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5-1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<sst xmlns="http://schemas.openxmlformats.org/spreadsheetml/2006/main" count="2" uniqueCount="2">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</sst>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25-11'!$A$2:$A$716</c:f>
              <c:numCache>
                <c:formatCode>General</c:formatCode>
                <c:ptCount val="715"/>
                <c:pt idx="0">
                  <c:v>3153.29542223</c:v>
                </c:pt>
                <c:pt idx="1">
                  <c:v>3152.76585344</c:v>
                </c:pt>
                <c:pt idx="2">
                  <c:v>3150.95261739</c:v>
                </c:pt>
                <c:pt idx="3">
                  <c:v>3149.86064297</c:v>
                </c:pt>
                <c:pt idx="4">
                  <c:v>3142.10987587</c:v>
                </c:pt>
                <c:pt idx="5">
                  <c:v>3140.87068877</c:v>
                </c:pt>
                <c:pt idx="6">
                  <c:v>3147.88377829</c:v>
                </c:pt>
                <c:pt idx="7">
                  <c:v>3146.04185636</c:v>
                </c:pt>
                <c:pt idx="8">
                  <c:v>3135.83704359</c:v>
                </c:pt>
                <c:pt idx="9">
                  <c:v>3125.74094022</c:v>
                </c:pt>
                <c:pt idx="10">
                  <c:v>3131.79427496</c:v>
                </c:pt>
                <c:pt idx="11">
                  <c:v>3132.90200923</c:v>
                </c:pt>
                <c:pt idx="12">
                  <c:v>3132.44739164</c:v>
                </c:pt>
                <c:pt idx="13">
                  <c:v>3123.53959119</c:v>
                </c:pt>
                <c:pt idx="14">
                  <c:v>3118.28054784</c:v>
                </c:pt>
                <c:pt idx="15">
                  <c:v>3120.9780445</c:v>
                </c:pt>
                <c:pt idx="16">
                  <c:v>3114.76595419</c:v>
                </c:pt>
                <c:pt idx="17">
                  <c:v>3103.46301693</c:v>
                </c:pt>
                <c:pt idx="18">
                  <c:v>3116.9762519</c:v>
                </c:pt>
                <c:pt idx="19">
                  <c:v>3103.11736983</c:v>
                </c:pt>
                <c:pt idx="20">
                  <c:v>3103.34324917</c:v>
                </c:pt>
                <c:pt idx="21">
                  <c:v>3116.0065958</c:v>
                </c:pt>
                <c:pt idx="22">
                  <c:v>3097.13776716</c:v>
                </c:pt>
                <c:pt idx="23">
                  <c:v>3091.663952</c:v>
                </c:pt>
                <c:pt idx="24">
                  <c:v>3089.66858165</c:v>
                </c:pt>
                <c:pt idx="25">
                  <c:v>3086.66620869</c:v>
                </c:pt>
                <c:pt idx="26">
                  <c:v>3078.52777235</c:v>
                </c:pt>
                <c:pt idx="27">
                  <c:v>3082.7027981</c:v>
                </c:pt>
                <c:pt idx="28">
                  <c:v>3074.02534229</c:v>
                </c:pt>
                <c:pt idx="29">
                  <c:v>3074.08321593</c:v>
                </c:pt>
                <c:pt idx="30">
                  <c:v>3074.39337811</c:v>
                </c:pt>
                <c:pt idx="31">
                  <c:v>3073.67598349</c:v>
                </c:pt>
                <c:pt idx="32">
                  <c:v>3076.48683212</c:v>
                </c:pt>
                <c:pt idx="33">
                  <c:v>3064.25746187</c:v>
                </c:pt>
                <c:pt idx="34">
                  <c:v>3054.0535281</c:v>
                </c:pt>
                <c:pt idx="35">
                  <c:v>3061.21142246</c:v>
                </c:pt>
                <c:pt idx="36">
                  <c:v>3053.74902378</c:v>
                </c:pt>
                <c:pt idx="37">
                  <c:v>3056.83996058</c:v>
                </c:pt>
                <c:pt idx="38">
                  <c:v>3058.19458469</c:v>
                </c:pt>
                <c:pt idx="39">
                  <c:v>3051.96483918</c:v>
                </c:pt>
                <c:pt idx="40">
                  <c:v>3051.72531712</c:v>
                </c:pt>
                <c:pt idx="41">
                  <c:v>3051.15884879</c:v>
                </c:pt>
                <c:pt idx="42">
                  <c:v>3045.92685362</c:v>
                </c:pt>
                <c:pt idx="43">
                  <c:v>3044.59827029</c:v>
                </c:pt>
                <c:pt idx="44">
                  <c:v>3044.52792743</c:v>
                </c:pt>
                <c:pt idx="45">
                  <c:v>3043.95622361</c:v>
                </c:pt>
                <c:pt idx="46">
                  <c:v>3042.24335633</c:v>
                </c:pt>
                <c:pt idx="47">
                  <c:v>3041.48145183</c:v>
                </c:pt>
                <c:pt idx="48">
                  <c:v>3040.83129159</c:v>
                </c:pt>
                <c:pt idx="49">
                  <c:v>3040.49032481</c:v>
                </c:pt>
                <c:pt idx="50">
                  <c:v>3033.81759962</c:v>
                </c:pt>
                <c:pt idx="51">
                  <c:v>3032.20476626</c:v>
                </c:pt>
                <c:pt idx="52">
                  <c:v>3030.9156212</c:v>
                </c:pt>
                <c:pt idx="53">
                  <c:v>3028.67081041</c:v>
                </c:pt>
                <c:pt idx="54">
                  <c:v>3026.1057878</c:v>
                </c:pt>
                <c:pt idx="55">
                  <c:v>3025.18535721</c:v>
                </c:pt>
                <c:pt idx="56">
                  <c:v>3024.91203159</c:v>
                </c:pt>
                <c:pt idx="57">
                  <c:v>3023.58048983</c:v>
                </c:pt>
                <c:pt idx="58">
                  <c:v>3022.60662358</c:v>
                </c:pt>
                <c:pt idx="59">
                  <c:v>3021.74601153</c:v>
                </c:pt>
                <c:pt idx="60">
                  <c:v>3020.30008907</c:v>
                </c:pt>
                <c:pt idx="61">
                  <c:v>3020.04557086</c:v>
                </c:pt>
                <c:pt idx="62">
                  <c:v>3018.43996493</c:v>
                </c:pt>
                <c:pt idx="63">
                  <c:v>3016.57410943</c:v>
                </c:pt>
                <c:pt idx="64">
                  <c:v>3015.19461391</c:v>
                </c:pt>
                <c:pt idx="65">
                  <c:v>3014.85204597</c:v>
                </c:pt>
                <c:pt idx="66">
                  <c:v>3013.86850036</c:v>
                </c:pt>
                <c:pt idx="67">
                  <c:v>3008.44074368</c:v>
                </c:pt>
                <c:pt idx="68">
                  <c:v>3008.89145608</c:v>
                </c:pt>
                <c:pt idx="69">
                  <c:v>3007.52011932</c:v>
                </c:pt>
                <c:pt idx="70">
                  <c:v>3006.30903582</c:v>
                </c:pt>
                <c:pt idx="71">
                  <c:v>3005.01353796</c:v>
                </c:pt>
                <c:pt idx="72">
                  <c:v>3004.08000947</c:v>
                </c:pt>
                <c:pt idx="73">
                  <c:v>3002.7777665</c:v>
                </c:pt>
                <c:pt idx="74">
                  <c:v>3002.46344307</c:v>
                </c:pt>
                <c:pt idx="75">
                  <c:v>2993.3498559</c:v>
                </c:pt>
                <c:pt idx="76">
                  <c:v>2994.31388722</c:v>
                </c:pt>
                <c:pt idx="77">
                  <c:v>2995.14845272</c:v>
                </c:pt>
                <c:pt idx="78">
                  <c:v>2986.09246907</c:v>
                </c:pt>
                <c:pt idx="79">
                  <c:v>3000.4230352</c:v>
                </c:pt>
                <c:pt idx="80">
                  <c:v>3000.87810407</c:v>
                </c:pt>
                <c:pt idx="81">
                  <c:v>2996.04702759</c:v>
                </c:pt>
                <c:pt idx="82">
                  <c:v>2995.77971433</c:v>
                </c:pt>
                <c:pt idx="83">
                  <c:v>2997.58852231</c:v>
                </c:pt>
                <c:pt idx="84">
                  <c:v>2999.82533305</c:v>
                </c:pt>
                <c:pt idx="85">
                  <c:v>2998.05857236</c:v>
                </c:pt>
                <c:pt idx="86">
                  <c:v>2984.06610966</c:v>
                </c:pt>
                <c:pt idx="87">
                  <c:v>2982.29962573</c:v>
                </c:pt>
                <c:pt idx="88">
                  <c:v>2982.56192078</c:v>
                </c:pt>
                <c:pt idx="89">
                  <c:v>2981.82427536</c:v>
                </c:pt>
                <c:pt idx="90">
                  <c:v>2981.60026768</c:v>
                </c:pt>
                <c:pt idx="91">
                  <c:v>2980.88274953</c:v>
                </c:pt>
                <c:pt idx="92">
                  <c:v>2979.13226528</c:v>
                </c:pt>
                <c:pt idx="93">
                  <c:v>2978.84755944</c:v>
                </c:pt>
                <c:pt idx="94">
                  <c:v>2979.42797507</c:v>
                </c:pt>
                <c:pt idx="95">
                  <c:v>2978.47905918</c:v>
                </c:pt>
                <c:pt idx="96">
                  <c:v>2977.03160743</c:v>
                </c:pt>
                <c:pt idx="97">
                  <c:v>2976.63729891</c:v>
                </c:pt>
                <c:pt idx="98">
                  <c:v>2976.01487753</c:v>
                </c:pt>
                <c:pt idx="99">
                  <c:v>2974.69056478</c:v>
                </c:pt>
                <c:pt idx="100">
                  <c:v>2973.89767083</c:v>
                </c:pt>
                <c:pt idx="101">
                  <c:v>2972.35121453</c:v>
                </c:pt>
                <c:pt idx="102">
                  <c:v>2971.53905477</c:v>
                </c:pt>
                <c:pt idx="103">
                  <c:v>2970.00795603</c:v>
                </c:pt>
                <c:pt idx="104">
                  <c:v>2969.03542041</c:v>
                </c:pt>
                <c:pt idx="105">
                  <c:v>2968.48033902</c:v>
                </c:pt>
                <c:pt idx="106">
                  <c:v>2967.650477</c:v>
                </c:pt>
                <c:pt idx="107">
                  <c:v>2966.57421485</c:v>
                </c:pt>
                <c:pt idx="108">
                  <c:v>2966.03378234</c:v>
                </c:pt>
                <c:pt idx="109">
                  <c:v>2965.26305716</c:v>
                </c:pt>
                <c:pt idx="110">
                  <c:v>2964.39561466</c:v>
                </c:pt>
                <c:pt idx="111">
                  <c:v>2962.92135314</c:v>
                </c:pt>
                <c:pt idx="112">
                  <c:v>2961.48143438</c:v>
                </c:pt>
                <c:pt idx="113">
                  <c:v>2961.05831181</c:v>
                </c:pt>
                <c:pt idx="114">
                  <c:v>2958.94564845</c:v>
                </c:pt>
                <c:pt idx="115">
                  <c:v>2958.53467098</c:v>
                </c:pt>
                <c:pt idx="116">
                  <c:v>2956.42185002</c:v>
                </c:pt>
                <c:pt idx="117">
                  <c:v>2956.02928394</c:v>
                </c:pt>
                <c:pt idx="118">
                  <c:v>2955.63987196</c:v>
                </c:pt>
                <c:pt idx="119">
                  <c:v>2953.50850785</c:v>
                </c:pt>
                <c:pt idx="120">
                  <c:v>2953.17690247</c:v>
                </c:pt>
                <c:pt idx="121">
                  <c:v>2951.06920474</c:v>
                </c:pt>
                <c:pt idx="122">
                  <c:v>2950.50165611</c:v>
                </c:pt>
                <c:pt idx="123">
                  <c:v>2949.51384403</c:v>
                </c:pt>
                <c:pt idx="124">
                  <c:v>2949.05726131</c:v>
                </c:pt>
                <c:pt idx="125">
                  <c:v>2904.0124769</c:v>
                </c:pt>
                <c:pt idx="126">
                  <c:v>2843.29155136</c:v>
                </c:pt>
                <c:pt idx="127">
                  <c:v>2837.22104273</c:v>
                </c:pt>
                <c:pt idx="128">
                  <c:v>2773.03039969</c:v>
                </c:pt>
                <c:pt idx="129">
                  <c:v>2754.94470251</c:v>
                </c:pt>
                <c:pt idx="130">
                  <c:v>2665.45473463</c:v>
                </c:pt>
                <c:pt idx="131">
                  <c:v>2664.0301011</c:v>
                </c:pt>
                <c:pt idx="132">
                  <c:v>2608.55920199</c:v>
                </c:pt>
                <c:pt idx="133">
                  <c:v>2623.65156635</c:v>
                </c:pt>
                <c:pt idx="134">
                  <c:v>2492.97278281</c:v>
                </c:pt>
                <c:pt idx="135">
                  <c:v>2603.60612004</c:v>
                </c:pt>
                <c:pt idx="136">
                  <c:v>2561.54296352</c:v>
                </c:pt>
                <c:pt idx="137">
                  <c:v>2484.72687271</c:v>
                </c:pt>
                <c:pt idx="138">
                  <c:v>2533.54627568</c:v>
                </c:pt>
                <c:pt idx="139">
                  <c:v>2536.75478665</c:v>
                </c:pt>
                <c:pt idx="140">
                  <c:v>2590.38598751</c:v>
                </c:pt>
                <c:pt idx="141">
                  <c:v>2598.08364845</c:v>
                </c:pt>
                <c:pt idx="142">
                  <c:v>2615.62403494</c:v>
                </c:pt>
                <c:pt idx="143">
                  <c:v>2553.76392831</c:v>
                </c:pt>
                <c:pt idx="144">
                  <c:v>2484.14936835</c:v>
                </c:pt>
                <c:pt idx="145">
                  <c:v>2423.16002424</c:v>
                </c:pt>
                <c:pt idx="146">
                  <c:v>2487.6454402</c:v>
                </c:pt>
                <c:pt idx="147">
                  <c:v>2542.99174251</c:v>
                </c:pt>
                <c:pt idx="148">
                  <c:v>2485.398953</c:v>
                </c:pt>
                <c:pt idx="149">
                  <c:v>2551.45412912</c:v>
                </c:pt>
                <c:pt idx="150">
                  <c:v>2566.79744363</c:v>
                </c:pt>
                <c:pt idx="151">
                  <c:v>2505.99136258</c:v>
                </c:pt>
                <c:pt idx="152">
                  <c:v>2552.34902055</c:v>
                </c:pt>
                <c:pt idx="153">
                  <c:v>2398.2304902</c:v>
                </c:pt>
                <c:pt idx="154">
                  <c:v>2527.3346066</c:v>
                </c:pt>
                <c:pt idx="155">
                  <c:v>2434.28048305</c:v>
                </c:pt>
                <c:pt idx="156">
                  <c:v>2522.82700118</c:v>
                </c:pt>
                <c:pt idx="157">
                  <c:v>2391.0411499</c:v>
                </c:pt>
                <c:pt idx="158">
                  <c:v>2495.20017532</c:v>
                </c:pt>
                <c:pt idx="159">
                  <c:v>2431.57303083</c:v>
                </c:pt>
                <c:pt idx="160">
                  <c:v>2395.89435156</c:v>
                </c:pt>
                <c:pt idx="161">
                  <c:v>2423.95797653</c:v>
                </c:pt>
                <c:pt idx="162">
                  <c:v>2475.66247497</c:v>
                </c:pt>
                <c:pt idx="163">
                  <c:v>2445.79264693</c:v>
                </c:pt>
                <c:pt idx="164">
                  <c:v>2446.24364539</c:v>
                </c:pt>
                <c:pt idx="165">
                  <c:v>2444.75370078</c:v>
                </c:pt>
                <c:pt idx="166">
                  <c:v>2445.95925668</c:v>
                </c:pt>
                <c:pt idx="167">
                  <c:v>2437.37920301</c:v>
                </c:pt>
                <c:pt idx="168">
                  <c:v>2416.10570302</c:v>
                </c:pt>
                <c:pt idx="169">
                  <c:v>2386.38494858</c:v>
                </c:pt>
                <c:pt idx="170">
                  <c:v>2471.58208718</c:v>
                </c:pt>
                <c:pt idx="171">
                  <c:v>2411.67917271</c:v>
                </c:pt>
                <c:pt idx="172">
                  <c:v>2037.21942525</c:v>
                </c:pt>
                <c:pt idx="173">
                  <c:v>2413.72483202</c:v>
                </c:pt>
                <c:pt idx="174">
                  <c:v>2405.151767</c:v>
                </c:pt>
                <c:pt idx="175">
                  <c:v>2465.82446138</c:v>
                </c:pt>
                <c:pt idx="176">
                  <c:v>2036.59787354</c:v>
                </c:pt>
                <c:pt idx="177">
                  <c:v>2030.08752499</c:v>
                </c:pt>
                <c:pt idx="178">
                  <c:v>2458.75720582</c:v>
                </c:pt>
                <c:pt idx="179">
                  <c:v>2455.97559714</c:v>
                </c:pt>
                <c:pt idx="180">
                  <c:v>2026.80097325</c:v>
                </c:pt>
                <c:pt idx="181">
                  <c:v>2027.33822752</c:v>
                </c:pt>
                <c:pt idx="182">
                  <c:v>2371.81942662</c:v>
                </c:pt>
                <c:pt idx="183">
                  <c:v>2379.48668602</c:v>
                </c:pt>
                <c:pt idx="184">
                  <c:v>2373.0125604</c:v>
                </c:pt>
                <c:pt idx="185">
                  <c:v>2002.5992986</c:v>
                </c:pt>
                <c:pt idx="186">
                  <c:v>2004.12316536</c:v>
                </c:pt>
                <c:pt idx="187">
                  <c:v>2366.12032606</c:v>
                </c:pt>
                <c:pt idx="188">
                  <c:v>2365.83011292</c:v>
                </c:pt>
                <c:pt idx="189">
                  <c:v>2376.08255354</c:v>
                </c:pt>
                <c:pt idx="190">
                  <c:v>2017.26178481</c:v>
                </c:pt>
                <c:pt idx="191">
                  <c:v>2356.77001167</c:v>
                </c:pt>
                <c:pt idx="192">
                  <c:v>2017.66591646</c:v>
                </c:pt>
                <c:pt idx="193">
                  <c:v>2315.27333284</c:v>
                </c:pt>
                <c:pt idx="194">
                  <c:v>2315.93645026</c:v>
                </c:pt>
                <c:pt idx="195">
                  <c:v>2314.55456203</c:v>
                </c:pt>
                <c:pt idx="196">
                  <c:v>2352.70335339</c:v>
                </c:pt>
                <c:pt idx="197">
                  <c:v>2346.45550022</c:v>
                </c:pt>
                <c:pt idx="198">
                  <c:v>1997.82965746</c:v>
                </c:pt>
                <c:pt idx="199">
                  <c:v>2342.24517206</c:v>
                </c:pt>
                <c:pt idx="200">
                  <c:v>2008.98587024</c:v>
                </c:pt>
                <c:pt idx="201">
                  <c:v>2016.10687969</c:v>
                </c:pt>
                <c:pt idx="202">
                  <c:v>2048.20816234</c:v>
                </c:pt>
                <c:pt idx="203">
                  <c:v>2046.00337953</c:v>
                </c:pt>
                <c:pt idx="204">
                  <c:v>2337.21025908</c:v>
                </c:pt>
                <c:pt idx="205">
                  <c:v>2175.69598802</c:v>
                </c:pt>
                <c:pt idx="206">
                  <c:v>2335.33719471</c:v>
                </c:pt>
                <c:pt idx="207">
                  <c:v>2231.37940369</c:v>
                </c:pt>
                <c:pt idx="208">
                  <c:v>2305.68188826</c:v>
                </c:pt>
                <c:pt idx="209">
                  <c:v>2054.84190105</c:v>
                </c:pt>
                <c:pt idx="210">
                  <c:v>2290.40922693</c:v>
                </c:pt>
                <c:pt idx="211">
                  <c:v>2305.50934792</c:v>
                </c:pt>
                <c:pt idx="212">
                  <c:v>2295.8426173</c:v>
                </c:pt>
                <c:pt idx="213">
                  <c:v>2302.53537291</c:v>
                </c:pt>
                <c:pt idx="214">
                  <c:v>2265.67490853</c:v>
                </c:pt>
                <c:pt idx="215">
                  <c:v>2286.15888265</c:v>
                </c:pt>
                <c:pt idx="216">
                  <c:v>1995.8213775</c:v>
                </c:pt>
                <c:pt idx="217">
                  <c:v>2234.20580393</c:v>
                </c:pt>
                <c:pt idx="218">
                  <c:v>2106.59259649</c:v>
                </c:pt>
                <c:pt idx="219">
                  <c:v>2255.82709233</c:v>
                </c:pt>
                <c:pt idx="220">
                  <c:v>2173.11140904</c:v>
                </c:pt>
                <c:pt idx="221">
                  <c:v>2247.95042146</c:v>
                </c:pt>
                <c:pt idx="222">
                  <c:v>2245.97784703</c:v>
                </c:pt>
                <c:pt idx="223">
                  <c:v>2066.72132413</c:v>
                </c:pt>
                <c:pt idx="224">
                  <c:v>2117.50489756</c:v>
                </c:pt>
                <c:pt idx="225">
                  <c:v>2330.91613063</c:v>
                </c:pt>
                <c:pt idx="226">
                  <c:v>2107.45334572</c:v>
                </c:pt>
                <c:pt idx="227">
                  <c:v>2325.24422596</c:v>
                </c:pt>
                <c:pt idx="228">
                  <c:v>2223.86438611</c:v>
                </c:pt>
                <c:pt idx="229">
                  <c:v>2134.14362387</c:v>
                </c:pt>
                <c:pt idx="230">
                  <c:v>2124.47532473</c:v>
                </c:pt>
                <c:pt idx="231">
                  <c:v>2258.2551133</c:v>
                </c:pt>
                <c:pt idx="232">
                  <c:v>1991.83954751</c:v>
                </c:pt>
                <c:pt idx="233">
                  <c:v>2216.35920403</c:v>
                </c:pt>
                <c:pt idx="234">
                  <c:v>1988.07337378</c:v>
                </c:pt>
                <c:pt idx="235">
                  <c:v>2104.29296988</c:v>
                </c:pt>
                <c:pt idx="236">
                  <c:v>2217.57392663</c:v>
                </c:pt>
                <c:pt idx="237">
                  <c:v>2061.38580413</c:v>
                </c:pt>
                <c:pt idx="238">
                  <c:v>2182.79946129</c:v>
                </c:pt>
                <c:pt idx="239">
                  <c:v>2061.55773889</c:v>
                </c:pt>
                <c:pt idx="240">
                  <c:v>2060.91150424</c:v>
                </c:pt>
                <c:pt idx="241">
                  <c:v>2114.79556981</c:v>
                </c:pt>
                <c:pt idx="242">
                  <c:v>2276.2229388</c:v>
                </c:pt>
                <c:pt idx="243">
                  <c:v>2127.79058772</c:v>
                </c:pt>
                <c:pt idx="244">
                  <c:v>2277.16986751</c:v>
                </c:pt>
                <c:pt idx="245">
                  <c:v>2276.71880545</c:v>
                </c:pt>
                <c:pt idx="246">
                  <c:v>2204.93517236</c:v>
                </c:pt>
                <c:pt idx="247">
                  <c:v>2165.40990604</c:v>
                </c:pt>
                <c:pt idx="248">
                  <c:v>1947.90309666</c:v>
                </c:pt>
                <c:pt idx="249">
                  <c:v>2226.33533885</c:v>
                </c:pt>
                <c:pt idx="250">
                  <c:v>2185.73706396</c:v>
                </c:pt>
                <c:pt idx="251">
                  <c:v>2073.33287961</c:v>
                </c:pt>
                <c:pt idx="252">
                  <c:v>1961.10317666</c:v>
                </c:pt>
                <c:pt idx="253">
                  <c:v>2069.94799887</c:v>
                </c:pt>
                <c:pt idx="254">
                  <c:v>2196.49360221</c:v>
                </c:pt>
                <c:pt idx="255">
                  <c:v>2076.59940674</c:v>
                </c:pt>
                <c:pt idx="256">
                  <c:v>2237.69472846</c:v>
                </c:pt>
                <c:pt idx="257">
                  <c:v>1959.550425</c:v>
                </c:pt>
                <c:pt idx="258">
                  <c:v>2155.76643999</c:v>
                </c:pt>
                <c:pt idx="259">
                  <c:v>1820.76451794</c:v>
                </c:pt>
                <c:pt idx="260">
                  <c:v>1515.09019301</c:v>
                </c:pt>
                <c:pt idx="261">
                  <c:v>2154.7719587</c:v>
                </c:pt>
                <c:pt idx="262">
                  <c:v>1512.61716825</c:v>
                </c:pt>
                <c:pt idx="263">
                  <c:v>2082.97737216</c:v>
                </c:pt>
                <c:pt idx="264">
                  <c:v>1522.49247222</c:v>
                </c:pt>
                <c:pt idx="265">
                  <c:v>1526.0445168</c:v>
                </c:pt>
                <c:pt idx="266">
                  <c:v>2206.08998772</c:v>
                </c:pt>
                <c:pt idx="267">
                  <c:v>1978.39793068</c:v>
                </c:pt>
                <c:pt idx="268">
                  <c:v>2163.66527352</c:v>
                </c:pt>
                <c:pt idx="269">
                  <c:v>2184.44606001</c:v>
                </c:pt>
                <c:pt idx="270">
                  <c:v>2090.86983893</c:v>
                </c:pt>
                <c:pt idx="271">
                  <c:v>1979.7269243</c:v>
                </c:pt>
                <c:pt idx="272">
                  <c:v>1493.53003567</c:v>
                </c:pt>
                <c:pt idx="273">
                  <c:v>2190.24696003</c:v>
                </c:pt>
                <c:pt idx="274">
                  <c:v>1502.7804851</c:v>
                </c:pt>
                <c:pt idx="275">
                  <c:v>1532.19237427</c:v>
                </c:pt>
                <c:pt idx="276">
                  <c:v>2086.52455884</c:v>
                </c:pt>
                <c:pt idx="277">
                  <c:v>1956.50205598</c:v>
                </c:pt>
                <c:pt idx="278">
                  <c:v>1504.23005606</c:v>
                </c:pt>
                <c:pt idx="279">
                  <c:v>1958.03030983</c:v>
                </c:pt>
                <c:pt idx="280">
                  <c:v>1941.59766661</c:v>
                </c:pt>
                <c:pt idx="281">
                  <c:v>2188.14637333</c:v>
                </c:pt>
                <c:pt idx="282">
                  <c:v>1967.63734737</c:v>
                </c:pt>
                <c:pt idx="283">
                  <c:v>1956.8721948</c:v>
                </c:pt>
                <c:pt idx="284">
                  <c:v>1536.91511758</c:v>
                </c:pt>
                <c:pt idx="285">
                  <c:v>2094.53981473</c:v>
                </c:pt>
                <c:pt idx="286">
                  <c:v>2095.85375606</c:v>
                </c:pt>
                <c:pt idx="287">
                  <c:v>1710.80895024</c:v>
                </c:pt>
                <c:pt idx="288">
                  <c:v>1830.57562566</c:v>
                </c:pt>
                <c:pt idx="289">
                  <c:v>1541.94584544</c:v>
                </c:pt>
                <c:pt idx="290">
                  <c:v>2096.39126912</c:v>
                </c:pt>
                <c:pt idx="291">
                  <c:v>1983.26537777</c:v>
                </c:pt>
                <c:pt idx="292">
                  <c:v>1970.44690676</c:v>
                </c:pt>
                <c:pt idx="293">
                  <c:v>2143.13303771</c:v>
                </c:pt>
                <c:pt idx="294">
                  <c:v>1936.76871619</c:v>
                </c:pt>
                <c:pt idx="295">
                  <c:v>1935.31557444</c:v>
                </c:pt>
                <c:pt idx="296">
                  <c:v>1484.78628665</c:v>
                </c:pt>
                <c:pt idx="297">
                  <c:v>1482.54630945</c:v>
                </c:pt>
                <c:pt idx="298">
                  <c:v>2138.89976409</c:v>
                </c:pt>
                <c:pt idx="299">
                  <c:v>2149.85979731</c:v>
                </c:pt>
                <c:pt idx="300">
                  <c:v>1819.60255953</c:v>
                </c:pt>
                <c:pt idx="301">
                  <c:v>1811.49071129</c:v>
                </c:pt>
                <c:pt idx="302">
                  <c:v>1818.86037127</c:v>
                </c:pt>
                <c:pt idx="303">
                  <c:v>1934.46651816</c:v>
                </c:pt>
                <c:pt idx="304">
                  <c:v>1898.66431822</c:v>
                </c:pt>
                <c:pt idx="305">
                  <c:v>2145.85812879</c:v>
                </c:pt>
                <c:pt idx="306">
                  <c:v>2151.80996449</c:v>
                </c:pt>
                <c:pt idx="307">
                  <c:v>1715.22790691</c:v>
                </c:pt>
                <c:pt idx="308">
                  <c:v>1973.97039199</c:v>
                </c:pt>
                <c:pt idx="309">
                  <c:v>1715.83745501</c:v>
                </c:pt>
                <c:pt idx="310">
                  <c:v>1734.36571014</c:v>
                </c:pt>
                <c:pt idx="311">
                  <c:v>1793.46480748</c:v>
                </c:pt>
                <c:pt idx="312">
                  <c:v>1730.75632352</c:v>
                </c:pt>
                <c:pt idx="313">
                  <c:v>1904.50462752</c:v>
                </c:pt>
                <c:pt idx="314">
                  <c:v>1908.48881215</c:v>
                </c:pt>
                <c:pt idx="315">
                  <c:v>1706.63301052</c:v>
                </c:pt>
                <c:pt idx="316">
                  <c:v>1790.59608148</c:v>
                </c:pt>
                <c:pt idx="317">
                  <c:v>1551.58899616</c:v>
                </c:pt>
                <c:pt idx="318">
                  <c:v>1879.36664184</c:v>
                </c:pt>
                <c:pt idx="319">
                  <c:v>1801.22356671</c:v>
                </c:pt>
                <c:pt idx="320">
                  <c:v>1878.70846519</c:v>
                </c:pt>
                <c:pt idx="321">
                  <c:v>1927.75808887</c:v>
                </c:pt>
                <c:pt idx="322">
                  <c:v>1806.29625786</c:v>
                </c:pt>
                <c:pt idx="323">
                  <c:v>1792.85769814</c:v>
                </c:pt>
                <c:pt idx="324">
                  <c:v>1828.0448316</c:v>
                </c:pt>
                <c:pt idx="325">
                  <c:v>1547.92970159</c:v>
                </c:pt>
                <c:pt idx="326">
                  <c:v>1806.74365376</c:v>
                </c:pt>
                <c:pt idx="327">
                  <c:v>1809.03474656</c:v>
                </c:pt>
                <c:pt idx="328">
                  <c:v>1832.50330354</c:v>
                </c:pt>
                <c:pt idx="329">
                  <c:v>1731.75012708</c:v>
                </c:pt>
                <c:pt idx="330">
                  <c:v>1906.79299227</c:v>
                </c:pt>
                <c:pt idx="331">
                  <c:v>1909.52606005</c:v>
                </c:pt>
                <c:pt idx="332">
                  <c:v>1899.5701021</c:v>
                </c:pt>
                <c:pt idx="333">
                  <c:v>1897.87094306</c:v>
                </c:pt>
                <c:pt idx="334">
                  <c:v>1784.6222913</c:v>
                </c:pt>
                <c:pt idx="335">
                  <c:v>1895.01604852</c:v>
                </c:pt>
                <c:pt idx="336">
                  <c:v>1771.52216328</c:v>
                </c:pt>
                <c:pt idx="337">
                  <c:v>1775.57283224</c:v>
                </c:pt>
                <c:pt idx="338">
                  <c:v>1770.87115784</c:v>
                </c:pt>
                <c:pt idx="339">
                  <c:v>1771.86723502</c:v>
                </c:pt>
                <c:pt idx="340">
                  <c:v>1781.14180273</c:v>
                </c:pt>
                <c:pt idx="341">
                  <c:v>1724.58139944</c:v>
                </c:pt>
                <c:pt idx="342">
                  <c:v>1697.39477194</c:v>
                </c:pt>
                <c:pt idx="343">
                  <c:v>1911.74359872</c:v>
                </c:pt>
                <c:pt idx="344">
                  <c:v>1862.1958679</c:v>
                </c:pt>
                <c:pt idx="345">
                  <c:v>1559.13799419</c:v>
                </c:pt>
                <c:pt idx="346">
                  <c:v>1728.67568788</c:v>
                </c:pt>
                <c:pt idx="347">
                  <c:v>1786.22335322</c:v>
                </c:pt>
                <c:pt idx="348">
                  <c:v>1783.91641614</c:v>
                </c:pt>
                <c:pt idx="349">
                  <c:v>1866.72363072</c:v>
                </c:pt>
                <c:pt idx="350">
                  <c:v>1875.05603434</c:v>
                </c:pt>
                <c:pt idx="351">
                  <c:v>1561.33044806</c:v>
                </c:pt>
                <c:pt idx="352">
                  <c:v>1854.55263773</c:v>
                </c:pt>
                <c:pt idx="353">
                  <c:v>1914.39211058</c:v>
                </c:pt>
                <c:pt idx="354">
                  <c:v>1857.63121024</c:v>
                </c:pt>
                <c:pt idx="355">
                  <c:v>1865.57366843</c:v>
                </c:pt>
                <c:pt idx="356">
                  <c:v>1721.71043263</c:v>
                </c:pt>
                <c:pt idx="357">
                  <c:v>1870.72013877</c:v>
                </c:pt>
                <c:pt idx="358">
                  <c:v>1840.39665936</c:v>
                </c:pt>
                <c:pt idx="359">
                  <c:v>1841.4830762</c:v>
                </c:pt>
                <c:pt idx="360">
                  <c:v>1694.85804091</c:v>
                </c:pt>
                <c:pt idx="361">
                  <c:v>1690.50067693</c:v>
                </c:pt>
                <c:pt idx="362">
                  <c:v>1840.86104465</c:v>
                </c:pt>
                <c:pt idx="363">
                  <c:v>1570.29843253</c:v>
                </c:pt>
                <c:pt idx="364">
                  <c:v>1853.85960515</c:v>
                </c:pt>
                <c:pt idx="365">
                  <c:v>1471.45981221</c:v>
                </c:pt>
                <c:pt idx="366">
                  <c:v>1889.13733047</c:v>
                </c:pt>
                <c:pt idx="367">
                  <c:v>1683.46869794</c:v>
                </c:pt>
                <c:pt idx="368">
                  <c:v>1859.69036559</c:v>
                </c:pt>
                <c:pt idx="369">
                  <c:v>1892.88538046</c:v>
                </c:pt>
                <c:pt idx="370">
                  <c:v>1719.33939893</c:v>
                </c:pt>
                <c:pt idx="371">
                  <c:v>1868.10295839</c:v>
                </c:pt>
                <c:pt idx="372">
                  <c:v>1574.18359493</c:v>
                </c:pt>
                <c:pt idx="373">
                  <c:v>1923.33191434</c:v>
                </c:pt>
                <c:pt idx="374">
                  <c:v>1672.14600703</c:v>
                </c:pt>
                <c:pt idx="375">
                  <c:v>1678.38948077</c:v>
                </c:pt>
                <c:pt idx="376">
                  <c:v>1916.64117921</c:v>
                </c:pt>
                <c:pt idx="377">
                  <c:v>1919.04207958</c:v>
                </c:pt>
                <c:pt idx="378">
                  <c:v>1741.42352828</c:v>
                </c:pt>
                <c:pt idx="379">
                  <c:v>1741.51090606</c:v>
                </c:pt>
                <c:pt idx="380">
                  <c:v>1920.81984238</c:v>
                </c:pt>
                <c:pt idx="381">
                  <c:v>1745.29712403</c:v>
                </c:pt>
                <c:pt idx="382">
                  <c:v>1742.33521956</c:v>
                </c:pt>
                <c:pt idx="383">
                  <c:v>1838.76157585</c:v>
                </c:pt>
                <c:pt idx="384">
                  <c:v>1849.75245321</c:v>
                </c:pt>
                <c:pt idx="385">
                  <c:v>1887.45993385</c:v>
                </c:pt>
                <c:pt idx="386">
                  <c:v>1750.08536975</c:v>
                </c:pt>
                <c:pt idx="387">
                  <c:v>1918.32994725</c:v>
                </c:pt>
                <c:pt idx="388">
                  <c:v>1887.88297123</c:v>
                </c:pt>
                <c:pt idx="389">
                  <c:v>1887.82923241</c:v>
                </c:pt>
                <c:pt idx="390">
                  <c:v>1887.90274255</c:v>
                </c:pt>
                <c:pt idx="391">
                  <c:v>1847.36345406</c:v>
                </c:pt>
                <c:pt idx="392">
                  <c:v>1616.35343066</c:v>
                </c:pt>
                <c:pt idx="393">
                  <c:v>1757.76459731</c:v>
                </c:pt>
                <c:pt idx="394">
                  <c:v>1462.05948692</c:v>
                </c:pt>
                <c:pt idx="395">
                  <c:v>1603.66617357</c:v>
                </c:pt>
                <c:pt idx="396">
                  <c:v>1614.90770605</c:v>
                </c:pt>
                <c:pt idx="397">
                  <c:v>1598.50922155</c:v>
                </c:pt>
                <c:pt idx="398">
                  <c:v>1764.83997163</c:v>
                </c:pt>
                <c:pt idx="399">
                  <c:v>1752.90382441</c:v>
                </c:pt>
                <c:pt idx="400">
                  <c:v>1621.38550719</c:v>
                </c:pt>
                <c:pt idx="401">
                  <c:v>1626.26101046</c:v>
                </c:pt>
                <c:pt idx="402">
                  <c:v>1443.53725165</c:v>
                </c:pt>
                <c:pt idx="403">
                  <c:v>1581.3561703</c:v>
                </c:pt>
                <c:pt idx="404">
                  <c:v>1662.7067478</c:v>
                </c:pt>
                <c:pt idx="405">
                  <c:v>1660.73984867</c:v>
                </c:pt>
                <c:pt idx="406">
                  <c:v>1433.6088497</c:v>
                </c:pt>
                <c:pt idx="407">
                  <c:v>1607.42169543</c:v>
                </c:pt>
                <c:pt idx="408">
                  <c:v>1649.21092953</c:v>
                </c:pt>
                <c:pt idx="409">
                  <c:v>1592.48920896</c:v>
                </c:pt>
                <c:pt idx="410">
                  <c:v>1589.41668633</c:v>
                </c:pt>
                <c:pt idx="411">
                  <c:v>1453.49691558</c:v>
                </c:pt>
                <c:pt idx="412">
                  <c:v>1634.40244474</c:v>
                </c:pt>
                <c:pt idx="413">
                  <c:v>1637.65777359</c:v>
                </c:pt>
                <c:pt idx="414">
                  <c:v>1441.60714829</c:v>
                </c:pt>
                <c:pt idx="415">
                  <c:v>1652.36012069</c:v>
                </c:pt>
                <c:pt idx="416">
                  <c:v>1451.7478452</c:v>
                </c:pt>
                <c:pt idx="417">
                  <c:v>1643.38294193</c:v>
                </c:pt>
                <c:pt idx="418">
                  <c:v>1431.5365625</c:v>
                </c:pt>
                <c:pt idx="419">
                  <c:v>1423.63288692</c:v>
                </c:pt>
                <c:pt idx="420">
                  <c:v>1421.53008134</c:v>
                </c:pt>
                <c:pt idx="421">
                  <c:v>1413.60847094</c:v>
                </c:pt>
                <c:pt idx="422">
                  <c:v>1403.53542372</c:v>
                </c:pt>
                <c:pt idx="423">
                  <c:v>1401.67599454</c:v>
                </c:pt>
                <c:pt idx="424">
                  <c:v>1322.98382644</c:v>
                </c:pt>
                <c:pt idx="425">
                  <c:v>1411.51131178</c:v>
                </c:pt>
                <c:pt idx="426">
                  <c:v>1244.35311833</c:v>
                </c:pt>
                <c:pt idx="427">
                  <c:v>1235.59536323</c:v>
                </c:pt>
                <c:pt idx="428">
                  <c:v>1332.96070295</c:v>
                </c:pt>
                <c:pt idx="429">
                  <c:v>1362.91250896</c:v>
                </c:pt>
                <c:pt idx="430">
                  <c:v>1232.45575729</c:v>
                </c:pt>
                <c:pt idx="431">
                  <c:v>1364.49796952</c:v>
                </c:pt>
                <c:pt idx="432">
                  <c:v>1231.2491098</c:v>
                </c:pt>
                <c:pt idx="433">
                  <c:v>1252.48292671</c:v>
                </c:pt>
                <c:pt idx="434">
                  <c:v>1374.46136154</c:v>
                </c:pt>
                <c:pt idx="435">
                  <c:v>1384.61550103</c:v>
                </c:pt>
                <c:pt idx="436">
                  <c:v>1305.71114786</c:v>
                </c:pt>
                <c:pt idx="437">
                  <c:v>1340.55422097</c:v>
                </c:pt>
                <c:pt idx="438">
                  <c:v>1329.28826056</c:v>
                </c:pt>
                <c:pt idx="439">
                  <c:v>1256.84679256</c:v>
                </c:pt>
                <c:pt idx="440">
                  <c:v>1262.51872845</c:v>
                </c:pt>
                <c:pt idx="441">
                  <c:v>1212.24089824</c:v>
                </c:pt>
                <c:pt idx="442">
                  <c:v>1222.32460506</c:v>
                </c:pt>
                <c:pt idx="443">
                  <c:v>1342.92270325</c:v>
                </c:pt>
                <c:pt idx="444">
                  <c:v>1353.04807521</c:v>
                </c:pt>
                <c:pt idx="445">
                  <c:v>1302.858521</c:v>
                </c:pt>
                <c:pt idx="446">
                  <c:v>1393.42390205</c:v>
                </c:pt>
                <c:pt idx="447">
                  <c:v>1344.7975004</c:v>
                </c:pt>
                <c:pt idx="448">
                  <c:v>1272.57898619</c:v>
                </c:pt>
                <c:pt idx="449">
                  <c:v>1269.16236443</c:v>
                </c:pt>
                <c:pt idx="450">
                  <c:v>1217.20954742</c:v>
                </c:pt>
                <c:pt idx="451">
                  <c:v>1293.6596684</c:v>
                </c:pt>
                <c:pt idx="452">
                  <c:v>1317.60507377</c:v>
                </c:pt>
                <c:pt idx="453">
                  <c:v>1312.86229452</c:v>
                </c:pt>
                <c:pt idx="454">
                  <c:v>1292.86613704</c:v>
                </c:pt>
                <c:pt idx="455">
                  <c:v>1281.53868423</c:v>
                </c:pt>
                <c:pt idx="456">
                  <c:v>1289.2547485</c:v>
                </c:pt>
                <c:pt idx="457">
                  <c:v>1202.588057</c:v>
                </c:pt>
                <c:pt idx="458">
                  <c:v>1202.11447191</c:v>
                </c:pt>
                <c:pt idx="459">
                  <c:v>1076.9839128</c:v>
                </c:pt>
                <c:pt idx="460">
                  <c:v>1201.1029639</c:v>
                </c:pt>
                <c:pt idx="461">
                  <c:v>1078.64057853</c:v>
                </c:pt>
                <c:pt idx="462">
                  <c:v>633.036326244</c:v>
                </c:pt>
                <c:pt idx="463">
                  <c:v>1075.23502538</c:v>
                </c:pt>
                <c:pt idx="464">
                  <c:v>1076.62703569</c:v>
                </c:pt>
                <c:pt idx="465">
                  <c:v>643.499784731</c:v>
                </c:pt>
                <c:pt idx="466">
                  <c:v>1182.56908575</c:v>
                </c:pt>
                <c:pt idx="467">
                  <c:v>637.782559053</c:v>
                </c:pt>
                <c:pt idx="468">
                  <c:v>1042.91942222</c:v>
                </c:pt>
                <c:pt idx="469">
                  <c:v>1043.70936757</c:v>
                </c:pt>
                <c:pt idx="470">
                  <c:v>1042.25951387</c:v>
                </c:pt>
                <c:pt idx="471">
                  <c:v>1041.57387883</c:v>
                </c:pt>
                <c:pt idx="472">
                  <c:v>622.59219435</c:v>
                </c:pt>
                <c:pt idx="473">
                  <c:v>1057.47981744</c:v>
                </c:pt>
                <c:pt idx="474">
                  <c:v>1143.31248248</c:v>
                </c:pt>
                <c:pt idx="475">
                  <c:v>1175.36201601</c:v>
                </c:pt>
                <c:pt idx="476">
                  <c:v>1192.31842982</c:v>
                </c:pt>
                <c:pt idx="477">
                  <c:v>1011.6120378</c:v>
                </c:pt>
                <c:pt idx="478">
                  <c:v>647.761131677</c:v>
                </c:pt>
                <c:pt idx="479">
                  <c:v>657.726090414</c:v>
                </c:pt>
                <c:pt idx="480">
                  <c:v>1070.20908799</c:v>
                </c:pt>
                <c:pt idx="481">
                  <c:v>1081.52415363</c:v>
                </c:pt>
                <c:pt idx="482">
                  <c:v>1069.90993809</c:v>
                </c:pt>
                <c:pt idx="483">
                  <c:v>653.901231936</c:v>
                </c:pt>
                <c:pt idx="484">
                  <c:v>1059.56160121</c:v>
                </c:pt>
                <c:pt idx="485">
                  <c:v>628.004563515</c:v>
                </c:pt>
                <c:pt idx="486">
                  <c:v>996.667658348</c:v>
                </c:pt>
                <c:pt idx="487">
                  <c:v>1138.30454423</c:v>
                </c:pt>
                <c:pt idx="488">
                  <c:v>1008.72343243</c:v>
                </c:pt>
                <c:pt idx="489">
                  <c:v>1125.48641816</c:v>
                </c:pt>
                <c:pt idx="490">
                  <c:v>1189.4434555</c:v>
                </c:pt>
                <c:pt idx="491">
                  <c:v>618.247731199</c:v>
                </c:pt>
                <c:pt idx="492">
                  <c:v>559.545252287</c:v>
                </c:pt>
                <c:pt idx="493">
                  <c:v>893.030382828</c:v>
                </c:pt>
                <c:pt idx="494">
                  <c:v>891.057334803</c:v>
                </c:pt>
                <c:pt idx="495">
                  <c:v>992.839816466</c:v>
                </c:pt>
                <c:pt idx="496">
                  <c:v>893.72597783</c:v>
                </c:pt>
                <c:pt idx="497">
                  <c:v>556.540315675</c:v>
                </c:pt>
                <c:pt idx="498">
                  <c:v>1144.76823935</c:v>
                </c:pt>
                <c:pt idx="499">
                  <c:v>1130.80234007</c:v>
                </c:pt>
                <c:pt idx="500">
                  <c:v>1133.72362814</c:v>
                </c:pt>
                <c:pt idx="501">
                  <c:v>1169.9642953</c:v>
                </c:pt>
                <c:pt idx="502">
                  <c:v>1170.56499795</c:v>
                </c:pt>
                <c:pt idx="503">
                  <c:v>882.505985799</c:v>
                </c:pt>
                <c:pt idx="504">
                  <c:v>1176.2624518</c:v>
                </c:pt>
                <c:pt idx="505">
                  <c:v>1140.97921279</c:v>
                </c:pt>
                <c:pt idx="506">
                  <c:v>1015.25701527</c:v>
                </c:pt>
                <c:pt idx="507">
                  <c:v>1014.1572788</c:v>
                </c:pt>
                <c:pt idx="508">
                  <c:v>901.639392885</c:v>
                </c:pt>
                <c:pt idx="509">
                  <c:v>1168.93657826</c:v>
                </c:pt>
                <c:pt idx="510">
                  <c:v>1117.69469842</c:v>
                </c:pt>
                <c:pt idx="511">
                  <c:v>1053.72158821</c:v>
                </c:pt>
                <c:pt idx="512">
                  <c:v>1018.00763699</c:v>
                </c:pt>
                <c:pt idx="513">
                  <c:v>1088.8294034</c:v>
                </c:pt>
                <c:pt idx="514">
                  <c:v>905.523985076</c:v>
                </c:pt>
                <c:pt idx="515">
                  <c:v>1034.68610514</c:v>
                </c:pt>
                <c:pt idx="516">
                  <c:v>1022.14746587</c:v>
                </c:pt>
                <c:pt idx="517">
                  <c:v>1002.59056946</c:v>
                </c:pt>
                <c:pt idx="518">
                  <c:v>1033.92745692</c:v>
                </c:pt>
                <c:pt idx="519">
                  <c:v>612.155575604</c:v>
                </c:pt>
                <c:pt idx="520">
                  <c:v>1162.28932111</c:v>
                </c:pt>
                <c:pt idx="521">
                  <c:v>1116.746566</c:v>
                </c:pt>
                <c:pt idx="522">
                  <c:v>1024.2573012</c:v>
                </c:pt>
                <c:pt idx="523">
                  <c:v>917.347956429</c:v>
                </c:pt>
                <c:pt idx="524">
                  <c:v>975.053745758</c:v>
                </c:pt>
                <c:pt idx="525">
                  <c:v>975.023267215</c:v>
                </c:pt>
                <c:pt idx="526">
                  <c:v>1005.57265178</c:v>
                </c:pt>
                <c:pt idx="527">
                  <c:v>1155.22609221</c:v>
                </c:pt>
                <c:pt idx="528">
                  <c:v>1049.85316945</c:v>
                </c:pt>
                <c:pt idx="529">
                  <c:v>875.466431947</c:v>
                </c:pt>
                <c:pt idx="530">
                  <c:v>1111.2885821</c:v>
                </c:pt>
                <c:pt idx="531">
                  <c:v>1158.89441439</c:v>
                </c:pt>
                <c:pt idx="532">
                  <c:v>664.201499551</c:v>
                </c:pt>
                <c:pt idx="533">
                  <c:v>549.460104269</c:v>
                </c:pt>
                <c:pt idx="534">
                  <c:v>1163.66317703</c:v>
                </c:pt>
                <c:pt idx="535">
                  <c:v>918.379306129</c:v>
                </c:pt>
                <c:pt idx="536">
                  <c:v>579.942325933</c:v>
                </c:pt>
                <c:pt idx="537">
                  <c:v>1095.90877741</c:v>
                </c:pt>
                <c:pt idx="538">
                  <c:v>376.322694785</c:v>
                </c:pt>
                <c:pt idx="539">
                  <c:v>1095.30152083</c:v>
                </c:pt>
                <c:pt idx="540">
                  <c:v>578.947745916</c:v>
                </c:pt>
                <c:pt idx="541">
                  <c:v>910.087133308</c:v>
                </c:pt>
                <c:pt idx="542">
                  <c:v>920.726056142</c:v>
                </c:pt>
                <c:pt idx="543">
                  <c:v>1083.55393638</c:v>
                </c:pt>
                <c:pt idx="544">
                  <c:v>589.313460654</c:v>
                </c:pt>
                <c:pt idx="545">
                  <c:v>568.324082442</c:v>
                </c:pt>
                <c:pt idx="546">
                  <c:v>1153.10884632</c:v>
                </c:pt>
                <c:pt idx="547">
                  <c:v>608.575675714</c:v>
                </c:pt>
                <c:pt idx="548">
                  <c:v>1086.82318679</c:v>
                </c:pt>
                <c:pt idx="549">
                  <c:v>985.847992768</c:v>
                </c:pt>
                <c:pt idx="550">
                  <c:v>1004.66518314</c:v>
                </c:pt>
                <c:pt idx="551">
                  <c:v>754.134306706</c:v>
                </c:pt>
                <c:pt idx="552">
                  <c:v>1003.30677631</c:v>
                </c:pt>
                <c:pt idx="553">
                  <c:v>1092.37055075</c:v>
                </c:pt>
                <c:pt idx="554">
                  <c:v>1150.39914976</c:v>
                </c:pt>
                <c:pt idx="555">
                  <c:v>1118.72118311</c:v>
                </c:pt>
                <c:pt idx="556">
                  <c:v>1113.52605492</c:v>
                </c:pt>
                <c:pt idx="557">
                  <c:v>750.479638871</c:v>
                </c:pt>
                <c:pt idx="558">
                  <c:v>761.150509192</c:v>
                </c:pt>
                <c:pt idx="559">
                  <c:v>866.57423261</c:v>
                </c:pt>
                <c:pt idx="560">
                  <c:v>734.594914022</c:v>
                </c:pt>
                <c:pt idx="561">
                  <c:v>1115.1058141</c:v>
                </c:pt>
                <c:pt idx="562">
                  <c:v>729.432970412</c:v>
                </c:pt>
                <c:pt idx="563">
                  <c:v>939.62731772</c:v>
                </c:pt>
                <c:pt idx="564">
                  <c:v>598.83725927</c:v>
                </c:pt>
                <c:pt idx="565">
                  <c:v>1107.80915342</c:v>
                </c:pt>
                <c:pt idx="566">
                  <c:v>590.742294865</c:v>
                </c:pt>
                <c:pt idx="567">
                  <c:v>1098.28469249</c:v>
                </c:pt>
                <c:pt idx="568">
                  <c:v>871.489790918</c:v>
                </c:pt>
                <c:pt idx="569">
                  <c:v>744.455786904</c:v>
                </c:pt>
                <c:pt idx="570">
                  <c:v>724.762556547</c:v>
                </c:pt>
                <c:pt idx="571">
                  <c:v>932.092592222</c:v>
                </c:pt>
                <c:pt idx="572">
                  <c:v>1105.13223423</c:v>
                </c:pt>
                <c:pt idx="573">
                  <c:v>739.939850976</c:v>
                </c:pt>
                <c:pt idx="574">
                  <c:v>1102.83407847</c:v>
                </c:pt>
                <c:pt idx="575">
                  <c:v>274.236360818</c:v>
                </c:pt>
                <c:pt idx="576">
                  <c:v>601.461156472</c:v>
                </c:pt>
                <c:pt idx="577">
                  <c:v>967.354063729</c:v>
                </c:pt>
                <c:pt idx="578">
                  <c:v>763.917709397</c:v>
                </c:pt>
                <c:pt idx="579">
                  <c:v>857.740439326</c:v>
                </c:pt>
                <c:pt idx="580">
                  <c:v>928.599975504</c:v>
                </c:pt>
                <c:pt idx="581">
                  <c:v>544.71108761</c:v>
                </c:pt>
                <c:pt idx="582">
                  <c:v>771.773896162</c:v>
                </c:pt>
                <c:pt idx="583">
                  <c:v>382.966917208</c:v>
                </c:pt>
                <c:pt idx="584">
                  <c:v>773.537275909</c:v>
                </c:pt>
                <c:pt idx="585">
                  <c:v>271.496849712</c:v>
                </c:pt>
                <c:pt idx="586">
                  <c:v>714.820264246</c:v>
                </c:pt>
                <c:pt idx="587">
                  <c:v>325.045346079</c:v>
                </c:pt>
                <c:pt idx="588">
                  <c:v>667.712342988</c:v>
                </c:pt>
                <c:pt idx="589">
                  <c:v>304.61408892</c:v>
                </c:pt>
                <c:pt idx="590">
                  <c:v>305.034119576</c:v>
                </c:pt>
                <c:pt idx="591">
                  <c:v>328.704925652</c:v>
                </c:pt>
                <c:pt idx="592">
                  <c:v>304.340426462</c:v>
                </c:pt>
                <c:pt idx="593">
                  <c:v>251.292496794</c:v>
                </c:pt>
                <c:pt idx="594">
                  <c:v>520.67082173</c:v>
                </c:pt>
                <c:pt idx="595">
                  <c:v>292.406902507</c:v>
                </c:pt>
                <c:pt idx="596">
                  <c:v>860.508683217</c:v>
                </c:pt>
                <c:pt idx="597">
                  <c:v>282.526981191</c:v>
                </c:pt>
                <c:pt idx="598">
                  <c:v>948.379332263</c:v>
                </c:pt>
                <c:pt idx="599">
                  <c:v>248.418211976</c:v>
                </c:pt>
                <c:pt idx="600">
                  <c:v>257.916166022</c:v>
                </c:pt>
                <c:pt idx="601">
                  <c:v>950.510290259</c:v>
                </c:pt>
                <c:pt idx="602">
                  <c:v>316.84797348</c:v>
                </c:pt>
                <c:pt idx="603">
                  <c:v>294.210845308</c:v>
                </c:pt>
                <c:pt idx="604">
                  <c:v>954.702008381</c:v>
                </c:pt>
                <c:pt idx="605">
                  <c:v>788.056535104</c:v>
                </c:pt>
                <c:pt idx="606">
                  <c:v>962.389023635</c:v>
                </c:pt>
                <c:pt idx="607">
                  <c:v>782.500245957</c:v>
                </c:pt>
                <c:pt idx="608">
                  <c:v>262.000643427</c:v>
                </c:pt>
                <c:pt idx="609">
                  <c:v>263.956889124</c:v>
                </c:pt>
                <c:pt idx="610">
                  <c:v>959.596530955</c:v>
                </c:pt>
                <c:pt idx="611">
                  <c:v>513.780235915</c:v>
                </c:pt>
                <c:pt idx="612">
                  <c:v>719.009530954</c:v>
                </c:pt>
                <c:pt idx="613">
                  <c:v>339.187876924</c:v>
                </c:pt>
                <c:pt idx="614">
                  <c:v>539.344782368</c:v>
                </c:pt>
                <c:pt idx="615">
                  <c:v>793.38005279</c:v>
                </c:pt>
                <c:pt idx="616">
                  <c:v>339.616098217</c:v>
                </c:pt>
                <c:pt idx="617">
                  <c:v>674.495595766</c:v>
                </c:pt>
                <c:pt idx="618">
                  <c:v>364.678149718</c:v>
                </c:pt>
                <c:pt idx="619">
                  <c:v>366.135413381</c:v>
                </c:pt>
                <c:pt idx="620">
                  <c:v>704.842083018</c:v>
                </c:pt>
                <c:pt idx="621">
                  <c:v>529.340900778</c:v>
                </c:pt>
                <c:pt idx="622">
                  <c:v>363.773275355</c:v>
                </c:pt>
                <c:pt idx="623">
                  <c:v>802.341568796</c:v>
                </c:pt>
                <c:pt idx="624">
                  <c:v>708.622106046</c:v>
                </c:pt>
                <c:pt idx="625">
                  <c:v>849.427492296</c:v>
                </c:pt>
                <c:pt idx="626">
                  <c:v>352.138154164</c:v>
                </c:pt>
                <c:pt idx="627">
                  <c:v>830.419411517</c:v>
                </c:pt>
                <c:pt idx="628">
                  <c:v>395.55474933</c:v>
                </c:pt>
                <c:pt idx="629">
                  <c:v>826.92701192</c:v>
                </c:pt>
                <c:pt idx="630">
                  <c:v>694.839798316</c:v>
                </c:pt>
                <c:pt idx="631">
                  <c:v>804.533757706</c:v>
                </c:pt>
                <c:pt idx="632">
                  <c:v>240.821933815</c:v>
                </c:pt>
                <c:pt idx="633">
                  <c:v>815.70206383</c:v>
                </c:pt>
                <c:pt idx="634">
                  <c:v>99.4259447098</c:v>
                </c:pt>
                <c:pt idx="635">
                  <c:v>811.771198365</c:v>
                </c:pt>
                <c:pt idx="636">
                  <c:v>388.356215437</c:v>
                </c:pt>
                <c:pt idx="637">
                  <c:v>839.648481689</c:v>
                </c:pt>
                <c:pt idx="638">
                  <c:v>845.036341972</c:v>
                </c:pt>
                <c:pt idx="639">
                  <c:v>98.0623556367</c:v>
                </c:pt>
                <c:pt idx="640">
                  <c:v>838.254111172</c:v>
                </c:pt>
                <c:pt idx="641">
                  <c:v>175.981530201</c:v>
                </c:pt>
                <c:pt idx="642">
                  <c:v>228.796723471</c:v>
                </c:pt>
                <c:pt idx="643">
                  <c:v>236.692088352</c:v>
                </c:pt>
                <c:pt idx="644">
                  <c:v>698.305911913</c:v>
                </c:pt>
                <c:pt idx="645">
                  <c:v>355.984807831</c:v>
                </c:pt>
                <c:pt idx="646">
                  <c:v>677.839263632</c:v>
                </c:pt>
                <c:pt idx="647">
                  <c:v>232.500091442</c:v>
                </c:pt>
                <c:pt idx="648">
                  <c:v>508.923872361</c:v>
                </c:pt>
                <c:pt idx="649">
                  <c:v>234.138634402</c:v>
                </c:pt>
                <c:pt idx="650">
                  <c:v>347.644979951</c:v>
                </c:pt>
                <c:pt idx="651">
                  <c:v>497.775873165</c:v>
                </c:pt>
                <c:pt idx="652">
                  <c:v>509.915179447</c:v>
                </c:pt>
                <c:pt idx="653">
                  <c:v>232.04959128</c:v>
                </c:pt>
                <c:pt idx="654">
                  <c:v>501.207671733</c:v>
                </c:pt>
                <c:pt idx="655">
                  <c:v>821.179749616</c:v>
                </c:pt>
                <c:pt idx="656">
                  <c:v>532.8060247</c:v>
                </c:pt>
                <c:pt idx="657">
                  <c:v>235.481916811</c:v>
                </c:pt>
                <c:pt idx="658">
                  <c:v>401.235001408</c:v>
                </c:pt>
                <c:pt idx="659">
                  <c:v>684.733513037</c:v>
                </c:pt>
                <c:pt idx="660">
                  <c:v>101.357933269</c:v>
                </c:pt>
                <c:pt idx="661">
                  <c:v>483.879847527</c:v>
                </c:pt>
                <c:pt idx="662">
                  <c:v>486.456290029</c:v>
                </c:pt>
                <c:pt idx="663">
                  <c:v>183.165730022</c:v>
                </c:pt>
                <c:pt idx="664">
                  <c:v>87.189038551</c:v>
                </c:pt>
                <c:pt idx="665">
                  <c:v>492.519447701</c:v>
                </c:pt>
                <c:pt idx="666">
                  <c:v>181.328335246</c:v>
                </c:pt>
                <c:pt idx="667">
                  <c:v>446.556280234</c:v>
                </c:pt>
                <c:pt idx="668">
                  <c:v>449.750843541</c:v>
                </c:pt>
                <c:pt idx="669">
                  <c:v>421.294227001</c:v>
                </c:pt>
                <c:pt idx="670">
                  <c:v>86.4116100746</c:v>
                </c:pt>
                <c:pt idx="671">
                  <c:v>404.513707172</c:v>
                </c:pt>
                <c:pt idx="672">
                  <c:v>465.687984804</c:v>
                </c:pt>
                <c:pt idx="673">
                  <c:v>425.568298956</c:v>
                </c:pt>
                <c:pt idx="674">
                  <c:v>63.73739917</c:v>
                </c:pt>
                <c:pt idx="675">
                  <c:v>63.1741136692</c:v>
                </c:pt>
                <c:pt idx="676">
                  <c:v>61.5462673915</c:v>
                </c:pt>
                <c:pt idx="677">
                  <c:v>462.462845184</c:v>
                </c:pt>
                <c:pt idx="678">
                  <c:v>75.2410103587</c:v>
                </c:pt>
                <c:pt idx="679">
                  <c:v>197.087374842</c:v>
                </c:pt>
                <c:pt idx="680">
                  <c:v>475.003470295</c:v>
                </c:pt>
                <c:pt idx="681">
                  <c:v>195.527519781</c:v>
                </c:pt>
                <c:pt idx="682">
                  <c:v>476.153201555</c:v>
                </c:pt>
                <c:pt idx="683">
                  <c:v>188.231775327</c:v>
                </c:pt>
                <c:pt idx="684">
                  <c:v>429.201330595</c:v>
                </c:pt>
                <c:pt idx="685">
                  <c:v>456.058441514</c:v>
                </c:pt>
                <c:pt idx="686">
                  <c:v>166.270052267</c:v>
                </c:pt>
                <c:pt idx="687">
                  <c:v>164.240875059</c:v>
                </c:pt>
                <c:pt idx="688">
                  <c:v>412.480901583</c:v>
                </c:pt>
                <c:pt idx="689">
                  <c:v>167.93036333</c:v>
                </c:pt>
                <c:pt idx="690">
                  <c:v>687.995655988</c:v>
                </c:pt>
                <c:pt idx="691">
                  <c:v>190.880273441</c:v>
                </c:pt>
                <c:pt idx="692">
                  <c:v>437.353888005</c:v>
                </c:pt>
                <c:pt idx="693">
                  <c:v>437.068316057</c:v>
                </c:pt>
                <c:pt idx="694">
                  <c:v>413.987980282</c:v>
                </c:pt>
                <c:pt idx="695">
                  <c:v>50.3737323139</c:v>
                </c:pt>
                <c:pt idx="696">
                  <c:v>196.902431371</c:v>
                </c:pt>
                <c:pt idx="697">
                  <c:v>111.208630755</c:v>
                </c:pt>
                <c:pt idx="698">
                  <c:v>46.1131560827</c:v>
                </c:pt>
                <c:pt idx="699">
                  <c:v>156.191155159</c:v>
                </c:pt>
                <c:pt idx="700">
                  <c:v>37.7837423209</c:v>
                </c:pt>
                <c:pt idx="701">
                  <c:v>117.975176417</c:v>
                </c:pt>
                <c:pt idx="702">
                  <c:v>30.3927035889</c:v>
                </c:pt>
                <c:pt idx="703">
                  <c:v>25.2322083001</c:v>
                </c:pt>
                <c:pt idx="704">
                  <c:v>134.19948914</c:v>
                </c:pt>
                <c:pt idx="705">
                  <c:v>143.226365621</c:v>
                </c:pt>
                <c:pt idx="706">
                  <c:v>148.459314142</c:v>
                </c:pt>
                <c:pt idx="707">
                  <c:v>145.40605764</c:v>
                </c:pt>
                <c:pt idx="708">
                  <c:v>125.679422987</c:v>
                </c:pt>
                <c:pt idx="709">
                  <c:v>19.0498018046</c:v>
                </c:pt>
                <c:pt idx="710">
                  <c:v>122.804899859</c:v>
                </c:pt>
                <c:pt idx="711">
                  <c:v>14.9799240665</c:v>
                </c:pt>
                <c:pt idx="712">
                  <c:v>12.6655579239</c:v>
                </c:pt>
                <c:pt idx="713">
                  <c:v>6.78611459198</c:v>
                </c:pt>
                <c:pt idx="714">
                  <c:v>0</c:v>
                </c:pt>
              </c:numCache>
            </c:numRef>
          </c:xVal>
          <c:yVal>
            <c:numRef>
              <c:f>'profile 25-11'!$B$2:$B$716</c:f>
              <c:numCache>
                <c:formatCode>General</c:formatCode>
                <c:ptCount val="715"/>
                <c:pt idx="0">
                  <c:v>618.930675589</c:v>
                </c:pt>
                <c:pt idx="1">
                  <c:v>618.868312937</c:v>
                </c:pt>
                <c:pt idx="2">
                  <c:v>618.658048864</c:v>
                </c:pt>
                <c:pt idx="3">
                  <c:v>618.622909859</c:v>
                </c:pt>
                <c:pt idx="4">
                  <c:v>618.366256223</c:v>
                </c:pt>
                <c:pt idx="5">
                  <c:v>618.287875635</c:v>
                </c:pt>
                <c:pt idx="6">
                  <c:v>618.265319317</c:v>
                </c:pt>
                <c:pt idx="7">
                  <c:v>618.179750245</c:v>
                </c:pt>
                <c:pt idx="8">
                  <c:v>618.150706075</c:v>
                </c:pt>
                <c:pt idx="9">
                  <c:v>617.866878317</c:v>
                </c:pt>
                <c:pt idx="10">
                  <c:v>617.794244222</c:v>
                </c:pt>
                <c:pt idx="11">
                  <c:v>617.784366196</c:v>
                </c:pt>
                <c:pt idx="12">
                  <c:v>617.769657402</c:v>
                </c:pt>
                <c:pt idx="13">
                  <c:v>617.610579371</c:v>
                </c:pt>
                <c:pt idx="14">
                  <c:v>617.459705053</c:v>
                </c:pt>
                <c:pt idx="15">
                  <c:v>617.45247036</c:v>
                </c:pt>
                <c:pt idx="16">
                  <c:v>617.397671762</c:v>
                </c:pt>
                <c:pt idx="17">
                  <c:v>617.388</c:v>
                </c:pt>
                <c:pt idx="18">
                  <c:v>617.387535664</c:v>
                </c:pt>
                <c:pt idx="19">
                  <c:v>617.387525331</c:v>
                </c:pt>
                <c:pt idx="20">
                  <c:v>617.386295263</c:v>
                </c:pt>
                <c:pt idx="21">
                  <c:v>617.335457925</c:v>
                </c:pt>
                <c:pt idx="22">
                  <c:v>617.051089908</c:v>
                </c:pt>
                <c:pt idx="23">
                  <c:v>617.018350553</c:v>
                </c:pt>
                <c:pt idx="24">
                  <c:v>616.824607771</c:v>
                </c:pt>
                <c:pt idx="25">
                  <c:v>616.463802752</c:v>
                </c:pt>
                <c:pt idx="26">
                  <c:v>616.23979817</c:v>
                </c:pt>
                <c:pt idx="27">
                  <c:v>616.232090549</c:v>
                </c:pt>
                <c:pt idx="28">
                  <c:v>616.205458172</c:v>
                </c:pt>
                <c:pt idx="29">
                  <c:v>616.201579915</c:v>
                </c:pt>
                <c:pt idx="30">
                  <c:v>616.175</c:v>
                </c:pt>
                <c:pt idx="31">
                  <c:v>616.154421268</c:v>
                </c:pt>
                <c:pt idx="32">
                  <c:v>616.088991857</c:v>
                </c:pt>
                <c:pt idx="33">
                  <c:v>615.823009144</c:v>
                </c:pt>
                <c:pt idx="34">
                  <c:v>615.786839091</c:v>
                </c:pt>
                <c:pt idx="35">
                  <c:v>615.738604045</c:v>
                </c:pt>
                <c:pt idx="36">
                  <c:v>615.715125422</c:v>
                </c:pt>
                <c:pt idx="37">
                  <c:v>615.708454867</c:v>
                </c:pt>
                <c:pt idx="38">
                  <c:v>615.598862306</c:v>
                </c:pt>
                <c:pt idx="39">
                  <c:v>615.027058527</c:v>
                </c:pt>
                <c:pt idx="40">
                  <c:v>614.765591922</c:v>
                </c:pt>
                <c:pt idx="41">
                  <c:v>614.683140882</c:v>
                </c:pt>
                <c:pt idx="42">
                  <c:v>607.942170871</c:v>
                </c:pt>
                <c:pt idx="43">
                  <c:v>607.858044748</c:v>
                </c:pt>
                <c:pt idx="44">
                  <c:v>607.65560647</c:v>
                </c:pt>
                <c:pt idx="45">
                  <c:v>607.563685429</c:v>
                </c:pt>
                <c:pt idx="46">
                  <c:v>605.945913362</c:v>
                </c:pt>
                <c:pt idx="47">
                  <c:v>605.412293739</c:v>
                </c:pt>
                <c:pt idx="48">
                  <c:v>604.998798611</c:v>
                </c:pt>
                <c:pt idx="49">
                  <c:v>604.794427132</c:v>
                </c:pt>
                <c:pt idx="50">
                  <c:v>601.397764344</c:v>
                </c:pt>
                <c:pt idx="51">
                  <c:v>600.846685399</c:v>
                </c:pt>
                <c:pt idx="52">
                  <c:v>600.394895078</c:v>
                </c:pt>
                <c:pt idx="53">
                  <c:v>599.642456667</c:v>
                </c:pt>
                <c:pt idx="54">
                  <c:v>597.332682287</c:v>
                </c:pt>
                <c:pt idx="55">
                  <c:v>597.329316048</c:v>
                </c:pt>
                <c:pt idx="56">
                  <c:v>596.991683699</c:v>
                </c:pt>
                <c:pt idx="57">
                  <c:v>596.702199161</c:v>
                </c:pt>
                <c:pt idx="58">
                  <c:v>595.699660388</c:v>
                </c:pt>
                <c:pt idx="59">
                  <c:v>594.931285007</c:v>
                </c:pt>
                <c:pt idx="60">
                  <c:v>594.53010779</c:v>
                </c:pt>
                <c:pt idx="61">
                  <c:v>594.078677349</c:v>
                </c:pt>
                <c:pt idx="62">
                  <c:v>593.020430845</c:v>
                </c:pt>
                <c:pt idx="63">
                  <c:v>591.410639187</c:v>
                </c:pt>
                <c:pt idx="64">
                  <c:v>590.993774384</c:v>
                </c:pt>
                <c:pt idx="65">
                  <c:v>590.892740431</c:v>
                </c:pt>
                <c:pt idx="66">
                  <c:v>590.697607528</c:v>
                </c:pt>
                <c:pt idx="67">
                  <c:v>587.242937459</c:v>
                </c:pt>
                <c:pt idx="68">
                  <c:v>586.914493598</c:v>
                </c:pt>
                <c:pt idx="69">
                  <c:v>586.668379581</c:v>
                </c:pt>
                <c:pt idx="70">
                  <c:v>583.9621275</c:v>
                </c:pt>
                <c:pt idx="71">
                  <c:v>583.28782495</c:v>
                </c:pt>
                <c:pt idx="72">
                  <c:v>582.741643596</c:v>
                </c:pt>
                <c:pt idx="73">
                  <c:v>582.421312399</c:v>
                </c:pt>
                <c:pt idx="74">
                  <c:v>582.23602021</c:v>
                </c:pt>
                <c:pt idx="75">
                  <c:v>582.174074878</c:v>
                </c:pt>
                <c:pt idx="76">
                  <c:v>582.033306207</c:v>
                </c:pt>
                <c:pt idx="77">
                  <c:v>581.831616971</c:v>
                </c:pt>
                <c:pt idx="78">
                  <c:v>581.725018556</c:v>
                </c:pt>
                <c:pt idx="79">
                  <c:v>581.718018956</c:v>
                </c:pt>
                <c:pt idx="80">
                  <c:v>581.704662503</c:v>
                </c:pt>
                <c:pt idx="81">
                  <c:v>581.641530167</c:v>
                </c:pt>
                <c:pt idx="82">
                  <c:v>581.639578013</c:v>
                </c:pt>
                <c:pt idx="83">
                  <c:v>581.636166674</c:v>
                </c:pt>
                <c:pt idx="84">
                  <c:v>581.630883229</c:v>
                </c:pt>
                <c:pt idx="85">
                  <c:v>581.502830351</c:v>
                </c:pt>
                <c:pt idx="86">
                  <c:v>581.402809698</c:v>
                </c:pt>
                <c:pt idx="87">
                  <c:v>581.37976066</c:v>
                </c:pt>
                <c:pt idx="88">
                  <c:v>581.279345914</c:v>
                </c:pt>
                <c:pt idx="89">
                  <c:v>581.237142816</c:v>
                </c:pt>
                <c:pt idx="90">
                  <c:v>581.150735529</c:v>
                </c:pt>
                <c:pt idx="91">
                  <c:v>580.85527404</c:v>
                </c:pt>
                <c:pt idx="92">
                  <c:v>580.524194979</c:v>
                </c:pt>
                <c:pt idx="93">
                  <c:v>580.512</c:v>
                </c:pt>
                <c:pt idx="94">
                  <c:v>580.499619974</c:v>
                </c:pt>
                <c:pt idx="95">
                  <c:v>580.402879645</c:v>
                </c:pt>
                <c:pt idx="96">
                  <c:v>580.165228346</c:v>
                </c:pt>
                <c:pt idx="97">
                  <c:v>580.160431704</c:v>
                </c:pt>
                <c:pt idx="98">
                  <c:v>580.141579988</c:v>
                </c:pt>
                <c:pt idx="99">
                  <c:v>579.961476471</c:v>
                </c:pt>
                <c:pt idx="100">
                  <c:v>579.916659176</c:v>
                </c:pt>
                <c:pt idx="101">
                  <c:v>579.859673634</c:v>
                </c:pt>
                <c:pt idx="102">
                  <c:v>579.818613636</c:v>
                </c:pt>
                <c:pt idx="103">
                  <c:v>579.732098241</c:v>
                </c:pt>
                <c:pt idx="104">
                  <c:v>579.635390058</c:v>
                </c:pt>
                <c:pt idx="105">
                  <c:v>579.584715907</c:v>
                </c:pt>
                <c:pt idx="106">
                  <c:v>579.470336065</c:v>
                </c:pt>
                <c:pt idx="107">
                  <c:v>579.340902669</c:v>
                </c:pt>
                <c:pt idx="108">
                  <c:v>579.29138844</c:v>
                </c:pt>
                <c:pt idx="109">
                  <c:v>579.118157901</c:v>
                </c:pt>
                <c:pt idx="110">
                  <c:v>578.963804475</c:v>
                </c:pt>
                <c:pt idx="111">
                  <c:v>578.786031866</c:v>
                </c:pt>
                <c:pt idx="112">
                  <c:v>578.649516245</c:v>
                </c:pt>
                <c:pt idx="113">
                  <c:v>578.630956714</c:v>
                </c:pt>
                <c:pt idx="114">
                  <c:v>578.385845597</c:v>
                </c:pt>
                <c:pt idx="115">
                  <c:v>578.377997687</c:v>
                </c:pt>
                <c:pt idx="116">
                  <c:v>578.277652495</c:v>
                </c:pt>
                <c:pt idx="117">
                  <c:v>578.245277236</c:v>
                </c:pt>
                <c:pt idx="118">
                  <c:v>578.236260081</c:v>
                </c:pt>
                <c:pt idx="119">
                  <c:v>577.885781677</c:v>
                </c:pt>
                <c:pt idx="120">
                  <c:v>577.76064579</c:v>
                </c:pt>
                <c:pt idx="121">
                  <c:v>577.422668501</c:v>
                </c:pt>
                <c:pt idx="122">
                  <c:v>577.349210379</c:v>
                </c:pt>
                <c:pt idx="123">
                  <c:v>577.198158715</c:v>
                </c:pt>
                <c:pt idx="124">
                  <c:v>577.125161236</c:v>
                </c:pt>
                <c:pt idx="125">
                  <c:v>575.473089083</c:v>
                </c:pt>
                <c:pt idx="126">
                  <c:v>574.811739499</c:v>
                </c:pt>
                <c:pt idx="127">
                  <c:v>574.707885238</c:v>
                </c:pt>
                <c:pt idx="128">
                  <c:v>573.067158131</c:v>
                </c:pt>
                <c:pt idx="129">
                  <c:v>572.432502781</c:v>
                </c:pt>
                <c:pt idx="130">
                  <c:v>570.571</c:v>
                </c:pt>
                <c:pt idx="131">
                  <c:v>570.569349659</c:v>
                </c:pt>
                <c:pt idx="132">
                  <c:v>569.65324821</c:v>
                </c:pt>
                <c:pt idx="133">
                  <c:v>569.635724399</c:v>
                </c:pt>
                <c:pt idx="134">
                  <c:v>569.63453712</c:v>
                </c:pt>
                <c:pt idx="135">
                  <c:v>569.612699303</c:v>
                </c:pt>
                <c:pt idx="136">
                  <c:v>569.59280608</c:v>
                </c:pt>
                <c:pt idx="137">
                  <c:v>569.553216687</c:v>
                </c:pt>
                <c:pt idx="138">
                  <c:v>569.534043379</c:v>
                </c:pt>
                <c:pt idx="139">
                  <c:v>569.50579126</c:v>
                </c:pt>
                <c:pt idx="140">
                  <c:v>569.491457765</c:v>
                </c:pt>
                <c:pt idx="141">
                  <c:v>569.489017075</c:v>
                </c:pt>
                <c:pt idx="142">
                  <c:v>569.482464112</c:v>
                </c:pt>
                <c:pt idx="143">
                  <c:v>569.478551507</c:v>
                </c:pt>
                <c:pt idx="144">
                  <c:v>569.47020139</c:v>
                </c:pt>
                <c:pt idx="145">
                  <c:v>569.425941179</c:v>
                </c:pt>
                <c:pt idx="146">
                  <c:v>569.416055128</c:v>
                </c:pt>
                <c:pt idx="147">
                  <c:v>569.40830034</c:v>
                </c:pt>
                <c:pt idx="148">
                  <c:v>569.39213727</c:v>
                </c:pt>
                <c:pt idx="149">
                  <c:v>569.380861896</c:v>
                </c:pt>
                <c:pt idx="150">
                  <c:v>569.367805565</c:v>
                </c:pt>
                <c:pt idx="151">
                  <c:v>569.358986825</c:v>
                </c:pt>
                <c:pt idx="152">
                  <c:v>569.35735998</c:v>
                </c:pt>
                <c:pt idx="153">
                  <c:v>569.350836491</c:v>
                </c:pt>
                <c:pt idx="154">
                  <c:v>569.347759515</c:v>
                </c:pt>
                <c:pt idx="155">
                  <c:v>569.342976757</c:v>
                </c:pt>
                <c:pt idx="156">
                  <c:v>569.316161604</c:v>
                </c:pt>
                <c:pt idx="157">
                  <c:v>569.30510063</c:v>
                </c:pt>
                <c:pt idx="158">
                  <c:v>569.293878126</c:v>
                </c:pt>
                <c:pt idx="159">
                  <c:v>569.271909383</c:v>
                </c:pt>
                <c:pt idx="160">
                  <c:v>569.215240249</c:v>
                </c:pt>
                <c:pt idx="161">
                  <c:v>569.172483615</c:v>
                </c:pt>
                <c:pt idx="162">
                  <c:v>569.156376122</c:v>
                </c:pt>
                <c:pt idx="163">
                  <c:v>569.127341554</c:v>
                </c:pt>
                <c:pt idx="164">
                  <c:v>569.126599535</c:v>
                </c:pt>
                <c:pt idx="165">
                  <c:v>569.112117322</c:v>
                </c:pt>
                <c:pt idx="166">
                  <c:v>569.102060192</c:v>
                </c:pt>
                <c:pt idx="167">
                  <c:v>569.092349597</c:v>
                </c:pt>
                <c:pt idx="168">
                  <c:v>569.015975297</c:v>
                </c:pt>
                <c:pt idx="169">
                  <c:v>569.001204255</c:v>
                </c:pt>
                <c:pt idx="170">
                  <c:v>568.998903083</c:v>
                </c:pt>
                <c:pt idx="171">
                  <c:v>568.992897832</c:v>
                </c:pt>
                <c:pt idx="172">
                  <c:v>568.956684296</c:v>
                </c:pt>
                <c:pt idx="173">
                  <c:v>568.912442057</c:v>
                </c:pt>
                <c:pt idx="174">
                  <c:v>568.906943166</c:v>
                </c:pt>
                <c:pt idx="175">
                  <c:v>568.898</c:v>
                </c:pt>
                <c:pt idx="176">
                  <c:v>568.888140753</c:v>
                </c:pt>
                <c:pt idx="177">
                  <c:v>568.734610211</c:v>
                </c:pt>
                <c:pt idx="178">
                  <c:v>568.53578003</c:v>
                </c:pt>
                <c:pt idx="179">
                  <c:v>568.510303366</c:v>
                </c:pt>
                <c:pt idx="180">
                  <c:v>568.470650807</c:v>
                </c:pt>
                <c:pt idx="181">
                  <c:v>568.402874064</c:v>
                </c:pt>
                <c:pt idx="182">
                  <c:v>568.324868984</c:v>
                </c:pt>
                <c:pt idx="183">
                  <c:v>568.277089443</c:v>
                </c:pt>
                <c:pt idx="184">
                  <c:v>568.191652284</c:v>
                </c:pt>
                <c:pt idx="185">
                  <c:v>568.184116647</c:v>
                </c:pt>
                <c:pt idx="186">
                  <c:v>568.178382601</c:v>
                </c:pt>
                <c:pt idx="187">
                  <c:v>568.176164531</c:v>
                </c:pt>
                <c:pt idx="188">
                  <c:v>568.176004869</c:v>
                </c:pt>
                <c:pt idx="189">
                  <c:v>568.175362347</c:v>
                </c:pt>
                <c:pt idx="190">
                  <c:v>568.163747057</c:v>
                </c:pt>
                <c:pt idx="191">
                  <c:v>568.114461973</c:v>
                </c:pt>
                <c:pt idx="192">
                  <c:v>568.109476145</c:v>
                </c:pt>
                <c:pt idx="193">
                  <c:v>568.108946056</c:v>
                </c:pt>
                <c:pt idx="194">
                  <c:v>568.108718518</c:v>
                </c:pt>
                <c:pt idx="195">
                  <c:v>568.108452565</c:v>
                </c:pt>
                <c:pt idx="196">
                  <c:v>568.063837314</c:v>
                </c:pt>
                <c:pt idx="197">
                  <c:v>568.05220421</c:v>
                </c:pt>
                <c:pt idx="198">
                  <c:v>568.030427263</c:v>
                </c:pt>
                <c:pt idx="199">
                  <c:v>568.029712245</c:v>
                </c:pt>
                <c:pt idx="200">
                  <c:v>568.019813033</c:v>
                </c:pt>
                <c:pt idx="201">
                  <c:v>568.011102502</c:v>
                </c:pt>
                <c:pt idx="202">
                  <c:v>567.989762216</c:v>
                </c:pt>
                <c:pt idx="203">
                  <c:v>567.972483968</c:v>
                </c:pt>
                <c:pt idx="204">
                  <c:v>567.927289437</c:v>
                </c:pt>
                <c:pt idx="205">
                  <c:v>567.892145061</c:v>
                </c:pt>
                <c:pt idx="206">
                  <c:v>567.850022591</c:v>
                </c:pt>
                <c:pt idx="207">
                  <c:v>567.815513206</c:v>
                </c:pt>
                <c:pt idx="208">
                  <c:v>567.807140515</c:v>
                </c:pt>
                <c:pt idx="209">
                  <c:v>567.787737061</c:v>
                </c:pt>
                <c:pt idx="210">
                  <c:v>567.783475639</c:v>
                </c:pt>
                <c:pt idx="211">
                  <c:v>567.77210298</c:v>
                </c:pt>
                <c:pt idx="212">
                  <c:v>567.764076636</c:v>
                </c:pt>
                <c:pt idx="213">
                  <c:v>567.761330386</c:v>
                </c:pt>
                <c:pt idx="214">
                  <c:v>567.736842596</c:v>
                </c:pt>
                <c:pt idx="215">
                  <c:v>567.695393826</c:v>
                </c:pt>
                <c:pt idx="216">
                  <c:v>567.686046258</c:v>
                </c:pt>
                <c:pt idx="217">
                  <c:v>567.664719332</c:v>
                </c:pt>
                <c:pt idx="218">
                  <c:v>567.660389522</c:v>
                </c:pt>
                <c:pt idx="219">
                  <c:v>567.656005903</c:v>
                </c:pt>
                <c:pt idx="220">
                  <c:v>567.630249679</c:v>
                </c:pt>
                <c:pt idx="221">
                  <c:v>567.627182262</c:v>
                </c:pt>
                <c:pt idx="222">
                  <c:v>567.618</c:v>
                </c:pt>
                <c:pt idx="223">
                  <c:v>567.612946934</c:v>
                </c:pt>
                <c:pt idx="224">
                  <c:v>567.591207469</c:v>
                </c:pt>
                <c:pt idx="225">
                  <c:v>567.543506139</c:v>
                </c:pt>
                <c:pt idx="226">
                  <c:v>567.534191453</c:v>
                </c:pt>
                <c:pt idx="227">
                  <c:v>567.522631944</c:v>
                </c:pt>
                <c:pt idx="228">
                  <c:v>567.518946059</c:v>
                </c:pt>
                <c:pt idx="229">
                  <c:v>567.514834249</c:v>
                </c:pt>
                <c:pt idx="230">
                  <c:v>567.508996653</c:v>
                </c:pt>
                <c:pt idx="231">
                  <c:v>567.499997533</c:v>
                </c:pt>
                <c:pt idx="232">
                  <c:v>567.496390933</c:v>
                </c:pt>
                <c:pt idx="233">
                  <c:v>567.486766499</c:v>
                </c:pt>
                <c:pt idx="234">
                  <c:v>567.485120642</c:v>
                </c:pt>
                <c:pt idx="235">
                  <c:v>567.484435316</c:v>
                </c:pt>
                <c:pt idx="236">
                  <c:v>567.479641939</c:v>
                </c:pt>
                <c:pt idx="237">
                  <c:v>567.466904593</c:v>
                </c:pt>
                <c:pt idx="238">
                  <c:v>567.464819501</c:v>
                </c:pt>
                <c:pt idx="239">
                  <c:v>567.456777802</c:v>
                </c:pt>
                <c:pt idx="240">
                  <c:v>567.454860364</c:v>
                </c:pt>
                <c:pt idx="241">
                  <c:v>567.447496673</c:v>
                </c:pt>
                <c:pt idx="242">
                  <c:v>567.426209736</c:v>
                </c:pt>
                <c:pt idx="243">
                  <c:v>567.392793927</c:v>
                </c:pt>
                <c:pt idx="244">
                  <c:v>567.388658234</c:v>
                </c:pt>
                <c:pt idx="245">
                  <c:v>567.388570059</c:v>
                </c:pt>
                <c:pt idx="246">
                  <c:v>567.357468763</c:v>
                </c:pt>
                <c:pt idx="247">
                  <c:v>567.356</c:v>
                </c:pt>
                <c:pt idx="248">
                  <c:v>567.3507333</c:v>
                </c:pt>
                <c:pt idx="249">
                  <c:v>567.330513837</c:v>
                </c:pt>
                <c:pt idx="250">
                  <c:v>567.321947358</c:v>
                </c:pt>
                <c:pt idx="251">
                  <c:v>567.310720428</c:v>
                </c:pt>
                <c:pt idx="252">
                  <c:v>567.309292009</c:v>
                </c:pt>
                <c:pt idx="253">
                  <c:v>567.309019243</c:v>
                </c:pt>
                <c:pt idx="254">
                  <c:v>567.287070114</c:v>
                </c:pt>
                <c:pt idx="255">
                  <c:v>567.280646562</c:v>
                </c:pt>
                <c:pt idx="256">
                  <c:v>567.264723547</c:v>
                </c:pt>
                <c:pt idx="257">
                  <c:v>567.25843183</c:v>
                </c:pt>
                <c:pt idx="258">
                  <c:v>567.250369218</c:v>
                </c:pt>
                <c:pt idx="259">
                  <c:v>567.245573673</c:v>
                </c:pt>
                <c:pt idx="260">
                  <c:v>567.224</c:v>
                </c:pt>
                <c:pt idx="261">
                  <c:v>567.223955701</c:v>
                </c:pt>
                <c:pt idx="262">
                  <c:v>567.217237541</c:v>
                </c:pt>
                <c:pt idx="263">
                  <c:v>567.215478005</c:v>
                </c:pt>
                <c:pt idx="264">
                  <c:v>567.195374168</c:v>
                </c:pt>
                <c:pt idx="265">
                  <c:v>567.187639173</c:v>
                </c:pt>
                <c:pt idx="266">
                  <c:v>567.184911883</c:v>
                </c:pt>
                <c:pt idx="267">
                  <c:v>567.162684003</c:v>
                </c:pt>
                <c:pt idx="268">
                  <c:v>567.162084826</c:v>
                </c:pt>
                <c:pt idx="269">
                  <c:v>567.15943835</c:v>
                </c:pt>
                <c:pt idx="270">
                  <c:v>567.132500938</c:v>
                </c:pt>
                <c:pt idx="271">
                  <c:v>567.132211054</c:v>
                </c:pt>
                <c:pt idx="272">
                  <c:v>567.126516482</c:v>
                </c:pt>
                <c:pt idx="273">
                  <c:v>567.110904088</c:v>
                </c:pt>
                <c:pt idx="274">
                  <c:v>567.109644827</c:v>
                </c:pt>
                <c:pt idx="275">
                  <c:v>567.095662456</c:v>
                </c:pt>
                <c:pt idx="276">
                  <c:v>567.080773049</c:v>
                </c:pt>
                <c:pt idx="277">
                  <c:v>567.0747486</c:v>
                </c:pt>
                <c:pt idx="278">
                  <c:v>567.06071823</c:v>
                </c:pt>
                <c:pt idx="279">
                  <c:v>567.0484679</c:v>
                </c:pt>
                <c:pt idx="280">
                  <c:v>567.036327273</c:v>
                </c:pt>
                <c:pt idx="281">
                  <c:v>567.017390009</c:v>
                </c:pt>
                <c:pt idx="282">
                  <c:v>567.011238131</c:v>
                </c:pt>
                <c:pt idx="283">
                  <c:v>566.99419009</c:v>
                </c:pt>
                <c:pt idx="284">
                  <c:v>566.985196905</c:v>
                </c:pt>
                <c:pt idx="285">
                  <c:v>566.971139471</c:v>
                </c:pt>
                <c:pt idx="286">
                  <c:v>566.951247722</c:v>
                </c:pt>
                <c:pt idx="287">
                  <c:v>566.949299507</c:v>
                </c:pt>
                <c:pt idx="288">
                  <c:v>566.918406941</c:v>
                </c:pt>
                <c:pt idx="289">
                  <c:v>566.898663685</c:v>
                </c:pt>
                <c:pt idx="290">
                  <c:v>566.897439822</c:v>
                </c:pt>
                <c:pt idx="291">
                  <c:v>566.896111502</c:v>
                </c:pt>
                <c:pt idx="292">
                  <c:v>566.882710152</c:v>
                </c:pt>
                <c:pt idx="293">
                  <c:v>566.872320114</c:v>
                </c:pt>
                <c:pt idx="294">
                  <c:v>566.839021158</c:v>
                </c:pt>
                <c:pt idx="295">
                  <c:v>566.836081797</c:v>
                </c:pt>
                <c:pt idx="296">
                  <c:v>566.808930879</c:v>
                </c:pt>
                <c:pt idx="297">
                  <c:v>566.797517217</c:v>
                </c:pt>
                <c:pt idx="298">
                  <c:v>566.758881583</c:v>
                </c:pt>
                <c:pt idx="299">
                  <c:v>566.751709166</c:v>
                </c:pt>
                <c:pt idx="300">
                  <c:v>566.7384786</c:v>
                </c:pt>
                <c:pt idx="301">
                  <c:v>566.728606577</c:v>
                </c:pt>
                <c:pt idx="302">
                  <c:v>566.693846908</c:v>
                </c:pt>
                <c:pt idx="303">
                  <c:v>566.649109221</c:v>
                </c:pt>
                <c:pt idx="304">
                  <c:v>566.638467432</c:v>
                </c:pt>
                <c:pt idx="305">
                  <c:v>566.593747582</c:v>
                </c:pt>
                <c:pt idx="306">
                  <c:v>566.571716772</c:v>
                </c:pt>
                <c:pt idx="307">
                  <c:v>566.570006887</c:v>
                </c:pt>
                <c:pt idx="308">
                  <c:v>566.559254598</c:v>
                </c:pt>
                <c:pt idx="309">
                  <c:v>566.557531846</c:v>
                </c:pt>
                <c:pt idx="310">
                  <c:v>566.54179545</c:v>
                </c:pt>
                <c:pt idx="311">
                  <c:v>566.50083577</c:v>
                </c:pt>
                <c:pt idx="312">
                  <c:v>566.471912988</c:v>
                </c:pt>
                <c:pt idx="313">
                  <c:v>566.46009672</c:v>
                </c:pt>
                <c:pt idx="314">
                  <c:v>566.458302872</c:v>
                </c:pt>
                <c:pt idx="315">
                  <c:v>566.456547142</c:v>
                </c:pt>
                <c:pt idx="316">
                  <c:v>566.454422592</c:v>
                </c:pt>
                <c:pt idx="317">
                  <c:v>566.434470618</c:v>
                </c:pt>
                <c:pt idx="318">
                  <c:v>566.392536836</c:v>
                </c:pt>
                <c:pt idx="319">
                  <c:v>566.392408054</c:v>
                </c:pt>
                <c:pt idx="320">
                  <c:v>566.392095951</c:v>
                </c:pt>
                <c:pt idx="321">
                  <c:v>566.38605784</c:v>
                </c:pt>
                <c:pt idx="322">
                  <c:v>566.364633411</c:v>
                </c:pt>
                <c:pt idx="323">
                  <c:v>566.357571714</c:v>
                </c:pt>
                <c:pt idx="324">
                  <c:v>566.350673932</c:v>
                </c:pt>
                <c:pt idx="325">
                  <c:v>566.349185144</c:v>
                </c:pt>
                <c:pt idx="326">
                  <c:v>566.347334422</c:v>
                </c:pt>
                <c:pt idx="327">
                  <c:v>566.331597676</c:v>
                </c:pt>
                <c:pt idx="328">
                  <c:v>566.324377307</c:v>
                </c:pt>
                <c:pt idx="329">
                  <c:v>566.301681427</c:v>
                </c:pt>
                <c:pt idx="330">
                  <c:v>566.298800024</c:v>
                </c:pt>
                <c:pt idx="331">
                  <c:v>566.291745821</c:v>
                </c:pt>
                <c:pt idx="332">
                  <c:v>566.290063099</c:v>
                </c:pt>
                <c:pt idx="333">
                  <c:v>566.244686377</c:v>
                </c:pt>
                <c:pt idx="334">
                  <c:v>566.226926814</c:v>
                </c:pt>
                <c:pt idx="335">
                  <c:v>566.226891789</c:v>
                </c:pt>
                <c:pt idx="336">
                  <c:v>566.206493157</c:v>
                </c:pt>
                <c:pt idx="337">
                  <c:v>566.203297376</c:v>
                </c:pt>
                <c:pt idx="338">
                  <c:v>566.195441974</c:v>
                </c:pt>
                <c:pt idx="339">
                  <c:v>566.194429118</c:v>
                </c:pt>
                <c:pt idx="340">
                  <c:v>566.184484829</c:v>
                </c:pt>
                <c:pt idx="341">
                  <c:v>566.176990094</c:v>
                </c:pt>
                <c:pt idx="342">
                  <c:v>566.131912565</c:v>
                </c:pt>
                <c:pt idx="343">
                  <c:v>566.123442823</c:v>
                </c:pt>
                <c:pt idx="344">
                  <c:v>566.083107761</c:v>
                </c:pt>
                <c:pt idx="345">
                  <c:v>566.063862243</c:v>
                </c:pt>
                <c:pt idx="346">
                  <c:v>566.053150477</c:v>
                </c:pt>
                <c:pt idx="347">
                  <c:v>566.027898259</c:v>
                </c:pt>
                <c:pt idx="348">
                  <c:v>566.014772838</c:v>
                </c:pt>
                <c:pt idx="349">
                  <c:v>566.001317656</c:v>
                </c:pt>
                <c:pt idx="350">
                  <c:v>565.998933785</c:v>
                </c:pt>
                <c:pt idx="351">
                  <c:v>565.990641285</c:v>
                </c:pt>
                <c:pt idx="352">
                  <c:v>565.970539777</c:v>
                </c:pt>
                <c:pt idx="353">
                  <c:v>565.967574695</c:v>
                </c:pt>
                <c:pt idx="354">
                  <c:v>565.967059298</c:v>
                </c:pt>
                <c:pt idx="355">
                  <c:v>565.965911551</c:v>
                </c:pt>
                <c:pt idx="356">
                  <c:v>565.958703492</c:v>
                </c:pt>
                <c:pt idx="357">
                  <c:v>565.955912552</c:v>
                </c:pt>
                <c:pt idx="358">
                  <c:v>565.945221371</c:v>
                </c:pt>
                <c:pt idx="359">
                  <c:v>565.943142747</c:v>
                </c:pt>
                <c:pt idx="360">
                  <c:v>565.939696275</c:v>
                </c:pt>
                <c:pt idx="361">
                  <c:v>565.929202084</c:v>
                </c:pt>
                <c:pt idx="362">
                  <c:v>565.924655306</c:v>
                </c:pt>
                <c:pt idx="363">
                  <c:v>565.910575502</c:v>
                </c:pt>
                <c:pt idx="364">
                  <c:v>565.893973162</c:v>
                </c:pt>
                <c:pt idx="365">
                  <c:v>565.893687297</c:v>
                </c:pt>
                <c:pt idx="366">
                  <c:v>565.89015992</c:v>
                </c:pt>
                <c:pt idx="367">
                  <c:v>565.860759035</c:v>
                </c:pt>
                <c:pt idx="368">
                  <c:v>565.857804329</c:v>
                </c:pt>
                <c:pt idx="369">
                  <c:v>565.8523648</c:v>
                </c:pt>
                <c:pt idx="370">
                  <c:v>565.85028603</c:v>
                </c:pt>
                <c:pt idx="371">
                  <c:v>565.84262673</c:v>
                </c:pt>
                <c:pt idx="372">
                  <c:v>565.82110272</c:v>
                </c:pt>
                <c:pt idx="373">
                  <c:v>565.817644835</c:v>
                </c:pt>
                <c:pt idx="374">
                  <c:v>565.814</c:v>
                </c:pt>
                <c:pt idx="375">
                  <c:v>565.814</c:v>
                </c:pt>
                <c:pt idx="376">
                  <c:v>565.776902219</c:v>
                </c:pt>
                <c:pt idx="377">
                  <c:v>565.741042135</c:v>
                </c:pt>
                <c:pt idx="378">
                  <c:v>565.723639404</c:v>
                </c:pt>
                <c:pt idx="379">
                  <c:v>565.715921556</c:v>
                </c:pt>
                <c:pt idx="380">
                  <c:v>565.699512464</c:v>
                </c:pt>
                <c:pt idx="381">
                  <c:v>565.698277291</c:v>
                </c:pt>
                <c:pt idx="382">
                  <c:v>565.698048934</c:v>
                </c:pt>
                <c:pt idx="383">
                  <c:v>565.672008625</c:v>
                </c:pt>
                <c:pt idx="384">
                  <c:v>565.669533107</c:v>
                </c:pt>
                <c:pt idx="385">
                  <c:v>565.630132241</c:v>
                </c:pt>
                <c:pt idx="386">
                  <c:v>565.594651007</c:v>
                </c:pt>
                <c:pt idx="387">
                  <c:v>565.592343649</c:v>
                </c:pt>
                <c:pt idx="388">
                  <c:v>565.574824424</c:v>
                </c:pt>
                <c:pt idx="389">
                  <c:v>565.551041786</c:v>
                </c:pt>
                <c:pt idx="390">
                  <c:v>565.551012901</c:v>
                </c:pt>
                <c:pt idx="391">
                  <c:v>565.538721483</c:v>
                </c:pt>
                <c:pt idx="392">
                  <c:v>565.536310801</c:v>
                </c:pt>
                <c:pt idx="393">
                  <c:v>565.433673264</c:v>
                </c:pt>
                <c:pt idx="394">
                  <c:v>565.406576047</c:v>
                </c:pt>
                <c:pt idx="395">
                  <c:v>565.373484232</c:v>
                </c:pt>
                <c:pt idx="396">
                  <c:v>565.365342663</c:v>
                </c:pt>
                <c:pt idx="397">
                  <c:v>565.343133771</c:v>
                </c:pt>
                <c:pt idx="398">
                  <c:v>565.329151646</c:v>
                </c:pt>
                <c:pt idx="399">
                  <c:v>565.317860442</c:v>
                </c:pt>
                <c:pt idx="400">
                  <c:v>565.309498993</c:v>
                </c:pt>
                <c:pt idx="401">
                  <c:v>565.252190067</c:v>
                </c:pt>
                <c:pt idx="402">
                  <c:v>565.246841605</c:v>
                </c:pt>
                <c:pt idx="403">
                  <c:v>565.178966197</c:v>
                </c:pt>
                <c:pt idx="404">
                  <c:v>565.175898861</c:v>
                </c:pt>
                <c:pt idx="405">
                  <c:v>565.158139145</c:v>
                </c:pt>
                <c:pt idx="406">
                  <c:v>565.151020756</c:v>
                </c:pt>
                <c:pt idx="407">
                  <c:v>565.145611722</c:v>
                </c:pt>
                <c:pt idx="408">
                  <c:v>565.124810143</c:v>
                </c:pt>
                <c:pt idx="409">
                  <c:v>565.100498271</c:v>
                </c:pt>
                <c:pt idx="410">
                  <c:v>565.073946127</c:v>
                </c:pt>
                <c:pt idx="411">
                  <c:v>565.001663551</c:v>
                </c:pt>
                <c:pt idx="412">
                  <c:v>564.977487669</c:v>
                </c:pt>
                <c:pt idx="413">
                  <c:v>564.956754839</c:v>
                </c:pt>
                <c:pt idx="414">
                  <c:v>564.936033551</c:v>
                </c:pt>
                <c:pt idx="415">
                  <c:v>564.822474871</c:v>
                </c:pt>
                <c:pt idx="416">
                  <c:v>564.80592448</c:v>
                </c:pt>
                <c:pt idx="417">
                  <c:v>564.719674308</c:v>
                </c:pt>
                <c:pt idx="418">
                  <c:v>564.690104216</c:v>
                </c:pt>
                <c:pt idx="419">
                  <c:v>564.566118622</c:v>
                </c:pt>
                <c:pt idx="420">
                  <c:v>564.130512967</c:v>
                </c:pt>
                <c:pt idx="421">
                  <c:v>563.854483024</c:v>
                </c:pt>
                <c:pt idx="422">
                  <c:v>563.670840312</c:v>
                </c:pt>
                <c:pt idx="423">
                  <c:v>563.613893227</c:v>
                </c:pt>
                <c:pt idx="424">
                  <c:v>563.586536627</c:v>
                </c:pt>
                <c:pt idx="425">
                  <c:v>563.585382622</c:v>
                </c:pt>
                <c:pt idx="426">
                  <c:v>563.417769447</c:v>
                </c:pt>
                <c:pt idx="427">
                  <c:v>563.404450308</c:v>
                </c:pt>
                <c:pt idx="428">
                  <c:v>563.363115744</c:v>
                </c:pt>
                <c:pt idx="429">
                  <c:v>563.358464645</c:v>
                </c:pt>
                <c:pt idx="430">
                  <c:v>563.353699107</c:v>
                </c:pt>
                <c:pt idx="431">
                  <c:v>563.351598324</c:v>
                </c:pt>
                <c:pt idx="432">
                  <c:v>563.316548692</c:v>
                </c:pt>
                <c:pt idx="433">
                  <c:v>563.297248074</c:v>
                </c:pt>
                <c:pt idx="434">
                  <c:v>563.285447062</c:v>
                </c:pt>
                <c:pt idx="435">
                  <c:v>563.273495393</c:v>
                </c:pt>
                <c:pt idx="436">
                  <c:v>563.265762889</c:v>
                </c:pt>
                <c:pt idx="437">
                  <c:v>563.201372529</c:v>
                </c:pt>
                <c:pt idx="438">
                  <c:v>563.19518858</c:v>
                </c:pt>
                <c:pt idx="439">
                  <c:v>563.166880157</c:v>
                </c:pt>
                <c:pt idx="440">
                  <c:v>563.158571177</c:v>
                </c:pt>
                <c:pt idx="441">
                  <c:v>563.105604964</c:v>
                </c:pt>
                <c:pt idx="442">
                  <c:v>563.103640354</c:v>
                </c:pt>
                <c:pt idx="443">
                  <c:v>563.097395743</c:v>
                </c:pt>
                <c:pt idx="444">
                  <c:v>563.095549155</c:v>
                </c:pt>
                <c:pt idx="445">
                  <c:v>563.092944213</c:v>
                </c:pt>
                <c:pt idx="446">
                  <c:v>563.086002646</c:v>
                </c:pt>
                <c:pt idx="447">
                  <c:v>563.044340411</c:v>
                </c:pt>
                <c:pt idx="448">
                  <c:v>563.030027379</c:v>
                </c:pt>
                <c:pt idx="449">
                  <c:v>563.022178343</c:v>
                </c:pt>
                <c:pt idx="450">
                  <c:v>563.016207564</c:v>
                </c:pt>
                <c:pt idx="451">
                  <c:v>562.990963433</c:v>
                </c:pt>
                <c:pt idx="452">
                  <c:v>562.948063896</c:v>
                </c:pt>
                <c:pt idx="453">
                  <c:v>562.92137195</c:v>
                </c:pt>
                <c:pt idx="454">
                  <c:v>562.912721473</c:v>
                </c:pt>
                <c:pt idx="455">
                  <c:v>562.899249583</c:v>
                </c:pt>
                <c:pt idx="456">
                  <c:v>562.837460872</c:v>
                </c:pt>
                <c:pt idx="457">
                  <c:v>562.76293965</c:v>
                </c:pt>
                <c:pt idx="458">
                  <c:v>562.762</c:v>
                </c:pt>
                <c:pt idx="459">
                  <c:v>562.74203009</c:v>
                </c:pt>
                <c:pt idx="460">
                  <c:v>562.649453441</c:v>
                </c:pt>
                <c:pt idx="461">
                  <c:v>562.648156155</c:v>
                </c:pt>
                <c:pt idx="462">
                  <c:v>562.591416952</c:v>
                </c:pt>
                <c:pt idx="463">
                  <c:v>562.526731369</c:v>
                </c:pt>
                <c:pt idx="464">
                  <c:v>562.489940864</c:v>
                </c:pt>
                <c:pt idx="465">
                  <c:v>562.481208714</c:v>
                </c:pt>
                <c:pt idx="466">
                  <c:v>562.470453842</c:v>
                </c:pt>
                <c:pt idx="467">
                  <c:v>562.447026295</c:v>
                </c:pt>
                <c:pt idx="468">
                  <c:v>562.395825397</c:v>
                </c:pt>
                <c:pt idx="469">
                  <c:v>562.366138739</c:v>
                </c:pt>
                <c:pt idx="470">
                  <c:v>562.27292571</c:v>
                </c:pt>
                <c:pt idx="471">
                  <c:v>562.230214687</c:v>
                </c:pt>
                <c:pt idx="472">
                  <c:v>562.197651373</c:v>
                </c:pt>
                <c:pt idx="473">
                  <c:v>562.194106421</c:v>
                </c:pt>
                <c:pt idx="474">
                  <c:v>562.18732881</c:v>
                </c:pt>
                <c:pt idx="475">
                  <c:v>562.18607794</c:v>
                </c:pt>
                <c:pt idx="476">
                  <c:v>562.168738054</c:v>
                </c:pt>
                <c:pt idx="477">
                  <c:v>562.12397438</c:v>
                </c:pt>
                <c:pt idx="478">
                  <c:v>562.095273513</c:v>
                </c:pt>
                <c:pt idx="479">
                  <c:v>562.079029451</c:v>
                </c:pt>
                <c:pt idx="480">
                  <c:v>562.074073729</c:v>
                </c:pt>
                <c:pt idx="481">
                  <c:v>562.070172488</c:v>
                </c:pt>
                <c:pt idx="482">
                  <c:v>562.068250857</c:v>
                </c:pt>
                <c:pt idx="483">
                  <c:v>562.065762486</c:v>
                </c:pt>
                <c:pt idx="484">
                  <c:v>562.063617087</c:v>
                </c:pt>
                <c:pt idx="485">
                  <c:v>562.056012365</c:v>
                </c:pt>
                <c:pt idx="486">
                  <c:v>562.043938904</c:v>
                </c:pt>
                <c:pt idx="487">
                  <c:v>562.021982499</c:v>
                </c:pt>
                <c:pt idx="488">
                  <c:v>561.986925192</c:v>
                </c:pt>
                <c:pt idx="489">
                  <c:v>561.970568099</c:v>
                </c:pt>
                <c:pt idx="490">
                  <c:v>561.93995378</c:v>
                </c:pt>
                <c:pt idx="491">
                  <c:v>561.933632712</c:v>
                </c:pt>
                <c:pt idx="492">
                  <c:v>561.927862401</c:v>
                </c:pt>
                <c:pt idx="493">
                  <c:v>561.908888227</c:v>
                </c:pt>
                <c:pt idx="494">
                  <c:v>561.905637624</c:v>
                </c:pt>
                <c:pt idx="495">
                  <c:v>561.8876876</c:v>
                </c:pt>
                <c:pt idx="496">
                  <c:v>561.883559954</c:v>
                </c:pt>
                <c:pt idx="497">
                  <c:v>561.87410094</c:v>
                </c:pt>
                <c:pt idx="498">
                  <c:v>561.867172022</c:v>
                </c:pt>
                <c:pt idx="499">
                  <c:v>561.860071309</c:v>
                </c:pt>
                <c:pt idx="500">
                  <c:v>561.854195363</c:v>
                </c:pt>
                <c:pt idx="501">
                  <c:v>561.845255323</c:v>
                </c:pt>
                <c:pt idx="502">
                  <c:v>561.836699028</c:v>
                </c:pt>
                <c:pt idx="503">
                  <c:v>561.832081263</c:v>
                </c:pt>
                <c:pt idx="504">
                  <c:v>561.828040577</c:v>
                </c:pt>
                <c:pt idx="505">
                  <c:v>561.809544471</c:v>
                </c:pt>
                <c:pt idx="506">
                  <c:v>561.789394263</c:v>
                </c:pt>
                <c:pt idx="507">
                  <c:v>561.778</c:v>
                </c:pt>
                <c:pt idx="508">
                  <c:v>561.774663219</c:v>
                </c:pt>
                <c:pt idx="509">
                  <c:v>561.774089711</c:v>
                </c:pt>
                <c:pt idx="510">
                  <c:v>561.765304081</c:v>
                </c:pt>
                <c:pt idx="511">
                  <c:v>561.753444433</c:v>
                </c:pt>
                <c:pt idx="512">
                  <c:v>561.753002024</c:v>
                </c:pt>
                <c:pt idx="513">
                  <c:v>561.752427002</c:v>
                </c:pt>
                <c:pt idx="514">
                  <c:v>561.741477101</c:v>
                </c:pt>
                <c:pt idx="515">
                  <c:v>561.741041402</c:v>
                </c:pt>
                <c:pt idx="516">
                  <c:v>561.734025079</c:v>
                </c:pt>
                <c:pt idx="517">
                  <c:v>561.717481912</c:v>
                </c:pt>
                <c:pt idx="518">
                  <c:v>561.705491875</c:v>
                </c:pt>
                <c:pt idx="519">
                  <c:v>561.688906682</c:v>
                </c:pt>
                <c:pt idx="520">
                  <c:v>561.68</c:v>
                </c:pt>
                <c:pt idx="521">
                  <c:v>561.657685946</c:v>
                </c:pt>
                <c:pt idx="522">
                  <c:v>561.631158835</c:v>
                </c:pt>
                <c:pt idx="523">
                  <c:v>561.617585202</c:v>
                </c:pt>
                <c:pt idx="524">
                  <c:v>561.613999659</c:v>
                </c:pt>
                <c:pt idx="525">
                  <c:v>561.613663787</c:v>
                </c:pt>
                <c:pt idx="526">
                  <c:v>561.59216273</c:v>
                </c:pt>
                <c:pt idx="527">
                  <c:v>561.586403955</c:v>
                </c:pt>
                <c:pt idx="528">
                  <c:v>561.583354443</c:v>
                </c:pt>
                <c:pt idx="529">
                  <c:v>561.576843662</c:v>
                </c:pt>
                <c:pt idx="530">
                  <c:v>561.576605811</c:v>
                </c:pt>
                <c:pt idx="531">
                  <c:v>561.56896967</c:v>
                </c:pt>
                <c:pt idx="532">
                  <c:v>561.56314376</c:v>
                </c:pt>
                <c:pt idx="533">
                  <c:v>561.558290746</c:v>
                </c:pt>
                <c:pt idx="534">
                  <c:v>561.555227047</c:v>
                </c:pt>
                <c:pt idx="535">
                  <c:v>561.552230707</c:v>
                </c:pt>
                <c:pt idx="536">
                  <c:v>561.549094095</c:v>
                </c:pt>
                <c:pt idx="537">
                  <c:v>561.549</c:v>
                </c:pt>
                <c:pt idx="538">
                  <c:v>561.546903924</c:v>
                </c:pt>
                <c:pt idx="539">
                  <c:v>561.544346659</c:v>
                </c:pt>
                <c:pt idx="540">
                  <c:v>561.543216953</c:v>
                </c:pt>
                <c:pt idx="541">
                  <c:v>561.536928352</c:v>
                </c:pt>
                <c:pt idx="542">
                  <c:v>561.53306966</c:v>
                </c:pt>
                <c:pt idx="543">
                  <c:v>561.527452287</c:v>
                </c:pt>
                <c:pt idx="544">
                  <c:v>561.514829363</c:v>
                </c:pt>
                <c:pt idx="545">
                  <c:v>561.511203098</c:v>
                </c:pt>
                <c:pt idx="546">
                  <c:v>561.50451292</c:v>
                </c:pt>
                <c:pt idx="547">
                  <c:v>561.49543381</c:v>
                </c:pt>
                <c:pt idx="548">
                  <c:v>561.493691388</c:v>
                </c:pt>
                <c:pt idx="549">
                  <c:v>561.492947256</c:v>
                </c:pt>
                <c:pt idx="550">
                  <c:v>561.483449816</c:v>
                </c:pt>
                <c:pt idx="551">
                  <c:v>561.473601124</c:v>
                </c:pt>
                <c:pt idx="552">
                  <c:v>561.462741631</c:v>
                </c:pt>
                <c:pt idx="553">
                  <c:v>561.454339156</c:v>
                </c:pt>
                <c:pt idx="554">
                  <c:v>561.451994778</c:v>
                </c:pt>
                <c:pt idx="555">
                  <c:v>561.450897184</c:v>
                </c:pt>
                <c:pt idx="556">
                  <c:v>561.439393883</c:v>
                </c:pt>
                <c:pt idx="557">
                  <c:v>561.429693178</c:v>
                </c:pt>
                <c:pt idx="558">
                  <c:v>561.42867558</c:v>
                </c:pt>
                <c:pt idx="559">
                  <c:v>561.424236318</c:v>
                </c:pt>
                <c:pt idx="560">
                  <c:v>561.417975264</c:v>
                </c:pt>
                <c:pt idx="561">
                  <c:v>561.410395489</c:v>
                </c:pt>
                <c:pt idx="562">
                  <c:v>561.400323701</c:v>
                </c:pt>
                <c:pt idx="563">
                  <c:v>561.373924574</c:v>
                </c:pt>
                <c:pt idx="564">
                  <c:v>561.361826456</c:v>
                </c:pt>
                <c:pt idx="565">
                  <c:v>561.357097474</c:v>
                </c:pt>
                <c:pt idx="566">
                  <c:v>561.356514492</c:v>
                </c:pt>
                <c:pt idx="567">
                  <c:v>561.332229512</c:v>
                </c:pt>
                <c:pt idx="568">
                  <c:v>561.329214265</c:v>
                </c:pt>
                <c:pt idx="569">
                  <c:v>561.309789257</c:v>
                </c:pt>
                <c:pt idx="570">
                  <c:v>561.301098623</c:v>
                </c:pt>
                <c:pt idx="571">
                  <c:v>561.294972586</c:v>
                </c:pt>
                <c:pt idx="572">
                  <c:v>561.271983699</c:v>
                </c:pt>
                <c:pt idx="573">
                  <c:v>561.271972093</c:v>
                </c:pt>
                <c:pt idx="574">
                  <c:v>561.255818493</c:v>
                </c:pt>
                <c:pt idx="575">
                  <c:v>561.23091832</c:v>
                </c:pt>
                <c:pt idx="576">
                  <c:v>561.229702345</c:v>
                </c:pt>
                <c:pt idx="577">
                  <c:v>561.221947178</c:v>
                </c:pt>
                <c:pt idx="578">
                  <c:v>561.215583181</c:v>
                </c:pt>
                <c:pt idx="579">
                  <c:v>561.204342069</c:v>
                </c:pt>
                <c:pt idx="580">
                  <c:v>561.18574938</c:v>
                </c:pt>
                <c:pt idx="581">
                  <c:v>561.162184274</c:v>
                </c:pt>
                <c:pt idx="582">
                  <c:v>561.155</c:v>
                </c:pt>
                <c:pt idx="583">
                  <c:v>561.154801892</c:v>
                </c:pt>
                <c:pt idx="584">
                  <c:v>561.140580048</c:v>
                </c:pt>
                <c:pt idx="585">
                  <c:v>561.137833376</c:v>
                </c:pt>
                <c:pt idx="586">
                  <c:v>561.1373708</c:v>
                </c:pt>
                <c:pt idx="587">
                  <c:v>561.096620035</c:v>
                </c:pt>
                <c:pt idx="588">
                  <c:v>561.096617759</c:v>
                </c:pt>
                <c:pt idx="589">
                  <c:v>561.093501</c:v>
                </c:pt>
                <c:pt idx="590">
                  <c:v>561.093443593</c:v>
                </c:pt>
                <c:pt idx="591">
                  <c:v>561.091404334</c:v>
                </c:pt>
                <c:pt idx="592">
                  <c:v>561.088949708</c:v>
                </c:pt>
                <c:pt idx="593">
                  <c:v>561.081815357</c:v>
                </c:pt>
                <c:pt idx="594">
                  <c:v>561.057607898</c:v>
                </c:pt>
                <c:pt idx="595">
                  <c:v>561.020770924</c:v>
                </c:pt>
                <c:pt idx="596">
                  <c:v>561.011165415</c:v>
                </c:pt>
                <c:pt idx="597">
                  <c:v>561.007570056</c:v>
                </c:pt>
                <c:pt idx="598">
                  <c:v>560.98337416</c:v>
                </c:pt>
                <c:pt idx="599">
                  <c:v>560.974484394</c:v>
                </c:pt>
                <c:pt idx="600">
                  <c:v>560.973601912</c:v>
                </c:pt>
                <c:pt idx="601">
                  <c:v>560.972909943</c:v>
                </c:pt>
                <c:pt idx="602">
                  <c:v>560.970880264</c:v>
                </c:pt>
                <c:pt idx="603">
                  <c:v>560.958821754</c:v>
                </c:pt>
                <c:pt idx="604">
                  <c:v>560.938870345</c:v>
                </c:pt>
                <c:pt idx="605">
                  <c:v>560.931784477</c:v>
                </c:pt>
                <c:pt idx="606">
                  <c:v>560.917298445</c:v>
                </c:pt>
                <c:pt idx="607">
                  <c:v>560.914167987</c:v>
                </c:pt>
                <c:pt idx="608">
                  <c:v>560.895806938</c:v>
                </c:pt>
                <c:pt idx="609">
                  <c:v>560.894055113</c:v>
                </c:pt>
                <c:pt idx="610">
                  <c:v>560.892941147</c:v>
                </c:pt>
                <c:pt idx="611">
                  <c:v>560.888712789</c:v>
                </c:pt>
                <c:pt idx="612">
                  <c:v>560.880065923</c:v>
                </c:pt>
                <c:pt idx="613">
                  <c:v>560.877526647</c:v>
                </c:pt>
                <c:pt idx="614">
                  <c:v>560.863697084</c:v>
                </c:pt>
                <c:pt idx="615">
                  <c:v>560.860515875</c:v>
                </c:pt>
                <c:pt idx="616">
                  <c:v>560.859830172</c:v>
                </c:pt>
                <c:pt idx="617">
                  <c:v>560.857132941</c:v>
                </c:pt>
                <c:pt idx="618">
                  <c:v>560.849161643</c:v>
                </c:pt>
                <c:pt idx="619">
                  <c:v>560.836249973</c:v>
                </c:pt>
                <c:pt idx="620">
                  <c:v>560.824766075</c:v>
                </c:pt>
                <c:pt idx="621">
                  <c:v>560.803884342</c:v>
                </c:pt>
                <c:pt idx="622">
                  <c:v>560.772783727</c:v>
                </c:pt>
                <c:pt idx="623">
                  <c:v>560.767513288</c:v>
                </c:pt>
                <c:pt idx="624">
                  <c:v>560.736250642</c:v>
                </c:pt>
                <c:pt idx="625">
                  <c:v>560.702207777</c:v>
                </c:pt>
                <c:pt idx="626">
                  <c:v>560.698343308</c:v>
                </c:pt>
                <c:pt idx="627">
                  <c:v>560.692862929</c:v>
                </c:pt>
                <c:pt idx="628">
                  <c:v>560.691392698</c:v>
                </c:pt>
                <c:pt idx="629">
                  <c:v>560.672534938</c:v>
                </c:pt>
                <c:pt idx="630">
                  <c:v>560.664258391</c:v>
                </c:pt>
                <c:pt idx="631">
                  <c:v>560.659432938</c:v>
                </c:pt>
                <c:pt idx="632">
                  <c:v>560.653791481</c:v>
                </c:pt>
                <c:pt idx="633">
                  <c:v>560.649862569</c:v>
                </c:pt>
                <c:pt idx="634">
                  <c:v>560.645962457</c:v>
                </c:pt>
                <c:pt idx="635">
                  <c:v>560.638637475</c:v>
                </c:pt>
                <c:pt idx="636">
                  <c:v>560.636147091</c:v>
                </c:pt>
                <c:pt idx="637">
                  <c:v>560.635055816</c:v>
                </c:pt>
                <c:pt idx="638">
                  <c:v>560.632445033</c:v>
                </c:pt>
                <c:pt idx="639">
                  <c:v>560.605373956</c:v>
                </c:pt>
                <c:pt idx="640">
                  <c:v>560.598513462</c:v>
                </c:pt>
                <c:pt idx="641">
                  <c:v>560.565993636</c:v>
                </c:pt>
                <c:pt idx="642">
                  <c:v>560.557360841</c:v>
                </c:pt>
                <c:pt idx="643">
                  <c:v>560.554868001</c:v>
                </c:pt>
                <c:pt idx="644">
                  <c:v>560.552785843</c:v>
                </c:pt>
                <c:pt idx="645">
                  <c:v>560.549293171</c:v>
                </c:pt>
                <c:pt idx="646">
                  <c:v>560.546895933</c:v>
                </c:pt>
                <c:pt idx="647">
                  <c:v>560.546480306</c:v>
                </c:pt>
                <c:pt idx="648">
                  <c:v>560.545886099</c:v>
                </c:pt>
                <c:pt idx="649">
                  <c:v>560.544030325</c:v>
                </c:pt>
                <c:pt idx="650">
                  <c:v>560.54342783</c:v>
                </c:pt>
                <c:pt idx="651">
                  <c:v>560.540130921</c:v>
                </c:pt>
                <c:pt idx="652">
                  <c:v>560.534837991</c:v>
                </c:pt>
                <c:pt idx="653">
                  <c:v>560.528541456</c:v>
                </c:pt>
                <c:pt idx="654">
                  <c:v>560.508034106</c:v>
                </c:pt>
                <c:pt idx="655">
                  <c:v>560.506182094</c:v>
                </c:pt>
                <c:pt idx="656">
                  <c:v>560.505139764</c:v>
                </c:pt>
                <c:pt idx="657">
                  <c:v>560.50464951</c:v>
                </c:pt>
                <c:pt idx="658">
                  <c:v>560.466</c:v>
                </c:pt>
                <c:pt idx="659">
                  <c:v>560.412139765</c:v>
                </c:pt>
                <c:pt idx="660">
                  <c:v>560.326617756</c:v>
                </c:pt>
                <c:pt idx="661">
                  <c:v>560.302</c:v>
                </c:pt>
                <c:pt idx="662">
                  <c:v>560.284088455</c:v>
                </c:pt>
                <c:pt idx="663">
                  <c:v>560.254935925</c:v>
                </c:pt>
                <c:pt idx="664">
                  <c:v>560.236663175</c:v>
                </c:pt>
                <c:pt idx="665">
                  <c:v>560.235183688</c:v>
                </c:pt>
                <c:pt idx="666">
                  <c:v>560.178065916</c:v>
                </c:pt>
                <c:pt idx="667">
                  <c:v>560.17467534</c:v>
                </c:pt>
                <c:pt idx="668">
                  <c:v>560.16621636</c:v>
                </c:pt>
                <c:pt idx="669">
                  <c:v>560.148785433</c:v>
                </c:pt>
                <c:pt idx="670">
                  <c:v>560.144467453</c:v>
                </c:pt>
                <c:pt idx="671">
                  <c:v>560.1145739</c:v>
                </c:pt>
                <c:pt idx="672">
                  <c:v>560.111512653</c:v>
                </c:pt>
                <c:pt idx="673">
                  <c:v>560.107438499</c:v>
                </c:pt>
                <c:pt idx="674">
                  <c:v>560.105322399</c:v>
                </c:pt>
                <c:pt idx="675">
                  <c:v>560.105</c:v>
                </c:pt>
                <c:pt idx="676">
                  <c:v>560.100769791</c:v>
                </c:pt>
                <c:pt idx="677">
                  <c:v>560.083510715</c:v>
                </c:pt>
                <c:pt idx="678">
                  <c:v>560.072459318</c:v>
                </c:pt>
                <c:pt idx="679">
                  <c:v>560.052177976</c:v>
                </c:pt>
                <c:pt idx="680">
                  <c:v>560.047597165</c:v>
                </c:pt>
                <c:pt idx="681">
                  <c:v>560.046363139</c:v>
                </c:pt>
                <c:pt idx="682">
                  <c:v>560.041218614</c:v>
                </c:pt>
                <c:pt idx="683">
                  <c:v>560.020449441</c:v>
                </c:pt>
                <c:pt idx="684">
                  <c:v>560.014326122</c:v>
                </c:pt>
                <c:pt idx="685">
                  <c:v>560.01356123</c:v>
                </c:pt>
                <c:pt idx="686">
                  <c:v>560.01128535</c:v>
                </c:pt>
                <c:pt idx="687">
                  <c:v>559.995395671</c:v>
                </c:pt>
                <c:pt idx="688">
                  <c:v>559.994056016</c:v>
                </c:pt>
                <c:pt idx="689">
                  <c:v>559.928030415</c:v>
                </c:pt>
                <c:pt idx="690">
                  <c:v>559.881376016</c:v>
                </c:pt>
                <c:pt idx="691">
                  <c:v>559.864578746</c:v>
                </c:pt>
                <c:pt idx="692">
                  <c:v>559.843223597</c:v>
                </c:pt>
                <c:pt idx="693">
                  <c:v>559.843031322</c:v>
                </c:pt>
                <c:pt idx="694">
                  <c:v>559.842855981</c:v>
                </c:pt>
                <c:pt idx="695">
                  <c:v>559.841222545</c:v>
                </c:pt>
                <c:pt idx="696">
                  <c:v>559.792953671</c:v>
                </c:pt>
                <c:pt idx="697">
                  <c:v>559.791352056</c:v>
                </c:pt>
                <c:pt idx="698">
                  <c:v>559.697051596</c:v>
                </c:pt>
                <c:pt idx="699">
                  <c:v>559.689199476</c:v>
                </c:pt>
                <c:pt idx="700">
                  <c:v>559.537024385</c:v>
                </c:pt>
                <c:pt idx="701">
                  <c:v>559.393317846</c:v>
                </c:pt>
                <c:pt idx="702">
                  <c:v>559.226320684</c:v>
                </c:pt>
                <c:pt idx="703">
                  <c:v>559.168149932</c:v>
                </c:pt>
                <c:pt idx="704">
                  <c:v>559.10813276</c:v>
                </c:pt>
                <c:pt idx="705">
                  <c:v>559.082291838</c:v>
                </c:pt>
                <c:pt idx="706">
                  <c:v>559.046340986</c:v>
                </c:pt>
                <c:pt idx="707">
                  <c:v>559.02532035</c:v>
                </c:pt>
                <c:pt idx="708">
                  <c:v>558.846424492</c:v>
                </c:pt>
                <c:pt idx="709">
                  <c:v>558.689624668</c:v>
                </c:pt>
                <c:pt idx="710">
                  <c:v>558.673961819</c:v>
                </c:pt>
                <c:pt idx="711">
                  <c:v>558.534390733</c:v>
                </c:pt>
                <c:pt idx="712">
                  <c:v>558.418872931</c:v>
                </c:pt>
                <c:pt idx="713">
                  <c:v>558.301</c:v>
                </c:pt>
                <c:pt idx="714">
                  <c:v>558.173870278</c:v>
                </c:pt>
              </c:numCache>
            </c:numRef>
          </c:yVal>
          <c:smooth val="0"/>
        </c:ser>
        <c:axId val="37591907"/>
        <c:axId val="42031223"/>
      </c:scatterChart>
      <c:valAx>
        <c:axId val="375919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031223"/>
        <c:crossesAt val="0"/>
        <c:crossBetween val="midCat"/>
      </c:valAx>
      <c:valAx>
        <c:axId val="4203122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591907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503640</xdr:colOff>
      <xdr:row>8</xdr:row>
      <xdr:rowOff>29880</xdr:rowOff>
    </xdr:from>
    <xdr:to>
      <xdr:col>14</xdr:col>
      <xdr:colOff>188640</xdr:colOff>
      <xdr:row>22</xdr:row>
      <xdr:rowOff>110880</xdr:rowOff>
    </xdr:to>
    <xdr:graphicFrame>
      <xdr:nvGraphicFramePr>
        <xdr:cNvPr id="0" name="Chart 1"/>
        <xdr:cNvGraphicFramePr/>
      </xdr:nvGraphicFramePr>
      <xdr:xfrm>
        <a:off x="4294440" y="163512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" activeCellId="0" sqref="J6 J6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3153.29542223</v>
      </c>
      <c r="B2" s="1" t="n">
        <v>618.930675589</v>
      </c>
    </row>
    <row r="3" customFormat="false" ht="15.8" hidden="false" customHeight="false" outlineLevel="0" collapsed="false">
      <c r="A3" s="1" t="n">
        <v>3152.76585344</v>
      </c>
      <c r="B3" s="1" t="n">
        <v>618.868312937</v>
      </c>
    </row>
    <row r="4" customFormat="false" ht="15.8" hidden="false" customHeight="false" outlineLevel="0" collapsed="false">
      <c r="A4" s="1" t="n">
        <v>3150.95261739</v>
      </c>
      <c r="B4" s="1" t="n">
        <v>618.658048864</v>
      </c>
    </row>
    <row r="5" customFormat="false" ht="15.8" hidden="false" customHeight="false" outlineLevel="0" collapsed="false">
      <c r="A5" s="1" t="n">
        <v>3149.86064297</v>
      </c>
      <c r="B5" s="1" t="n">
        <v>618.622909859</v>
      </c>
    </row>
    <row r="6" customFormat="false" ht="15.8" hidden="false" customHeight="false" outlineLevel="0" collapsed="false">
      <c r="A6" s="1" t="n">
        <v>3142.10987587</v>
      </c>
      <c r="B6" s="1" t="n">
        <v>618.366256223</v>
      </c>
    </row>
    <row r="7" customFormat="false" ht="15.8" hidden="false" customHeight="false" outlineLevel="0" collapsed="false">
      <c r="A7" s="1" t="n">
        <v>3140.87068877</v>
      </c>
      <c r="B7" s="1" t="n">
        <v>618.287875635</v>
      </c>
    </row>
    <row r="8" customFormat="false" ht="15.8" hidden="false" customHeight="false" outlineLevel="0" collapsed="false">
      <c r="A8" s="1" t="n">
        <v>3147.88377829</v>
      </c>
      <c r="B8" s="1" t="n">
        <v>618.265319317</v>
      </c>
    </row>
    <row r="9" customFormat="false" ht="15.8" hidden="false" customHeight="false" outlineLevel="0" collapsed="false">
      <c r="A9" s="1" t="n">
        <v>3146.04185636</v>
      </c>
      <c r="B9" s="1" t="n">
        <v>618.179750245</v>
      </c>
    </row>
    <row r="10" customFormat="false" ht="15.8" hidden="false" customHeight="false" outlineLevel="0" collapsed="false">
      <c r="A10" s="1" t="n">
        <v>3135.83704359</v>
      </c>
      <c r="B10" s="1" t="n">
        <v>618.150706075</v>
      </c>
    </row>
    <row r="11" customFormat="false" ht="15.8" hidden="false" customHeight="false" outlineLevel="0" collapsed="false">
      <c r="A11" s="1" t="n">
        <v>3125.74094022</v>
      </c>
      <c r="B11" s="1" t="n">
        <v>617.866878317</v>
      </c>
    </row>
    <row r="12" customFormat="false" ht="15.8" hidden="false" customHeight="false" outlineLevel="0" collapsed="false">
      <c r="A12" s="1" t="n">
        <v>3131.79427496</v>
      </c>
      <c r="B12" s="1" t="n">
        <v>617.794244222</v>
      </c>
    </row>
    <row r="13" customFormat="false" ht="15.8" hidden="false" customHeight="false" outlineLevel="0" collapsed="false">
      <c r="A13" s="1" t="n">
        <v>3132.90200923</v>
      </c>
      <c r="B13" s="1" t="n">
        <v>617.784366196</v>
      </c>
    </row>
    <row r="14" customFormat="false" ht="15.8" hidden="false" customHeight="false" outlineLevel="0" collapsed="false">
      <c r="A14" s="1" t="n">
        <v>3132.44739164</v>
      </c>
      <c r="B14" s="1" t="n">
        <v>617.769657402</v>
      </c>
    </row>
    <row r="15" customFormat="false" ht="15.8" hidden="false" customHeight="false" outlineLevel="0" collapsed="false">
      <c r="A15" s="1" t="n">
        <v>3123.53959119</v>
      </c>
      <c r="B15" s="1" t="n">
        <v>617.610579371</v>
      </c>
    </row>
    <row r="16" customFormat="false" ht="15.8" hidden="false" customHeight="false" outlineLevel="0" collapsed="false">
      <c r="A16" s="1" t="n">
        <v>3118.28054784</v>
      </c>
      <c r="B16" s="1" t="n">
        <v>617.459705053</v>
      </c>
    </row>
    <row r="17" customFormat="false" ht="15.8" hidden="false" customHeight="false" outlineLevel="0" collapsed="false">
      <c r="A17" s="1" t="n">
        <v>3120.9780445</v>
      </c>
      <c r="B17" s="1" t="n">
        <v>617.45247036</v>
      </c>
    </row>
    <row r="18" customFormat="false" ht="15.8" hidden="false" customHeight="false" outlineLevel="0" collapsed="false">
      <c r="A18" s="1" t="n">
        <v>3114.76595419</v>
      </c>
      <c r="B18" s="1" t="n">
        <v>617.397671762</v>
      </c>
    </row>
    <row r="19" customFormat="false" ht="15.8" hidden="false" customHeight="false" outlineLevel="0" collapsed="false">
      <c r="A19" s="1" t="n">
        <v>3103.46301693</v>
      </c>
      <c r="B19" s="1" t="n">
        <v>617.388</v>
      </c>
    </row>
    <row r="20" customFormat="false" ht="15.8" hidden="false" customHeight="false" outlineLevel="0" collapsed="false">
      <c r="A20" s="1" t="n">
        <v>3116.9762519</v>
      </c>
      <c r="B20" s="1" t="n">
        <v>617.387535664</v>
      </c>
    </row>
    <row r="21" customFormat="false" ht="15.8" hidden="false" customHeight="false" outlineLevel="0" collapsed="false">
      <c r="A21" s="1" t="n">
        <v>3103.11736983</v>
      </c>
      <c r="B21" s="1" t="n">
        <v>617.387525331</v>
      </c>
    </row>
    <row r="22" customFormat="false" ht="15.8" hidden="false" customHeight="false" outlineLevel="0" collapsed="false">
      <c r="A22" s="1" t="n">
        <v>3103.34324917</v>
      </c>
      <c r="B22" s="1" t="n">
        <v>617.386295263</v>
      </c>
    </row>
    <row r="23" customFormat="false" ht="15.8" hidden="false" customHeight="false" outlineLevel="0" collapsed="false">
      <c r="A23" s="1" t="n">
        <v>3116.0065958</v>
      </c>
      <c r="B23" s="1" t="n">
        <v>617.335457925</v>
      </c>
    </row>
    <row r="24" customFormat="false" ht="15.8" hidden="false" customHeight="false" outlineLevel="0" collapsed="false">
      <c r="A24" s="1" t="n">
        <v>3097.13776716</v>
      </c>
      <c r="B24" s="1" t="n">
        <v>617.051089908</v>
      </c>
    </row>
    <row r="25" customFormat="false" ht="15.8" hidden="false" customHeight="false" outlineLevel="0" collapsed="false">
      <c r="A25" s="1" t="n">
        <v>3091.663952</v>
      </c>
      <c r="B25" s="1" t="n">
        <v>617.018350553</v>
      </c>
    </row>
    <row r="26" customFormat="false" ht="15.8" hidden="false" customHeight="false" outlineLevel="0" collapsed="false">
      <c r="A26" s="1" t="n">
        <v>3089.66858165</v>
      </c>
      <c r="B26" s="1" t="n">
        <v>616.824607771</v>
      </c>
    </row>
    <row r="27" customFormat="false" ht="15.8" hidden="false" customHeight="false" outlineLevel="0" collapsed="false">
      <c r="A27" s="1" t="n">
        <v>3086.66620869</v>
      </c>
      <c r="B27" s="1" t="n">
        <v>616.463802752</v>
      </c>
    </row>
    <row r="28" customFormat="false" ht="15.8" hidden="false" customHeight="false" outlineLevel="0" collapsed="false">
      <c r="A28" s="1" t="n">
        <v>3078.52777235</v>
      </c>
      <c r="B28" s="1" t="n">
        <v>616.23979817</v>
      </c>
    </row>
    <row r="29" customFormat="false" ht="15.8" hidden="false" customHeight="false" outlineLevel="0" collapsed="false">
      <c r="A29" s="1" t="n">
        <v>3082.7027981</v>
      </c>
      <c r="B29" s="1" t="n">
        <v>616.232090549</v>
      </c>
    </row>
    <row r="30" customFormat="false" ht="15.8" hidden="false" customHeight="false" outlineLevel="0" collapsed="false">
      <c r="A30" s="1" t="n">
        <v>3074.02534229</v>
      </c>
      <c r="B30" s="1" t="n">
        <v>616.205458172</v>
      </c>
    </row>
    <row r="31" customFormat="false" ht="15.8" hidden="false" customHeight="false" outlineLevel="0" collapsed="false">
      <c r="A31" s="1" t="n">
        <v>3074.08321593</v>
      </c>
      <c r="B31" s="1" t="n">
        <v>616.201579915</v>
      </c>
    </row>
    <row r="32" customFormat="false" ht="15.8" hidden="false" customHeight="false" outlineLevel="0" collapsed="false">
      <c r="A32" s="1" t="n">
        <v>3074.39337811</v>
      </c>
      <c r="B32" s="1" t="n">
        <v>616.175</v>
      </c>
    </row>
    <row r="33" customFormat="false" ht="15.8" hidden="false" customHeight="false" outlineLevel="0" collapsed="false">
      <c r="A33" s="1" t="n">
        <v>3073.67598349</v>
      </c>
      <c r="B33" s="1" t="n">
        <v>616.154421268</v>
      </c>
    </row>
    <row r="34" customFormat="false" ht="15.8" hidden="false" customHeight="false" outlineLevel="0" collapsed="false">
      <c r="A34" s="1" t="n">
        <v>3076.48683212</v>
      </c>
      <c r="B34" s="1" t="n">
        <v>616.088991857</v>
      </c>
    </row>
    <row r="35" customFormat="false" ht="15.8" hidden="false" customHeight="false" outlineLevel="0" collapsed="false">
      <c r="A35" s="1" t="n">
        <v>3064.25746187</v>
      </c>
      <c r="B35" s="1" t="n">
        <v>615.823009144</v>
      </c>
    </row>
    <row r="36" customFormat="false" ht="15.8" hidden="false" customHeight="false" outlineLevel="0" collapsed="false">
      <c r="A36" s="1" t="n">
        <v>3054.0535281</v>
      </c>
      <c r="B36" s="1" t="n">
        <v>615.786839091</v>
      </c>
    </row>
    <row r="37" customFormat="false" ht="15.8" hidden="false" customHeight="false" outlineLevel="0" collapsed="false">
      <c r="A37" s="1" t="n">
        <v>3061.21142246</v>
      </c>
      <c r="B37" s="1" t="n">
        <v>615.738604045</v>
      </c>
    </row>
    <row r="38" customFormat="false" ht="15.8" hidden="false" customHeight="false" outlineLevel="0" collapsed="false">
      <c r="A38" s="1" t="n">
        <v>3053.74902378</v>
      </c>
      <c r="B38" s="1" t="n">
        <v>615.715125422</v>
      </c>
    </row>
    <row r="39" customFormat="false" ht="15.8" hidden="false" customHeight="false" outlineLevel="0" collapsed="false">
      <c r="A39" s="1" t="n">
        <v>3056.83996058</v>
      </c>
      <c r="B39" s="1" t="n">
        <v>615.708454867</v>
      </c>
    </row>
    <row r="40" customFormat="false" ht="15.8" hidden="false" customHeight="false" outlineLevel="0" collapsed="false">
      <c r="A40" s="1" t="n">
        <v>3058.19458469</v>
      </c>
      <c r="B40" s="1" t="n">
        <v>615.598862306</v>
      </c>
    </row>
    <row r="41" customFormat="false" ht="15.8" hidden="false" customHeight="false" outlineLevel="0" collapsed="false">
      <c r="A41" s="1" t="n">
        <v>3051.96483918</v>
      </c>
      <c r="B41" s="1" t="n">
        <v>615.027058527</v>
      </c>
    </row>
    <row r="42" customFormat="false" ht="15.8" hidden="false" customHeight="false" outlineLevel="0" collapsed="false">
      <c r="A42" s="1" t="n">
        <v>3051.72531712</v>
      </c>
      <c r="B42" s="1" t="n">
        <v>614.765591922</v>
      </c>
    </row>
    <row r="43" customFormat="false" ht="15.8" hidden="false" customHeight="false" outlineLevel="0" collapsed="false">
      <c r="A43" s="1" t="n">
        <v>3051.15884879</v>
      </c>
      <c r="B43" s="1" t="n">
        <v>614.683140882</v>
      </c>
    </row>
    <row r="44" customFormat="false" ht="15.8" hidden="false" customHeight="false" outlineLevel="0" collapsed="false">
      <c r="A44" s="1" t="n">
        <v>3045.92685362</v>
      </c>
      <c r="B44" s="1" t="n">
        <v>607.942170871</v>
      </c>
    </row>
    <row r="45" customFormat="false" ht="15.8" hidden="false" customHeight="false" outlineLevel="0" collapsed="false">
      <c r="A45" s="1" t="n">
        <v>3044.59827029</v>
      </c>
      <c r="B45" s="1" t="n">
        <v>607.858044748</v>
      </c>
    </row>
    <row r="46" customFormat="false" ht="15.8" hidden="false" customHeight="false" outlineLevel="0" collapsed="false">
      <c r="A46" s="1" t="n">
        <v>3044.52792743</v>
      </c>
      <c r="B46" s="1" t="n">
        <v>607.65560647</v>
      </c>
    </row>
    <row r="47" customFormat="false" ht="15.8" hidden="false" customHeight="false" outlineLevel="0" collapsed="false">
      <c r="A47" s="1" t="n">
        <v>3043.95622361</v>
      </c>
      <c r="B47" s="1" t="n">
        <v>607.563685429</v>
      </c>
    </row>
    <row r="48" customFormat="false" ht="15.8" hidden="false" customHeight="false" outlineLevel="0" collapsed="false">
      <c r="A48" s="1" t="n">
        <v>3042.24335633</v>
      </c>
      <c r="B48" s="1" t="n">
        <v>605.945913362</v>
      </c>
    </row>
    <row r="49" customFormat="false" ht="15.8" hidden="false" customHeight="false" outlineLevel="0" collapsed="false">
      <c r="A49" s="1" t="n">
        <v>3041.48145183</v>
      </c>
      <c r="B49" s="1" t="n">
        <v>605.412293739</v>
      </c>
    </row>
    <row r="50" customFormat="false" ht="15.8" hidden="false" customHeight="false" outlineLevel="0" collapsed="false">
      <c r="A50" s="1" t="n">
        <v>3040.83129159</v>
      </c>
      <c r="B50" s="1" t="n">
        <v>604.998798611</v>
      </c>
    </row>
    <row r="51" customFormat="false" ht="15.8" hidden="false" customHeight="false" outlineLevel="0" collapsed="false">
      <c r="A51" s="1" t="n">
        <v>3040.49032481</v>
      </c>
      <c r="B51" s="1" t="n">
        <v>604.794427132</v>
      </c>
    </row>
    <row r="52" customFormat="false" ht="15.8" hidden="false" customHeight="false" outlineLevel="0" collapsed="false">
      <c r="A52" s="1" t="n">
        <v>3033.81759962</v>
      </c>
      <c r="B52" s="1" t="n">
        <v>601.397764344</v>
      </c>
    </row>
    <row r="53" customFormat="false" ht="15.8" hidden="false" customHeight="false" outlineLevel="0" collapsed="false">
      <c r="A53" s="1" t="n">
        <v>3032.20476626</v>
      </c>
      <c r="B53" s="1" t="n">
        <v>600.846685399</v>
      </c>
    </row>
    <row r="54" customFormat="false" ht="15.8" hidden="false" customHeight="false" outlineLevel="0" collapsed="false">
      <c r="A54" s="1" t="n">
        <v>3030.9156212</v>
      </c>
      <c r="B54" s="1" t="n">
        <v>600.394895078</v>
      </c>
    </row>
    <row r="55" customFormat="false" ht="15.8" hidden="false" customHeight="false" outlineLevel="0" collapsed="false">
      <c r="A55" s="1" t="n">
        <v>3028.67081041</v>
      </c>
      <c r="B55" s="1" t="n">
        <v>599.642456667</v>
      </c>
    </row>
    <row r="56" customFormat="false" ht="15.8" hidden="false" customHeight="false" outlineLevel="0" collapsed="false">
      <c r="A56" s="1" t="n">
        <v>3026.1057878</v>
      </c>
      <c r="B56" s="1" t="n">
        <v>597.332682287</v>
      </c>
    </row>
    <row r="57" customFormat="false" ht="15.8" hidden="false" customHeight="false" outlineLevel="0" collapsed="false">
      <c r="A57" s="1" t="n">
        <v>3025.18535721</v>
      </c>
      <c r="B57" s="1" t="n">
        <v>597.329316048</v>
      </c>
    </row>
    <row r="58" customFormat="false" ht="15.8" hidden="false" customHeight="false" outlineLevel="0" collapsed="false">
      <c r="A58" s="1" t="n">
        <v>3024.91203159</v>
      </c>
      <c r="B58" s="1" t="n">
        <v>596.991683699</v>
      </c>
    </row>
    <row r="59" customFormat="false" ht="15.8" hidden="false" customHeight="false" outlineLevel="0" collapsed="false">
      <c r="A59" s="1" t="n">
        <v>3023.58048983</v>
      </c>
      <c r="B59" s="1" t="n">
        <v>596.702199161</v>
      </c>
    </row>
    <row r="60" customFormat="false" ht="15.8" hidden="false" customHeight="false" outlineLevel="0" collapsed="false">
      <c r="A60" s="1" t="n">
        <v>3022.60662358</v>
      </c>
      <c r="B60" s="1" t="n">
        <v>595.699660388</v>
      </c>
    </row>
    <row r="61" customFormat="false" ht="15.8" hidden="false" customHeight="false" outlineLevel="0" collapsed="false">
      <c r="A61" s="1" t="n">
        <v>3021.74601153</v>
      </c>
      <c r="B61" s="1" t="n">
        <v>594.931285007</v>
      </c>
    </row>
    <row r="62" customFormat="false" ht="15.8" hidden="false" customHeight="false" outlineLevel="0" collapsed="false">
      <c r="A62" s="1" t="n">
        <v>3020.30008907</v>
      </c>
      <c r="B62" s="1" t="n">
        <v>594.53010779</v>
      </c>
    </row>
    <row r="63" customFormat="false" ht="15.8" hidden="false" customHeight="false" outlineLevel="0" collapsed="false">
      <c r="A63" s="1" t="n">
        <v>3020.04557086</v>
      </c>
      <c r="B63" s="1" t="n">
        <v>594.078677349</v>
      </c>
    </row>
    <row r="64" customFormat="false" ht="15.8" hidden="false" customHeight="false" outlineLevel="0" collapsed="false">
      <c r="A64" s="1" t="n">
        <v>3018.43996493</v>
      </c>
      <c r="B64" s="1" t="n">
        <v>593.020430845</v>
      </c>
    </row>
    <row r="65" customFormat="false" ht="15.8" hidden="false" customHeight="false" outlineLevel="0" collapsed="false">
      <c r="A65" s="1" t="n">
        <v>3016.57410943</v>
      </c>
      <c r="B65" s="1" t="n">
        <v>591.410639187</v>
      </c>
    </row>
    <row r="66" customFormat="false" ht="15.8" hidden="false" customHeight="false" outlineLevel="0" collapsed="false">
      <c r="A66" s="1" t="n">
        <v>3015.19461391</v>
      </c>
      <c r="B66" s="1" t="n">
        <v>590.993774384</v>
      </c>
    </row>
    <row r="67" customFormat="false" ht="15.8" hidden="false" customHeight="false" outlineLevel="0" collapsed="false">
      <c r="A67" s="1" t="n">
        <v>3014.85204597</v>
      </c>
      <c r="B67" s="1" t="n">
        <v>590.892740431</v>
      </c>
    </row>
    <row r="68" customFormat="false" ht="15.8" hidden="false" customHeight="false" outlineLevel="0" collapsed="false">
      <c r="A68" s="1" t="n">
        <v>3013.86850036</v>
      </c>
      <c r="B68" s="1" t="n">
        <v>590.697607528</v>
      </c>
    </row>
    <row r="69" customFormat="false" ht="15.8" hidden="false" customHeight="false" outlineLevel="0" collapsed="false">
      <c r="A69" s="1" t="n">
        <v>3008.44074368</v>
      </c>
      <c r="B69" s="1" t="n">
        <v>587.242937459</v>
      </c>
    </row>
    <row r="70" customFormat="false" ht="15.8" hidden="false" customHeight="false" outlineLevel="0" collapsed="false">
      <c r="A70" s="1" t="n">
        <v>3008.89145608</v>
      </c>
      <c r="B70" s="1" t="n">
        <v>586.914493598</v>
      </c>
    </row>
    <row r="71" customFormat="false" ht="15.8" hidden="false" customHeight="false" outlineLevel="0" collapsed="false">
      <c r="A71" s="1" t="n">
        <v>3007.52011932</v>
      </c>
      <c r="B71" s="1" t="n">
        <v>586.668379581</v>
      </c>
    </row>
    <row r="72" customFormat="false" ht="15.8" hidden="false" customHeight="false" outlineLevel="0" collapsed="false">
      <c r="A72" s="1" t="n">
        <v>3006.30903582</v>
      </c>
      <c r="B72" s="1" t="n">
        <v>583.9621275</v>
      </c>
    </row>
    <row r="73" customFormat="false" ht="15.8" hidden="false" customHeight="false" outlineLevel="0" collapsed="false">
      <c r="A73" s="1" t="n">
        <v>3005.01353796</v>
      </c>
      <c r="B73" s="1" t="n">
        <v>583.28782495</v>
      </c>
    </row>
    <row r="74" customFormat="false" ht="15.8" hidden="false" customHeight="false" outlineLevel="0" collapsed="false">
      <c r="A74" s="1" t="n">
        <v>3004.08000947</v>
      </c>
      <c r="B74" s="1" t="n">
        <v>582.741643596</v>
      </c>
    </row>
    <row r="75" customFormat="false" ht="15.8" hidden="false" customHeight="false" outlineLevel="0" collapsed="false">
      <c r="A75" s="1" t="n">
        <v>3002.7777665</v>
      </c>
      <c r="B75" s="1" t="n">
        <v>582.421312399</v>
      </c>
    </row>
    <row r="76" customFormat="false" ht="15.8" hidden="false" customHeight="false" outlineLevel="0" collapsed="false">
      <c r="A76" s="1" t="n">
        <v>3002.46344307</v>
      </c>
      <c r="B76" s="1" t="n">
        <v>582.23602021</v>
      </c>
    </row>
    <row r="77" customFormat="false" ht="15.8" hidden="false" customHeight="false" outlineLevel="0" collapsed="false">
      <c r="A77" s="1" t="n">
        <v>2993.3498559</v>
      </c>
      <c r="B77" s="1" t="n">
        <v>582.174074878</v>
      </c>
    </row>
    <row r="78" customFormat="false" ht="15.8" hidden="false" customHeight="false" outlineLevel="0" collapsed="false">
      <c r="A78" s="1" t="n">
        <v>2994.31388722</v>
      </c>
      <c r="B78" s="1" t="n">
        <v>582.033306207</v>
      </c>
    </row>
    <row r="79" customFormat="false" ht="15.8" hidden="false" customHeight="false" outlineLevel="0" collapsed="false">
      <c r="A79" s="1" t="n">
        <v>2995.14845272</v>
      </c>
      <c r="B79" s="1" t="n">
        <v>581.831616971</v>
      </c>
    </row>
    <row r="80" customFormat="false" ht="15.8" hidden="false" customHeight="false" outlineLevel="0" collapsed="false">
      <c r="A80" s="1" t="n">
        <v>2986.09246907</v>
      </c>
      <c r="B80" s="1" t="n">
        <v>581.725018556</v>
      </c>
    </row>
    <row r="81" customFormat="false" ht="15.8" hidden="false" customHeight="false" outlineLevel="0" collapsed="false">
      <c r="A81" s="1" t="n">
        <v>3000.4230352</v>
      </c>
      <c r="B81" s="1" t="n">
        <v>581.718018956</v>
      </c>
    </row>
    <row r="82" customFormat="false" ht="15.8" hidden="false" customHeight="false" outlineLevel="0" collapsed="false">
      <c r="A82" s="1" t="n">
        <v>3000.87810407</v>
      </c>
      <c r="B82" s="1" t="n">
        <v>581.704662503</v>
      </c>
    </row>
    <row r="83" customFormat="false" ht="15.8" hidden="false" customHeight="false" outlineLevel="0" collapsed="false">
      <c r="A83" s="1" t="n">
        <v>2996.04702759</v>
      </c>
      <c r="B83" s="1" t="n">
        <v>581.641530167</v>
      </c>
    </row>
    <row r="84" customFormat="false" ht="15.8" hidden="false" customHeight="false" outlineLevel="0" collapsed="false">
      <c r="A84" s="1" t="n">
        <v>2995.77971433</v>
      </c>
      <c r="B84" s="1" t="n">
        <v>581.639578013</v>
      </c>
    </row>
    <row r="85" customFormat="false" ht="15.8" hidden="false" customHeight="false" outlineLevel="0" collapsed="false">
      <c r="A85" s="1" t="n">
        <v>2997.58852231</v>
      </c>
      <c r="B85" s="1" t="n">
        <v>581.636166674</v>
      </c>
    </row>
    <row r="86" customFormat="false" ht="15.8" hidden="false" customHeight="false" outlineLevel="0" collapsed="false">
      <c r="A86" s="1" t="n">
        <v>2999.82533305</v>
      </c>
      <c r="B86" s="1" t="n">
        <v>581.630883229</v>
      </c>
    </row>
    <row r="87" customFormat="false" ht="15.8" hidden="false" customHeight="false" outlineLevel="0" collapsed="false">
      <c r="A87" s="1" t="n">
        <v>2998.05857236</v>
      </c>
      <c r="B87" s="1" t="n">
        <v>581.502830351</v>
      </c>
    </row>
    <row r="88" customFormat="false" ht="15.8" hidden="false" customHeight="false" outlineLevel="0" collapsed="false">
      <c r="A88" s="1" t="n">
        <v>2984.06610966</v>
      </c>
      <c r="B88" s="1" t="n">
        <v>581.402809698</v>
      </c>
    </row>
    <row r="89" customFormat="false" ht="15.8" hidden="false" customHeight="false" outlineLevel="0" collapsed="false">
      <c r="A89" s="1" t="n">
        <v>2982.29962573</v>
      </c>
      <c r="B89" s="1" t="n">
        <v>581.37976066</v>
      </c>
    </row>
    <row r="90" customFormat="false" ht="15.8" hidden="false" customHeight="false" outlineLevel="0" collapsed="false">
      <c r="A90" s="1" t="n">
        <v>2982.56192078</v>
      </c>
      <c r="B90" s="1" t="n">
        <v>581.279345914</v>
      </c>
    </row>
    <row r="91" customFormat="false" ht="15.8" hidden="false" customHeight="false" outlineLevel="0" collapsed="false">
      <c r="A91" s="1" t="n">
        <v>2981.82427536</v>
      </c>
      <c r="B91" s="1" t="n">
        <v>581.237142816</v>
      </c>
    </row>
    <row r="92" customFormat="false" ht="15.8" hidden="false" customHeight="false" outlineLevel="0" collapsed="false">
      <c r="A92" s="1" t="n">
        <v>2981.60026768</v>
      </c>
      <c r="B92" s="1" t="n">
        <v>581.150735529</v>
      </c>
    </row>
    <row r="93" customFormat="false" ht="15.8" hidden="false" customHeight="false" outlineLevel="0" collapsed="false">
      <c r="A93" s="1" t="n">
        <v>2980.88274953</v>
      </c>
      <c r="B93" s="1" t="n">
        <v>580.85527404</v>
      </c>
    </row>
    <row r="94" customFormat="false" ht="15.8" hidden="false" customHeight="false" outlineLevel="0" collapsed="false">
      <c r="A94" s="1" t="n">
        <v>2979.13226528</v>
      </c>
      <c r="B94" s="1" t="n">
        <v>580.524194979</v>
      </c>
    </row>
    <row r="95" customFormat="false" ht="15.8" hidden="false" customHeight="false" outlineLevel="0" collapsed="false">
      <c r="A95" s="1" t="n">
        <v>2978.84755944</v>
      </c>
      <c r="B95" s="1" t="n">
        <v>580.512</v>
      </c>
    </row>
    <row r="96" customFormat="false" ht="15.8" hidden="false" customHeight="false" outlineLevel="0" collapsed="false">
      <c r="A96" s="1" t="n">
        <v>2979.42797507</v>
      </c>
      <c r="B96" s="1" t="n">
        <v>580.499619974</v>
      </c>
    </row>
    <row r="97" customFormat="false" ht="15.8" hidden="false" customHeight="false" outlineLevel="0" collapsed="false">
      <c r="A97" s="1" t="n">
        <v>2978.47905918</v>
      </c>
      <c r="B97" s="1" t="n">
        <v>580.402879645</v>
      </c>
    </row>
    <row r="98" customFormat="false" ht="15.8" hidden="false" customHeight="false" outlineLevel="0" collapsed="false">
      <c r="A98" s="1" t="n">
        <v>2977.03160743</v>
      </c>
      <c r="B98" s="1" t="n">
        <v>580.165228346</v>
      </c>
    </row>
    <row r="99" customFormat="false" ht="15.8" hidden="false" customHeight="false" outlineLevel="0" collapsed="false">
      <c r="A99" s="1" t="n">
        <v>2976.63729891</v>
      </c>
      <c r="B99" s="1" t="n">
        <v>580.160431704</v>
      </c>
    </row>
    <row r="100" customFormat="false" ht="15.8" hidden="false" customHeight="false" outlineLevel="0" collapsed="false">
      <c r="A100" s="1" t="n">
        <v>2976.01487753</v>
      </c>
      <c r="B100" s="1" t="n">
        <v>580.141579988</v>
      </c>
    </row>
    <row r="101" customFormat="false" ht="15.8" hidden="false" customHeight="false" outlineLevel="0" collapsed="false">
      <c r="A101" s="1" t="n">
        <v>2974.69056478</v>
      </c>
      <c r="B101" s="1" t="n">
        <v>579.961476471</v>
      </c>
    </row>
    <row r="102" customFormat="false" ht="15.8" hidden="false" customHeight="false" outlineLevel="0" collapsed="false">
      <c r="A102" s="1" t="n">
        <v>2973.89767083</v>
      </c>
      <c r="B102" s="1" t="n">
        <v>579.916659176</v>
      </c>
    </row>
    <row r="103" customFormat="false" ht="15.8" hidden="false" customHeight="false" outlineLevel="0" collapsed="false">
      <c r="A103" s="1" t="n">
        <v>2972.35121453</v>
      </c>
      <c r="B103" s="1" t="n">
        <v>579.859673634</v>
      </c>
    </row>
    <row r="104" customFormat="false" ht="15.8" hidden="false" customHeight="false" outlineLevel="0" collapsed="false">
      <c r="A104" s="1" t="n">
        <v>2971.53905477</v>
      </c>
      <c r="B104" s="1" t="n">
        <v>579.818613636</v>
      </c>
    </row>
    <row r="105" customFormat="false" ht="15.8" hidden="false" customHeight="false" outlineLevel="0" collapsed="false">
      <c r="A105" s="1" t="n">
        <v>2970.00795603</v>
      </c>
      <c r="B105" s="1" t="n">
        <v>579.732098241</v>
      </c>
    </row>
    <row r="106" customFormat="false" ht="15.8" hidden="false" customHeight="false" outlineLevel="0" collapsed="false">
      <c r="A106" s="1" t="n">
        <v>2969.03542041</v>
      </c>
      <c r="B106" s="1" t="n">
        <v>579.635390058</v>
      </c>
    </row>
    <row r="107" customFormat="false" ht="15.8" hidden="false" customHeight="false" outlineLevel="0" collapsed="false">
      <c r="A107" s="1" t="n">
        <v>2968.48033902</v>
      </c>
      <c r="B107" s="1" t="n">
        <v>579.584715907</v>
      </c>
    </row>
    <row r="108" customFormat="false" ht="15.8" hidden="false" customHeight="false" outlineLevel="0" collapsed="false">
      <c r="A108" s="1" t="n">
        <v>2967.650477</v>
      </c>
      <c r="B108" s="1" t="n">
        <v>579.470336065</v>
      </c>
    </row>
    <row r="109" customFormat="false" ht="15.8" hidden="false" customHeight="false" outlineLevel="0" collapsed="false">
      <c r="A109" s="1" t="n">
        <v>2966.57421485</v>
      </c>
      <c r="B109" s="1" t="n">
        <v>579.340902669</v>
      </c>
    </row>
    <row r="110" customFormat="false" ht="15.8" hidden="false" customHeight="false" outlineLevel="0" collapsed="false">
      <c r="A110" s="1" t="n">
        <v>2966.03378234</v>
      </c>
      <c r="B110" s="1" t="n">
        <v>579.29138844</v>
      </c>
    </row>
    <row r="111" customFormat="false" ht="15.8" hidden="false" customHeight="false" outlineLevel="0" collapsed="false">
      <c r="A111" s="1" t="n">
        <v>2965.26305716</v>
      </c>
      <c r="B111" s="1" t="n">
        <v>579.118157901</v>
      </c>
    </row>
    <row r="112" customFormat="false" ht="15.8" hidden="false" customHeight="false" outlineLevel="0" collapsed="false">
      <c r="A112" s="1" t="n">
        <v>2964.39561466</v>
      </c>
      <c r="B112" s="1" t="n">
        <v>578.963804475</v>
      </c>
    </row>
    <row r="113" customFormat="false" ht="15.8" hidden="false" customHeight="false" outlineLevel="0" collapsed="false">
      <c r="A113" s="1" t="n">
        <v>2962.92135314</v>
      </c>
      <c r="B113" s="1" t="n">
        <v>578.786031866</v>
      </c>
    </row>
    <row r="114" customFormat="false" ht="15.8" hidden="false" customHeight="false" outlineLevel="0" collapsed="false">
      <c r="A114" s="1" t="n">
        <v>2961.48143438</v>
      </c>
      <c r="B114" s="1" t="n">
        <v>578.649516245</v>
      </c>
    </row>
    <row r="115" customFormat="false" ht="15.8" hidden="false" customHeight="false" outlineLevel="0" collapsed="false">
      <c r="A115" s="1" t="n">
        <v>2961.05831181</v>
      </c>
      <c r="B115" s="1" t="n">
        <v>578.630956714</v>
      </c>
    </row>
    <row r="116" customFormat="false" ht="15.8" hidden="false" customHeight="false" outlineLevel="0" collapsed="false">
      <c r="A116" s="1" t="n">
        <v>2958.94564845</v>
      </c>
      <c r="B116" s="1" t="n">
        <v>578.385845597</v>
      </c>
    </row>
    <row r="117" customFormat="false" ht="15.8" hidden="false" customHeight="false" outlineLevel="0" collapsed="false">
      <c r="A117" s="1" t="n">
        <v>2958.53467098</v>
      </c>
      <c r="B117" s="1" t="n">
        <v>578.377997687</v>
      </c>
    </row>
    <row r="118" customFormat="false" ht="15.8" hidden="false" customHeight="false" outlineLevel="0" collapsed="false">
      <c r="A118" s="1" t="n">
        <v>2956.42185002</v>
      </c>
      <c r="B118" s="1" t="n">
        <v>578.277652495</v>
      </c>
    </row>
    <row r="119" customFormat="false" ht="15.8" hidden="false" customHeight="false" outlineLevel="0" collapsed="false">
      <c r="A119" s="1" t="n">
        <v>2956.02928394</v>
      </c>
      <c r="B119" s="1" t="n">
        <v>578.245277236</v>
      </c>
    </row>
    <row r="120" customFormat="false" ht="15.8" hidden="false" customHeight="false" outlineLevel="0" collapsed="false">
      <c r="A120" s="1" t="n">
        <v>2955.63987196</v>
      </c>
      <c r="B120" s="1" t="n">
        <v>578.236260081</v>
      </c>
    </row>
    <row r="121" customFormat="false" ht="15.8" hidden="false" customHeight="false" outlineLevel="0" collapsed="false">
      <c r="A121" s="1" t="n">
        <v>2953.50850785</v>
      </c>
      <c r="B121" s="1" t="n">
        <v>577.885781677</v>
      </c>
    </row>
    <row r="122" customFormat="false" ht="15.8" hidden="false" customHeight="false" outlineLevel="0" collapsed="false">
      <c r="A122" s="1" t="n">
        <v>2953.17690247</v>
      </c>
      <c r="B122" s="1" t="n">
        <v>577.76064579</v>
      </c>
    </row>
    <row r="123" customFormat="false" ht="15.8" hidden="false" customHeight="false" outlineLevel="0" collapsed="false">
      <c r="A123" s="1" t="n">
        <v>2951.06920474</v>
      </c>
      <c r="B123" s="1" t="n">
        <v>577.422668501</v>
      </c>
    </row>
    <row r="124" customFormat="false" ht="15.8" hidden="false" customHeight="false" outlineLevel="0" collapsed="false">
      <c r="A124" s="1" t="n">
        <v>2950.50165611</v>
      </c>
      <c r="B124" s="1" t="n">
        <v>577.349210379</v>
      </c>
    </row>
    <row r="125" customFormat="false" ht="15.8" hidden="false" customHeight="false" outlineLevel="0" collapsed="false">
      <c r="A125" s="1" t="n">
        <v>2949.51384403</v>
      </c>
      <c r="B125" s="1" t="n">
        <v>577.198158715</v>
      </c>
    </row>
    <row r="126" customFormat="false" ht="15.8" hidden="false" customHeight="false" outlineLevel="0" collapsed="false">
      <c r="A126" s="1" t="n">
        <v>2949.05726131</v>
      </c>
      <c r="B126" s="1" t="n">
        <v>577.125161236</v>
      </c>
    </row>
    <row r="127" customFormat="false" ht="15.8" hidden="false" customHeight="false" outlineLevel="0" collapsed="false">
      <c r="A127" s="1" t="n">
        <v>2904.0124769</v>
      </c>
      <c r="B127" s="1" t="n">
        <v>575.473089083</v>
      </c>
    </row>
    <row r="128" customFormat="false" ht="15.8" hidden="false" customHeight="false" outlineLevel="0" collapsed="false">
      <c r="A128" s="1" t="n">
        <v>2843.29155136</v>
      </c>
      <c r="B128" s="1" t="n">
        <v>574.811739499</v>
      </c>
    </row>
    <row r="129" customFormat="false" ht="15.8" hidden="false" customHeight="false" outlineLevel="0" collapsed="false">
      <c r="A129" s="1" t="n">
        <v>2837.22104273</v>
      </c>
      <c r="B129" s="1" t="n">
        <v>574.707885238</v>
      </c>
    </row>
    <row r="130" customFormat="false" ht="15.8" hidden="false" customHeight="false" outlineLevel="0" collapsed="false">
      <c r="A130" s="1" t="n">
        <v>2773.03039969</v>
      </c>
      <c r="B130" s="1" t="n">
        <v>573.067158131</v>
      </c>
    </row>
    <row r="131" customFormat="false" ht="15.8" hidden="false" customHeight="false" outlineLevel="0" collapsed="false">
      <c r="A131" s="1" t="n">
        <v>2754.94470251</v>
      </c>
      <c r="B131" s="1" t="n">
        <v>572.432502781</v>
      </c>
    </row>
    <row r="132" customFormat="false" ht="15.8" hidden="false" customHeight="false" outlineLevel="0" collapsed="false">
      <c r="A132" s="1" t="n">
        <v>2665.45473463</v>
      </c>
      <c r="B132" s="1" t="n">
        <v>570.571</v>
      </c>
    </row>
    <row r="133" customFormat="false" ht="15.8" hidden="false" customHeight="false" outlineLevel="0" collapsed="false">
      <c r="A133" s="1" t="n">
        <v>2664.0301011</v>
      </c>
      <c r="B133" s="1" t="n">
        <v>570.569349659</v>
      </c>
    </row>
    <row r="134" customFormat="false" ht="15.8" hidden="false" customHeight="false" outlineLevel="0" collapsed="false">
      <c r="A134" s="1" t="n">
        <v>2608.55920199</v>
      </c>
      <c r="B134" s="1" t="n">
        <v>569.65324821</v>
      </c>
    </row>
    <row r="135" customFormat="false" ht="15.8" hidden="false" customHeight="false" outlineLevel="0" collapsed="false">
      <c r="A135" s="1" t="n">
        <v>2623.65156635</v>
      </c>
      <c r="B135" s="1" t="n">
        <v>569.635724399</v>
      </c>
    </row>
    <row r="136" customFormat="false" ht="15.8" hidden="false" customHeight="false" outlineLevel="0" collapsed="false">
      <c r="A136" s="1" t="n">
        <v>2492.97278281</v>
      </c>
      <c r="B136" s="1" t="n">
        <v>569.63453712</v>
      </c>
    </row>
    <row r="137" customFormat="false" ht="15.8" hidden="false" customHeight="false" outlineLevel="0" collapsed="false">
      <c r="A137" s="1" t="n">
        <v>2603.60612004</v>
      </c>
      <c r="B137" s="1" t="n">
        <v>569.612699303</v>
      </c>
    </row>
    <row r="138" customFormat="false" ht="15.8" hidden="false" customHeight="false" outlineLevel="0" collapsed="false">
      <c r="A138" s="1" t="n">
        <v>2561.54296352</v>
      </c>
      <c r="B138" s="1" t="n">
        <v>569.59280608</v>
      </c>
    </row>
    <row r="139" customFormat="false" ht="15.8" hidden="false" customHeight="false" outlineLevel="0" collapsed="false">
      <c r="A139" s="1" t="n">
        <v>2484.72687271</v>
      </c>
      <c r="B139" s="1" t="n">
        <v>569.553216687</v>
      </c>
    </row>
    <row r="140" customFormat="false" ht="15.8" hidden="false" customHeight="false" outlineLevel="0" collapsed="false">
      <c r="A140" s="1" t="n">
        <v>2533.54627568</v>
      </c>
      <c r="B140" s="1" t="n">
        <v>569.534043379</v>
      </c>
    </row>
    <row r="141" customFormat="false" ht="15.8" hidden="false" customHeight="false" outlineLevel="0" collapsed="false">
      <c r="A141" s="1" t="n">
        <v>2536.75478665</v>
      </c>
      <c r="B141" s="1" t="n">
        <v>569.50579126</v>
      </c>
    </row>
    <row r="142" customFormat="false" ht="15.8" hidden="false" customHeight="false" outlineLevel="0" collapsed="false">
      <c r="A142" s="1" t="n">
        <v>2590.38598751</v>
      </c>
      <c r="B142" s="1" t="n">
        <v>569.491457765</v>
      </c>
    </row>
    <row r="143" customFormat="false" ht="15.8" hidden="false" customHeight="false" outlineLevel="0" collapsed="false">
      <c r="A143" s="1" t="n">
        <v>2598.08364845</v>
      </c>
      <c r="B143" s="1" t="n">
        <v>569.489017075</v>
      </c>
    </row>
    <row r="144" customFormat="false" ht="15.8" hidden="false" customHeight="false" outlineLevel="0" collapsed="false">
      <c r="A144" s="1" t="n">
        <v>2615.62403494</v>
      </c>
      <c r="B144" s="1" t="n">
        <v>569.482464112</v>
      </c>
    </row>
    <row r="145" customFormat="false" ht="15.8" hidden="false" customHeight="false" outlineLevel="0" collapsed="false">
      <c r="A145" s="1" t="n">
        <v>2553.76392831</v>
      </c>
      <c r="B145" s="1" t="n">
        <v>569.478551507</v>
      </c>
    </row>
    <row r="146" customFormat="false" ht="15.8" hidden="false" customHeight="false" outlineLevel="0" collapsed="false">
      <c r="A146" s="1" t="n">
        <v>2484.14936835</v>
      </c>
      <c r="B146" s="1" t="n">
        <v>569.47020139</v>
      </c>
    </row>
    <row r="147" customFormat="false" ht="15.8" hidden="false" customHeight="false" outlineLevel="0" collapsed="false">
      <c r="A147" s="1" t="n">
        <v>2423.16002424</v>
      </c>
      <c r="B147" s="1" t="n">
        <v>569.425941179</v>
      </c>
    </row>
    <row r="148" customFormat="false" ht="15.8" hidden="false" customHeight="false" outlineLevel="0" collapsed="false">
      <c r="A148" s="1" t="n">
        <v>2487.6454402</v>
      </c>
      <c r="B148" s="1" t="n">
        <v>569.416055128</v>
      </c>
    </row>
    <row r="149" customFormat="false" ht="15.8" hidden="false" customHeight="false" outlineLevel="0" collapsed="false">
      <c r="A149" s="1" t="n">
        <v>2542.99174251</v>
      </c>
      <c r="B149" s="1" t="n">
        <v>569.40830034</v>
      </c>
    </row>
    <row r="150" customFormat="false" ht="15.8" hidden="false" customHeight="false" outlineLevel="0" collapsed="false">
      <c r="A150" s="1" t="n">
        <v>2485.398953</v>
      </c>
      <c r="B150" s="1" t="n">
        <v>569.39213727</v>
      </c>
    </row>
    <row r="151" customFormat="false" ht="15.8" hidden="false" customHeight="false" outlineLevel="0" collapsed="false">
      <c r="A151" s="1" t="n">
        <v>2551.45412912</v>
      </c>
      <c r="B151" s="1" t="n">
        <v>569.380861896</v>
      </c>
    </row>
    <row r="152" customFormat="false" ht="15.8" hidden="false" customHeight="false" outlineLevel="0" collapsed="false">
      <c r="A152" s="1" t="n">
        <v>2566.79744363</v>
      </c>
      <c r="B152" s="1" t="n">
        <v>569.367805565</v>
      </c>
    </row>
    <row r="153" customFormat="false" ht="15.8" hidden="false" customHeight="false" outlineLevel="0" collapsed="false">
      <c r="A153" s="1" t="n">
        <v>2505.99136258</v>
      </c>
      <c r="B153" s="1" t="n">
        <v>569.358986825</v>
      </c>
    </row>
    <row r="154" customFormat="false" ht="15.8" hidden="false" customHeight="false" outlineLevel="0" collapsed="false">
      <c r="A154" s="1" t="n">
        <v>2552.34902055</v>
      </c>
      <c r="B154" s="1" t="n">
        <v>569.35735998</v>
      </c>
    </row>
    <row r="155" customFormat="false" ht="15.8" hidden="false" customHeight="false" outlineLevel="0" collapsed="false">
      <c r="A155" s="1" t="n">
        <v>2398.2304902</v>
      </c>
      <c r="B155" s="1" t="n">
        <v>569.350836491</v>
      </c>
    </row>
    <row r="156" customFormat="false" ht="15.8" hidden="false" customHeight="false" outlineLevel="0" collapsed="false">
      <c r="A156" s="1" t="n">
        <v>2527.3346066</v>
      </c>
      <c r="B156" s="1" t="n">
        <v>569.347759515</v>
      </c>
    </row>
    <row r="157" customFormat="false" ht="15.8" hidden="false" customHeight="false" outlineLevel="0" collapsed="false">
      <c r="A157" s="1" t="n">
        <v>2434.28048305</v>
      </c>
      <c r="B157" s="1" t="n">
        <v>569.342976757</v>
      </c>
    </row>
    <row r="158" customFormat="false" ht="15.8" hidden="false" customHeight="false" outlineLevel="0" collapsed="false">
      <c r="A158" s="1" t="n">
        <v>2522.82700118</v>
      </c>
      <c r="B158" s="1" t="n">
        <v>569.316161604</v>
      </c>
    </row>
    <row r="159" customFormat="false" ht="15.8" hidden="false" customHeight="false" outlineLevel="0" collapsed="false">
      <c r="A159" s="1" t="n">
        <v>2391.0411499</v>
      </c>
      <c r="B159" s="1" t="n">
        <v>569.30510063</v>
      </c>
    </row>
    <row r="160" customFormat="false" ht="15.8" hidden="false" customHeight="false" outlineLevel="0" collapsed="false">
      <c r="A160" s="1" t="n">
        <v>2495.20017532</v>
      </c>
      <c r="B160" s="1" t="n">
        <v>569.293878126</v>
      </c>
    </row>
    <row r="161" customFormat="false" ht="15.8" hidden="false" customHeight="false" outlineLevel="0" collapsed="false">
      <c r="A161" s="1" t="n">
        <v>2431.57303083</v>
      </c>
      <c r="B161" s="1" t="n">
        <v>569.271909383</v>
      </c>
    </row>
    <row r="162" customFormat="false" ht="15.8" hidden="false" customHeight="false" outlineLevel="0" collapsed="false">
      <c r="A162" s="1" t="n">
        <v>2395.89435156</v>
      </c>
      <c r="B162" s="1" t="n">
        <v>569.215240249</v>
      </c>
    </row>
    <row r="163" customFormat="false" ht="15.8" hidden="false" customHeight="false" outlineLevel="0" collapsed="false">
      <c r="A163" s="1" t="n">
        <v>2423.95797653</v>
      </c>
      <c r="B163" s="1" t="n">
        <v>569.172483615</v>
      </c>
    </row>
    <row r="164" customFormat="false" ht="15.8" hidden="false" customHeight="false" outlineLevel="0" collapsed="false">
      <c r="A164" s="1" t="n">
        <v>2475.66247497</v>
      </c>
      <c r="B164" s="1" t="n">
        <v>569.156376122</v>
      </c>
    </row>
    <row r="165" customFormat="false" ht="15.8" hidden="false" customHeight="false" outlineLevel="0" collapsed="false">
      <c r="A165" s="1" t="n">
        <v>2445.79264693</v>
      </c>
      <c r="B165" s="1" t="n">
        <v>569.127341554</v>
      </c>
    </row>
    <row r="166" customFormat="false" ht="15.8" hidden="false" customHeight="false" outlineLevel="0" collapsed="false">
      <c r="A166" s="1" t="n">
        <v>2446.24364539</v>
      </c>
      <c r="B166" s="1" t="n">
        <v>569.126599535</v>
      </c>
    </row>
    <row r="167" customFormat="false" ht="15.8" hidden="false" customHeight="false" outlineLevel="0" collapsed="false">
      <c r="A167" s="1" t="n">
        <v>2444.75370078</v>
      </c>
      <c r="B167" s="1" t="n">
        <v>569.112117322</v>
      </c>
    </row>
    <row r="168" customFormat="false" ht="15.8" hidden="false" customHeight="false" outlineLevel="0" collapsed="false">
      <c r="A168" s="1" t="n">
        <v>2445.95925668</v>
      </c>
      <c r="B168" s="1" t="n">
        <v>569.102060192</v>
      </c>
    </row>
    <row r="169" customFormat="false" ht="15.8" hidden="false" customHeight="false" outlineLevel="0" collapsed="false">
      <c r="A169" s="1" t="n">
        <v>2437.37920301</v>
      </c>
      <c r="B169" s="1" t="n">
        <v>569.092349597</v>
      </c>
    </row>
    <row r="170" customFormat="false" ht="15.8" hidden="false" customHeight="false" outlineLevel="0" collapsed="false">
      <c r="A170" s="1" t="n">
        <v>2416.10570302</v>
      </c>
      <c r="B170" s="1" t="n">
        <v>569.015975297</v>
      </c>
    </row>
    <row r="171" customFormat="false" ht="15.8" hidden="false" customHeight="false" outlineLevel="0" collapsed="false">
      <c r="A171" s="1" t="n">
        <v>2386.38494858</v>
      </c>
      <c r="B171" s="1" t="n">
        <v>569.001204255</v>
      </c>
    </row>
    <row r="172" customFormat="false" ht="15.8" hidden="false" customHeight="false" outlineLevel="0" collapsed="false">
      <c r="A172" s="1" t="n">
        <v>2471.58208718</v>
      </c>
      <c r="B172" s="1" t="n">
        <v>568.998903083</v>
      </c>
    </row>
    <row r="173" customFormat="false" ht="15.8" hidden="false" customHeight="false" outlineLevel="0" collapsed="false">
      <c r="A173" s="1" t="n">
        <v>2411.67917271</v>
      </c>
      <c r="B173" s="1" t="n">
        <v>568.992897832</v>
      </c>
    </row>
    <row r="174" customFormat="false" ht="15.8" hidden="false" customHeight="false" outlineLevel="0" collapsed="false">
      <c r="A174" s="1" t="n">
        <v>2037.21942525</v>
      </c>
      <c r="B174" s="1" t="n">
        <v>568.956684296</v>
      </c>
    </row>
    <row r="175" customFormat="false" ht="15.8" hidden="false" customHeight="false" outlineLevel="0" collapsed="false">
      <c r="A175" s="1" t="n">
        <v>2413.72483202</v>
      </c>
      <c r="B175" s="1" t="n">
        <v>568.912442057</v>
      </c>
    </row>
    <row r="176" customFormat="false" ht="15.8" hidden="false" customHeight="false" outlineLevel="0" collapsed="false">
      <c r="A176" s="1" t="n">
        <v>2405.151767</v>
      </c>
      <c r="B176" s="1" t="n">
        <v>568.906943166</v>
      </c>
    </row>
    <row r="177" customFormat="false" ht="15.8" hidden="false" customHeight="false" outlineLevel="0" collapsed="false">
      <c r="A177" s="1" t="n">
        <v>2465.82446138</v>
      </c>
      <c r="B177" s="1" t="n">
        <v>568.898</v>
      </c>
    </row>
    <row r="178" customFormat="false" ht="15.8" hidden="false" customHeight="false" outlineLevel="0" collapsed="false">
      <c r="A178" s="1" t="n">
        <v>2036.59787354</v>
      </c>
      <c r="B178" s="1" t="n">
        <v>568.888140753</v>
      </c>
    </row>
    <row r="179" customFormat="false" ht="15.8" hidden="false" customHeight="false" outlineLevel="0" collapsed="false">
      <c r="A179" s="1" t="n">
        <v>2030.08752499</v>
      </c>
      <c r="B179" s="1" t="n">
        <v>568.734610211</v>
      </c>
    </row>
    <row r="180" customFormat="false" ht="15.8" hidden="false" customHeight="false" outlineLevel="0" collapsed="false">
      <c r="A180" s="1" t="n">
        <v>2458.75720582</v>
      </c>
      <c r="B180" s="1" t="n">
        <v>568.53578003</v>
      </c>
    </row>
    <row r="181" customFormat="false" ht="15.8" hidden="false" customHeight="false" outlineLevel="0" collapsed="false">
      <c r="A181" s="1" t="n">
        <v>2455.97559714</v>
      </c>
      <c r="B181" s="1" t="n">
        <v>568.510303366</v>
      </c>
    </row>
    <row r="182" customFormat="false" ht="15.8" hidden="false" customHeight="false" outlineLevel="0" collapsed="false">
      <c r="A182" s="1" t="n">
        <v>2026.80097325</v>
      </c>
      <c r="B182" s="1" t="n">
        <v>568.470650807</v>
      </c>
    </row>
    <row r="183" customFormat="false" ht="15.8" hidden="false" customHeight="false" outlineLevel="0" collapsed="false">
      <c r="A183" s="1" t="n">
        <v>2027.33822752</v>
      </c>
      <c r="B183" s="1" t="n">
        <v>568.402874064</v>
      </c>
    </row>
    <row r="184" customFormat="false" ht="15.8" hidden="false" customHeight="false" outlineLevel="0" collapsed="false">
      <c r="A184" s="1" t="n">
        <v>2371.81942662</v>
      </c>
      <c r="B184" s="1" t="n">
        <v>568.324868984</v>
      </c>
    </row>
    <row r="185" customFormat="false" ht="15.8" hidden="false" customHeight="false" outlineLevel="0" collapsed="false">
      <c r="A185" s="1" t="n">
        <v>2379.48668602</v>
      </c>
      <c r="B185" s="1" t="n">
        <v>568.277089443</v>
      </c>
    </row>
    <row r="186" customFormat="false" ht="15.8" hidden="false" customHeight="false" outlineLevel="0" collapsed="false">
      <c r="A186" s="1" t="n">
        <v>2373.0125604</v>
      </c>
      <c r="B186" s="1" t="n">
        <v>568.191652284</v>
      </c>
    </row>
    <row r="187" customFormat="false" ht="15.8" hidden="false" customHeight="false" outlineLevel="0" collapsed="false">
      <c r="A187" s="1" t="n">
        <v>2002.5992986</v>
      </c>
      <c r="B187" s="1" t="n">
        <v>568.184116647</v>
      </c>
    </row>
    <row r="188" customFormat="false" ht="15.8" hidden="false" customHeight="false" outlineLevel="0" collapsed="false">
      <c r="A188" s="1" t="n">
        <v>2004.12316536</v>
      </c>
      <c r="B188" s="1" t="n">
        <v>568.178382601</v>
      </c>
    </row>
    <row r="189" customFormat="false" ht="15.8" hidden="false" customHeight="false" outlineLevel="0" collapsed="false">
      <c r="A189" s="1" t="n">
        <v>2366.12032606</v>
      </c>
      <c r="B189" s="1" t="n">
        <v>568.176164531</v>
      </c>
    </row>
    <row r="190" customFormat="false" ht="15.8" hidden="false" customHeight="false" outlineLevel="0" collapsed="false">
      <c r="A190" s="1" t="n">
        <v>2365.83011292</v>
      </c>
      <c r="B190" s="1" t="n">
        <v>568.176004869</v>
      </c>
    </row>
    <row r="191" customFormat="false" ht="15.8" hidden="false" customHeight="false" outlineLevel="0" collapsed="false">
      <c r="A191" s="1" t="n">
        <v>2376.08255354</v>
      </c>
      <c r="B191" s="1" t="n">
        <v>568.175362347</v>
      </c>
    </row>
    <row r="192" customFormat="false" ht="15.8" hidden="false" customHeight="false" outlineLevel="0" collapsed="false">
      <c r="A192" s="1" t="n">
        <v>2017.26178481</v>
      </c>
      <c r="B192" s="1" t="n">
        <v>568.163747057</v>
      </c>
    </row>
    <row r="193" customFormat="false" ht="15.8" hidden="false" customHeight="false" outlineLevel="0" collapsed="false">
      <c r="A193" s="1" t="n">
        <v>2356.77001167</v>
      </c>
      <c r="B193" s="1" t="n">
        <v>568.114461973</v>
      </c>
    </row>
    <row r="194" customFormat="false" ht="15.8" hidden="false" customHeight="false" outlineLevel="0" collapsed="false">
      <c r="A194" s="1" t="n">
        <v>2017.66591646</v>
      </c>
      <c r="B194" s="1" t="n">
        <v>568.109476145</v>
      </c>
    </row>
    <row r="195" customFormat="false" ht="15.8" hidden="false" customHeight="false" outlineLevel="0" collapsed="false">
      <c r="A195" s="1" t="n">
        <v>2315.27333284</v>
      </c>
      <c r="B195" s="1" t="n">
        <v>568.108946056</v>
      </c>
    </row>
    <row r="196" customFormat="false" ht="15.8" hidden="false" customHeight="false" outlineLevel="0" collapsed="false">
      <c r="A196" s="1" t="n">
        <v>2315.93645026</v>
      </c>
      <c r="B196" s="1" t="n">
        <v>568.108718518</v>
      </c>
    </row>
    <row r="197" customFormat="false" ht="15.8" hidden="false" customHeight="false" outlineLevel="0" collapsed="false">
      <c r="A197" s="1" t="n">
        <v>2314.55456203</v>
      </c>
      <c r="B197" s="1" t="n">
        <v>568.108452565</v>
      </c>
    </row>
    <row r="198" customFormat="false" ht="15.8" hidden="false" customHeight="false" outlineLevel="0" collapsed="false">
      <c r="A198" s="1" t="n">
        <v>2352.70335339</v>
      </c>
      <c r="B198" s="1" t="n">
        <v>568.063837314</v>
      </c>
    </row>
    <row r="199" customFormat="false" ht="15.8" hidden="false" customHeight="false" outlineLevel="0" collapsed="false">
      <c r="A199" s="1" t="n">
        <v>2346.45550022</v>
      </c>
      <c r="B199" s="1" t="n">
        <v>568.05220421</v>
      </c>
    </row>
    <row r="200" customFormat="false" ht="15.8" hidden="false" customHeight="false" outlineLevel="0" collapsed="false">
      <c r="A200" s="1" t="n">
        <v>1997.82965746</v>
      </c>
      <c r="B200" s="1" t="n">
        <v>568.030427263</v>
      </c>
    </row>
    <row r="201" customFormat="false" ht="15.8" hidden="false" customHeight="false" outlineLevel="0" collapsed="false">
      <c r="A201" s="1" t="n">
        <v>2342.24517206</v>
      </c>
      <c r="B201" s="1" t="n">
        <v>568.029712245</v>
      </c>
    </row>
    <row r="202" customFormat="false" ht="15.8" hidden="false" customHeight="false" outlineLevel="0" collapsed="false">
      <c r="A202" s="1" t="n">
        <v>2008.98587024</v>
      </c>
      <c r="B202" s="1" t="n">
        <v>568.019813033</v>
      </c>
    </row>
    <row r="203" customFormat="false" ht="15.8" hidden="false" customHeight="false" outlineLevel="0" collapsed="false">
      <c r="A203" s="1" t="n">
        <v>2016.10687969</v>
      </c>
      <c r="B203" s="1" t="n">
        <v>568.011102502</v>
      </c>
    </row>
    <row r="204" customFormat="false" ht="15.8" hidden="false" customHeight="false" outlineLevel="0" collapsed="false">
      <c r="A204" s="1" t="n">
        <v>2048.20816234</v>
      </c>
      <c r="B204" s="1" t="n">
        <v>567.989762216</v>
      </c>
    </row>
    <row r="205" customFormat="false" ht="15.8" hidden="false" customHeight="false" outlineLevel="0" collapsed="false">
      <c r="A205" s="1" t="n">
        <v>2046.00337953</v>
      </c>
      <c r="B205" s="1" t="n">
        <v>567.972483968</v>
      </c>
    </row>
    <row r="206" customFormat="false" ht="15.8" hidden="false" customHeight="false" outlineLevel="0" collapsed="false">
      <c r="A206" s="1" t="n">
        <v>2337.21025908</v>
      </c>
      <c r="B206" s="1" t="n">
        <v>567.927289437</v>
      </c>
    </row>
    <row r="207" customFormat="false" ht="15.8" hidden="false" customHeight="false" outlineLevel="0" collapsed="false">
      <c r="A207" s="1" t="n">
        <v>2175.69598802</v>
      </c>
      <c r="B207" s="1" t="n">
        <v>567.892145061</v>
      </c>
    </row>
    <row r="208" customFormat="false" ht="15.8" hidden="false" customHeight="false" outlineLevel="0" collapsed="false">
      <c r="A208" s="1" t="n">
        <v>2335.33719471</v>
      </c>
      <c r="B208" s="1" t="n">
        <v>567.850022591</v>
      </c>
    </row>
    <row r="209" customFormat="false" ht="15.8" hidden="false" customHeight="false" outlineLevel="0" collapsed="false">
      <c r="A209" s="1" t="n">
        <v>2231.37940369</v>
      </c>
      <c r="B209" s="1" t="n">
        <v>567.815513206</v>
      </c>
    </row>
    <row r="210" customFormat="false" ht="15.8" hidden="false" customHeight="false" outlineLevel="0" collapsed="false">
      <c r="A210" s="1" t="n">
        <v>2305.68188826</v>
      </c>
      <c r="B210" s="1" t="n">
        <v>567.807140515</v>
      </c>
    </row>
    <row r="211" customFormat="false" ht="15.8" hidden="false" customHeight="false" outlineLevel="0" collapsed="false">
      <c r="A211" s="1" t="n">
        <v>2054.84190105</v>
      </c>
      <c r="B211" s="1" t="n">
        <v>567.787737061</v>
      </c>
    </row>
    <row r="212" customFormat="false" ht="15.8" hidden="false" customHeight="false" outlineLevel="0" collapsed="false">
      <c r="A212" s="1" t="n">
        <v>2290.40922693</v>
      </c>
      <c r="B212" s="1" t="n">
        <v>567.783475639</v>
      </c>
    </row>
    <row r="213" customFormat="false" ht="15.8" hidden="false" customHeight="false" outlineLevel="0" collapsed="false">
      <c r="A213" s="1" t="n">
        <v>2305.50934792</v>
      </c>
      <c r="B213" s="1" t="n">
        <v>567.77210298</v>
      </c>
    </row>
    <row r="214" customFormat="false" ht="15.8" hidden="false" customHeight="false" outlineLevel="0" collapsed="false">
      <c r="A214" s="1" t="n">
        <v>2295.8426173</v>
      </c>
      <c r="B214" s="1" t="n">
        <v>567.764076636</v>
      </c>
    </row>
    <row r="215" customFormat="false" ht="15.8" hidden="false" customHeight="false" outlineLevel="0" collapsed="false">
      <c r="A215" s="1" t="n">
        <v>2302.53537291</v>
      </c>
      <c r="B215" s="1" t="n">
        <v>567.761330386</v>
      </c>
    </row>
    <row r="216" customFormat="false" ht="15.8" hidden="false" customHeight="false" outlineLevel="0" collapsed="false">
      <c r="A216" s="1" t="n">
        <v>2265.67490853</v>
      </c>
      <c r="B216" s="1" t="n">
        <v>567.736842596</v>
      </c>
    </row>
    <row r="217" customFormat="false" ht="15.8" hidden="false" customHeight="false" outlineLevel="0" collapsed="false">
      <c r="A217" s="1" t="n">
        <v>2286.15888265</v>
      </c>
      <c r="B217" s="1" t="n">
        <v>567.695393826</v>
      </c>
    </row>
    <row r="218" customFormat="false" ht="15.8" hidden="false" customHeight="false" outlineLevel="0" collapsed="false">
      <c r="A218" s="1" t="n">
        <v>1995.8213775</v>
      </c>
      <c r="B218" s="1" t="n">
        <v>567.686046258</v>
      </c>
    </row>
    <row r="219" customFormat="false" ht="15.8" hidden="false" customHeight="false" outlineLevel="0" collapsed="false">
      <c r="A219" s="1" t="n">
        <v>2234.20580393</v>
      </c>
      <c r="B219" s="1" t="n">
        <v>567.664719332</v>
      </c>
    </row>
    <row r="220" customFormat="false" ht="15.8" hidden="false" customHeight="false" outlineLevel="0" collapsed="false">
      <c r="A220" s="1" t="n">
        <v>2106.59259649</v>
      </c>
      <c r="B220" s="1" t="n">
        <v>567.660389522</v>
      </c>
    </row>
    <row r="221" customFormat="false" ht="15.8" hidden="false" customHeight="false" outlineLevel="0" collapsed="false">
      <c r="A221" s="1" t="n">
        <v>2255.82709233</v>
      </c>
      <c r="B221" s="1" t="n">
        <v>567.656005903</v>
      </c>
    </row>
    <row r="222" customFormat="false" ht="15.8" hidden="false" customHeight="false" outlineLevel="0" collapsed="false">
      <c r="A222" s="1" t="n">
        <v>2173.11140904</v>
      </c>
      <c r="B222" s="1" t="n">
        <v>567.630249679</v>
      </c>
    </row>
    <row r="223" customFormat="false" ht="15.8" hidden="false" customHeight="false" outlineLevel="0" collapsed="false">
      <c r="A223" s="1" t="n">
        <v>2247.95042146</v>
      </c>
      <c r="B223" s="1" t="n">
        <v>567.627182262</v>
      </c>
    </row>
    <row r="224" customFormat="false" ht="15.8" hidden="false" customHeight="false" outlineLevel="0" collapsed="false">
      <c r="A224" s="1" t="n">
        <v>2245.97784703</v>
      </c>
      <c r="B224" s="1" t="n">
        <v>567.618</v>
      </c>
    </row>
    <row r="225" customFormat="false" ht="15.8" hidden="false" customHeight="false" outlineLevel="0" collapsed="false">
      <c r="A225" s="1" t="n">
        <v>2066.72132413</v>
      </c>
      <c r="B225" s="1" t="n">
        <v>567.612946934</v>
      </c>
    </row>
    <row r="226" customFormat="false" ht="15.8" hidden="false" customHeight="false" outlineLevel="0" collapsed="false">
      <c r="A226" s="1" t="n">
        <v>2117.50489756</v>
      </c>
      <c r="B226" s="1" t="n">
        <v>567.591207469</v>
      </c>
    </row>
    <row r="227" customFormat="false" ht="15.8" hidden="false" customHeight="false" outlineLevel="0" collapsed="false">
      <c r="A227" s="1" t="n">
        <v>2330.91613063</v>
      </c>
      <c r="B227" s="1" t="n">
        <v>567.543506139</v>
      </c>
    </row>
    <row r="228" customFormat="false" ht="15.8" hidden="false" customHeight="false" outlineLevel="0" collapsed="false">
      <c r="A228" s="1" t="n">
        <v>2107.45334572</v>
      </c>
      <c r="B228" s="1" t="n">
        <v>567.534191453</v>
      </c>
    </row>
    <row r="229" customFormat="false" ht="15.8" hidden="false" customHeight="false" outlineLevel="0" collapsed="false">
      <c r="A229" s="1" t="n">
        <v>2325.24422596</v>
      </c>
      <c r="B229" s="1" t="n">
        <v>567.522631944</v>
      </c>
    </row>
    <row r="230" customFormat="false" ht="15.8" hidden="false" customHeight="false" outlineLevel="0" collapsed="false">
      <c r="A230" s="1" t="n">
        <v>2223.86438611</v>
      </c>
      <c r="B230" s="1" t="n">
        <v>567.518946059</v>
      </c>
    </row>
    <row r="231" customFormat="false" ht="15.8" hidden="false" customHeight="false" outlineLevel="0" collapsed="false">
      <c r="A231" s="1" t="n">
        <v>2134.14362387</v>
      </c>
      <c r="B231" s="1" t="n">
        <v>567.514834249</v>
      </c>
    </row>
    <row r="232" customFormat="false" ht="15.8" hidden="false" customHeight="false" outlineLevel="0" collapsed="false">
      <c r="A232" s="1" t="n">
        <v>2124.47532473</v>
      </c>
      <c r="B232" s="1" t="n">
        <v>567.508996653</v>
      </c>
    </row>
    <row r="233" customFormat="false" ht="15.8" hidden="false" customHeight="false" outlineLevel="0" collapsed="false">
      <c r="A233" s="1" t="n">
        <v>2258.2551133</v>
      </c>
      <c r="B233" s="1" t="n">
        <v>567.499997533</v>
      </c>
    </row>
    <row r="234" customFormat="false" ht="15.8" hidden="false" customHeight="false" outlineLevel="0" collapsed="false">
      <c r="A234" s="1" t="n">
        <v>1991.83954751</v>
      </c>
      <c r="B234" s="1" t="n">
        <v>567.496390933</v>
      </c>
    </row>
    <row r="235" customFormat="false" ht="15.8" hidden="false" customHeight="false" outlineLevel="0" collapsed="false">
      <c r="A235" s="1" t="n">
        <v>2216.35920403</v>
      </c>
      <c r="B235" s="1" t="n">
        <v>567.486766499</v>
      </c>
    </row>
    <row r="236" customFormat="false" ht="15.8" hidden="false" customHeight="false" outlineLevel="0" collapsed="false">
      <c r="A236" s="1" t="n">
        <v>1988.07337378</v>
      </c>
      <c r="B236" s="1" t="n">
        <v>567.485120642</v>
      </c>
    </row>
    <row r="237" customFormat="false" ht="15.8" hidden="false" customHeight="false" outlineLevel="0" collapsed="false">
      <c r="A237" s="1" t="n">
        <v>2104.29296988</v>
      </c>
      <c r="B237" s="1" t="n">
        <v>567.484435316</v>
      </c>
    </row>
    <row r="238" customFormat="false" ht="15.8" hidden="false" customHeight="false" outlineLevel="0" collapsed="false">
      <c r="A238" s="1" t="n">
        <v>2217.57392663</v>
      </c>
      <c r="B238" s="1" t="n">
        <v>567.479641939</v>
      </c>
    </row>
    <row r="239" customFormat="false" ht="15.8" hidden="false" customHeight="false" outlineLevel="0" collapsed="false">
      <c r="A239" s="1" t="n">
        <v>2061.38580413</v>
      </c>
      <c r="B239" s="1" t="n">
        <v>567.466904593</v>
      </c>
    </row>
    <row r="240" customFormat="false" ht="15.8" hidden="false" customHeight="false" outlineLevel="0" collapsed="false">
      <c r="A240" s="1" t="n">
        <v>2182.79946129</v>
      </c>
      <c r="B240" s="1" t="n">
        <v>567.464819501</v>
      </c>
    </row>
    <row r="241" customFormat="false" ht="15.8" hidden="false" customHeight="false" outlineLevel="0" collapsed="false">
      <c r="A241" s="1" t="n">
        <v>2061.55773889</v>
      </c>
      <c r="B241" s="1" t="n">
        <v>567.456777802</v>
      </c>
    </row>
    <row r="242" customFormat="false" ht="15.8" hidden="false" customHeight="false" outlineLevel="0" collapsed="false">
      <c r="A242" s="1" t="n">
        <v>2060.91150424</v>
      </c>
      <c r="B242" s="1" t="n">
        <v>567.454860364</v>
      </c>
    </row>
    <row r="243" customFormat="false" ht="15.8" hidden="false" customHeight="false" outlineLevel="0" collapsed="false">
      <c r="A243" s="1" t="n">
        <v>2114.79556981</v>
      </c>
      <c r="B243" s="1" t="n">
        <v>567.447496673</v>
      </c>
    </row>
    <row r="244" customFormat="false" ht="15.8" hidden="false" customHeight="false" outlineLevel="0" collapsed="false">
      <c r="A244" s="1" t="n">
        <v>2276.2229388</v>
      </c>
      <c r="B244" s="1" t="n">
        <v>567.426209736</v>
      </c>
    </row>
    <row r="245" customFormat="false" ht="15.8" hidden="false" customHeight="false" outlineLevel="0" collapsed="false">
      <c r="A245" s="1" t="n">
        <v>2127.79058772</v>
      </c>
      <c r="B245" s="1" t="n">
        <v>567.392793927</v>
      </c>
    </row>
    <row r="246" customFormat="false" ht="15.8" hidden="false" customHeight="false" outlineLevel="0" collapsed="false">
      <c r="A246" s="1" t="n">
        <v>2277.16986751</v>
      </c>
      <c r="B246" s="1" t="n">
        <v>567.388658234</v>
      </c>
    </row>
    <row r="247" customFormat="false" ht="15.8" hidden="false" customHeight="false" outlineLevel="0" collapsed="false">
      <c r="A247" s="1" t="n">
        <v>2276.71880545</v>
      </c>
      <c r="B247" s="1" t="n">
        <v>567.388570059</v>
      </c>
    </row>
    <row r="248" customFormat="false" ht="15.8" hidden="false" customHeight="false" outlineLevel="0" collapsed="false">
      <c r="A248" s="1" t="n">
        <v>2204.93517236</v>
      </c>
      <c r="B248" s="1" t="n">
        <v>567.357468763</v>
      </c>
    </row>
    <row r="249" customFormat="false" ht="15.8" hidden="false" customHeight="false" outlineLevel="0" collapsed="false">
      <c r="A249" s="1" t="n">
        <v>2165.40990604</v>
      </c>
      <c r="B249" s="1" t="n">
        <v>567.356</v>
      </c>
    </row>
    <row r="250" customFormat="false" ht="15.8" hidden="false" customHeight="false" outlineLevel="0" collapsed="false">
      <c r="A250" s="1" t="n">
        <v>1947.90309666</v>
      </c>
      <c r="B250" s="1" t="n">
        <v>567.3507333</v>
      </c>
    </row>
    <row r="251" customFormat="false" ht="15.8" hidden="false" customHeight="false" outlineLevel="0" collapsed="false">
      <c r="A251" s="1" t="n">
        <v>2226.33533885</v>
      </c>
      <c r="B251" s="1" t="n">
        <v>567.330513837</v>
      </c>
    </row>
    <row r="252" customFormat="false" ht="15.8" hidden="false" customHeight="false" outlineLevel="0" collapsed="false">
      <c r="A252" s="1" t="n">
        <v>2185.73706396</v>
      </c>
      <c r="B252" s="1" t="n">
        <v>567.321947358</v>
      </c>
    </row>
    <row r="253" customFormat="false" ht="15.8" hidden="false" customHeight="false" outlineLevel="0" collapsed="false">
      <c r="A253" s="1" t="n">
        <v>2073.33287961</v>
      </c>
      <c r="B253" s="1" t="n">
        <v>567.310720428</v>
      </c>
    </row>
    <row r="254" customFormat="false" ht="15.8" hidden="false" customHeight="false" outlineLevel="0" collapsed="false">
      <c r="A254" s="1" t="n">
        <v>1961.10317666</v>
      </c>
      <c r="B254" s="1" t="n">
        <v>567.309292009</v>
      </c>
    </row>
    <row r="255" customFormat="false" ht="15.8" hidden="false" customHeight="false" outlineLevel="0" collapsed="false">
      <c r="A255" s="1" t="n">
        <v>2069.94799887</v>
      </c>
      <c r="B255" s="1" t="n">
        <v>567.309019243</v>
      </c>
    </row>
    <row r="256" customFormat="false" ht="15.8" hidden="false" customHeight="false" outlineLevel="0" collapsed="false">
      <c r="A256" s="1" t="n">
        <v>2196.49360221</v>
      </c>
      <c r="B256" s="1" t="n">
        <v>567.287070114</v>
      </c>
    </row>
    <row r="257" customFormat="false" ht="15.8" hidden="false" customHeight="false" outlineLevel="0" collapsed="false">
      <c r="A257" s="1" t="n">
        <v>2076.59940674</v>
      </c>
      <c r="B257" s="1" t="n">
        <v>567.280646562</v>
      </c>
    </row>
    <row r="258" customFormat="false" ht="15.8" hidden="false" customHeight="false" outlineLevel="0" collapsed="false">
      <c r="A258" s="1" t="n">
        <v>2237.69472846</v>
      </c>
      <c r="B258" s="1" t="n">
        <v>567.264723547</v>
      </c>
    </row>
    <row r="259" customFormat="false" ht="15.8" hidden="false" customHeight="false" outlineLevel="0" collapsed="false">
      <c r="A259" s="1" t="n">
        <v>1959.550425</v>
      </c>
      <c r="B259" s="1" t="n">
        <v>567.25843183</v>
      </c>
    </row>
    <row r="260" customFormat="false" ht="15.8" hidden="false" customHeight="false" outlineLevel="0" collapsed="false">
      <c r="A260" s="1" t="n">
        <v>2155.76643999</v>
      </c>
      <c r="B260" s="1" t="n">
        <v>567.250369218</v>
      </c>
    </row>
    <row r="261" customFormat="false" ht="15.8" hidden="false" customHeight="false" outlineLevel="0" collapsed="false">
      <c r="A261" s="1" t="n">
        <v>1820.76451794</v>
      </c>
      <c r="B261" s="1" t="n">
        <v>567.245573673</v>
      </c>
    </row>
    <row r="262" customFormat="false" ht="15.8" hidden="false" customHeight="false" outlineLevel="0" collapsed="false">
      <c r="A262" s="1" t="n">
        <v>1515.09019301</v>
      </c>
      <c r="B262" s="1" t="n">
        <v>567.224</v>
      </c>
    </row>
    <row r="263" customFormat="false" ht="15.8" hidden="false" customHeight="false" outlineLevel="0" collapsed="false">
      <c r="A263" s="1" t="n">
        <v>2154.7719587</v>
      </c>
      <c r="B263" s="1" t="n">
        <v>567.223955701</v>
      </c>
    </row>
    <row r="264" customFormat="false" ht="15.8" hidden="false" customHeight="false" outlineLevel="0" collapsed="false">
      <c r="A264" s="1" t="n">
        <v>1512.61716825</v>
      </c>
      <c r="B264" s="1" t="n">
        <v>567.217237541</v>
      </c>
    </row>
    <row r="265" customFormat="false" ht="15.8" hidden="false" customHeight="false" outlineLevel="0" collapsed="false">
      <c r="A265" s="1" t="n">
        <v>2082.97737216</v>
      </c>
      <c r="B265" s="1" t="n">
        <v>567.215478005</v>
      </c>
    </row>
    <row r="266" customFormat="false" ht="15.8" hidden="false" customHeight="false" outlineLevel="0" collapsed="false">
      <c r="A266" s="1" t="n">
        <v>1522.49247222</v>
      </c>
      <c r="B266" s="1" t="n">
        <v>567.195374168</v>
      </c>
    </row>
    <row r="267" customFormat="false" ht="15.8" hidden="false" customHeight="false" outlineLevel="0" collapsed="false">
      <c r="A267" s="1" t="n">
        <v>1526.0445168</v>
      </c>
      <c r="B267" s="1" t="n">
        <v>567.187639173</v>
      </c>
    </row>
    <row r="268" customFormat="false" ht="15.8" hidden="false" customHeight="false" outlineLevel="0" collapsed="false">
      <c r="A268" s="1" t="n">
        <v>2206.08998772</v>
      </c>
      <c r="B268" s="1" t="n">
        <v>567.184911883</v>
      </c>
    </row>
    <row r="269" customFormat="false" ht="15.8" hidden="false" customHeight="false" outlineLevel="0" collapsed="false">
      <c r="A269" s="1" t="n">
        <v>1978.39793068</v>
      </c>
      <c r="B269" s="1" t="n">
        <v>567.162684003</v>
      </c>
    </row>
    <row r="270" customFormat="false" ht="15.8" hidden="false" customHeight="false" outlineLevel="0" collapsed="false">
      <c r="A270" s="1" t="n">
        <v>2163.66527352</v>
      </c>
      <c r="B270" s="1" t="n">
        <v>567.162084826</v>
      </c>
    </row>
    <row r="271" customFormat="false" ht="15.8" hidden="false" customHeight="false" outlineLevel="0" collapsed="false">
      <c r="A271" s="1" t="n">
        <v>2184.44606001</v>
      </c>
      <c r="B271" s="1" t="n">
        <v>567.15943835</v>
      </c>
    </row>
    <row r="272" customFormat="false" ht="15.8" hidden="false" customHeight="false" outlineLevel="0" collapsed="false">
      <c r="A272" s="1" t="n">
        <v>2090.86983893</v>
      </c>
      <c r="B272" s="1" t="n">
        <v>567.132500938</v>
      </c>
    </row>
    <row r="273" customFormat="false" ht="15.8" hidden="false" customHeight="false" outlineLevel="0" collapsed="false">
      <c r="A273" s="1" t="n">
        <v>1979.7269243</v>
      </c>
      <c r="B273" s="1" t="n">
        <v>567.132211054</v>
      </c>
    </row>
    <row r="274" customFormat="false" ht="15.8" hidden="false" customHeight="false" outlineLevel="0" collapsed="false">
      <c r="A274" s="1" t="n">
        <v>1493.53003567</v>
      </c>
      <c r="B274" s="1" t="n">
        <v>567.126516482</v>
      </c>
    </row>
    <row r="275" customFormat="false" ht="15.8" hidden="false" customHeight="false" outlineLevel="0" collapsed="false">
      <c r="A275" s="1" t="n">
        <v>2190.24696003</v>
      </c>
      <c r="B275" s="1" t="n">
        <v>567.110904088</v>
      </c>
    </row>
    <row r="276" customFormat="false" ht="15.8" hidden="false" customHeight="false" outlineLevel="0" collapsed="false">
      <c r="A276" s="1" t="n">
        <v>1502.7804851</v>
      </c>
      <c r="B276" s="1" t="n">
        <v>567.109644827</v>
      </c>
    </row>
    <row r="277" customFormat="false" ht="15.8" hidden="false" customHeight="false" outlineLevel="0" collapsed="false">
      <c r="A277" s="1" t="n">
        <v>1532.19237427</v>
      </c>
      <c r="B277" s="1" t="n">
        <v>567.095662456</v>
      </c>
    </row>
    <row r="278" customFormat="false" ht="15.8" hidden="false" customHeight="false" outlineLevel="0" collapsed="false">
      <c r="A278" s="1" t="n">
        <v>2086.52455884</v>
      </c>
      <c r="B278" s="1" t="n">
        <v>567.080773049</v>
      </c>
    </row>
    <row r="279" customFormat="false" ht="15.8" hidden="false" customHeight="false" outlineLevel="0" collapsed="false">
      <c r="A279" s="1" t="n">
        <v>1956.50205598</v>
      </c>
      <c r="B279" s="1" t="n">
        <v>567.0747486</v>
      </c>
    </row>
    <row r="280" customFormat="false" ht="15.8" hidden="false" customHeight="false" outlineLevel="0" collapsed="false">
      <c r="A280" s="1" t="n">
        <v>1504.23005606</v>
      </c>
      <c r="B280" s="1" t="n">
        <v>567.06071823</v>
      </c>
    </row>
    <row r="281" customFormat="false" ht="15.8" hidden="false" customHeight="false" outlineLevel="0" collapsed="false">
      <c r="A281" s="1" t="n">
        <v>1958.03030983</v>
      </c>
      <c r="B281" s="1" t="n">
        <v>567.0484679</v>
      </c>
    </row>
    <row r="282" customFormat="false" ht="15.8" hidden="false" customHeight="false" outlineLevel="0" collapsed="false">
      <c r="A282" s="1" t="n">
        <v>1941.59766661</v>
      </c>
      <c r="B282" s="1" t="n">
        <v>567.036327273</v>
      </c>
    </row>
    <row r="283" customFormat="false" ht="15.8" hidden="false" customHeight="false" outlineLevel="0" collapsed="false">
      <c r="A283" s="1" t="n">
        <v>2188.14637333</v>
      </c>
      <c r="B283" s="1" t="n">
        <v>567.017390009</v>
      </c>
    </row>
    <row r="284" customFormat="false" ht="15.8" hidden="false" customHeight="false" outlineLevel="0" collapsed="false">
      <c r="A284" s="1" t="n">
        <v>1967.63734737</v>
      </c>
      <c r="B284" s="1" t="n">
        <v>567.011238131</v>
      </c>
    </row>
    <row r="285" customFormat="false" ht="15.8" hidden="false" customHeight="false" outlineLevel="0" collapsed="false">
      <c r="A285" s="1" t="n">
        <v>1956.8721948</v>
      </c>
      <c r="B285" s="1" t="n">
        <v>566.99419009</v>
      </c>
    </row>
    <row r="286" customFormat="false" ht="15.8" hidden="false" customHeight="false" outlineLevel="0" collapsed="false">
      <c r="A286" s="1" t="n">
        <v>1536.91511758</v>
      </c>
      <c r="B286" s="1" t="n">
        <v>566.985196905</v>
      </c>
    </row>
    <row r="287" customFormat="false" ht="15.8" hidden="false" customHeight="false" outlineLevel="0" collapsed="false">
      <c r="A287" s="1" t="n">
        <v>2094.53981473</v>
      </c>
      <c r="B287" s="1" t="n">
        <v>566.971139471</v>
      </c>
    </row>
    <row r="288" customFormat="false" ht="15.8" hidden="false" customHeight="false" outlineLevel="0" collapsed="false">
      <c r="A288" s="1" t="n">
        <v>2095.85375606</v>
      </c>
      <c r="B288" s="1" t="n">
        <v>566.951247722</v>
      </c>
    </row>
    <row r="289" customFormat="false" ht="15.8" hidden="false" customHeight="false" outlineLevel="0" collapsed="false">
      <c r="A289" s="1" t="n">
        <v>1710.80895024</v>
      </c>
      <c r="B289" s="1" t="n">
        <v>566.949299507</v>
      </c>
    </row>
    <row r="290" customFormat="false" ht="15.8" hidden="false" customHeight="false" outlineLevel="0" collapsed="false">
      <c r="A290" s="1" t="n">
        <v>1830.57562566</v>
      </c>
      <c r="B290" s="1" t="n">
        <v>566.918406941</v>
      </c>
    </row>
    <row r="291" customFormat="false" ht="15.8" hidden="false" customHeight="false" outlineLevel="0" collapsed="false">
      <c r="A291" s="1" t="n">
        <v>1541.94584544</v>
      </c>
      <c r="B291" s="1" t="n">
        <v>566.898663685</v>
      </c>
    </row>
    <row r="292" customFormat="false" ht="15.8" hidden="false" customHeight="false" outlineLevel="0" collapsed="false">
      <c r="A292" s="1" t="n">
        <v>2096.39126912</v>
      </c>
      <c r="B292" s="1" t="n">
        <v>566.897439822</v>
      </c>
    </row>
    <row r="293" customFormat="false" ht="15.8" hidden="false" customHeight="false" outlineLevel="0" collapsed="false">
      <c r="A293" s="1" t="n">
        <v>1983.26537777</v>
      </c>
      <c r="B293" s="1" t="n">
        <v>566.896111502</v>
      </c>
    </row>
    <row r="294" customFormat="false" ht="15.8" hidden="false" customHeight="false" outlineLevel="0" collapsed="false">
      <c r="A294" s="1" t="n">
        <v>1970.44690676</v>
      </c>
      <c r="B294" s="1" t="n">
        <v>566.882710152</v>
      </c>
    </row>
    <row r="295" customFormat="false" ht="15.8" hidden="false" customHeight="false" outlineLevel="0" collapsed="false">
      <c r="A295" s="1" t="n">
        <v>2143.13303771</v>
      </c>
      <c r="B295" s="1" t="n">
        <v>566.872320114</v>
      </c>
    </row>
    <row r="296" customFormat="false" ht="15.8" hidden="false" customHeight="false" outlineLevel="0" collapsed="false">
      <c r="A296" s="1" t="n">
        <v>1936.76871619</v>
      </c>
      <c r="B296" s="1" t="n">
        <v>566.839021158</v>
      </c>
    </row>
    <row r="297" customFormat="false" ht="15.8" hidden="false" customHeight="false" outlineLevel="0" collapsed="false">
      <c r="A297" s="1" t="n">
        <v>1935.31557444</v>
      </c>
      <c r="B297" s="1" t="n">
        <v>566.836081797</v>
      </c>
    </row>
    <row r="298" customFormat="false" ht="15.8" hidden="false" customHeight="false" outlineLevel="0" collapsed="false">
      <c r="A298" s="1" t="n">
        <v>1484.78628665</v>
      </c>
      <c r="B298" s="1" t="n">
        <v>566.808930879</v>
      </c>
    </row>
    <row r="299" customFormat="false" ht="15.8" hidden="false" customHeight="false" outlineLevel="0" collapsed="false">
      <c r="A299" s="1" t="n">
        <v>1482.54630945</v>
      </c>
      <c r="B299" s="1" t="n">
        <v>566.797517217</v>
      </c>
    </row>
    <row r="300" customFormat="false" ht="15.8" hidden="false" customHeight="false" outlineLevel="0" collapsed="false">
      <c r="A300" s="1" t="n">
        <v>2138.89976409</v>
      </c>
      <c r="B300" s="1" t="n">
        <v>566.758881583</v>
      </c>
    </row>
    <row r="301" customFormat="false" ht="15.8" hidden="false" customHeight="false" outlineLevel="0" collapsed="false">
      <c r="A301" s="1" t="n">
        <v>2149.85979731</v>
      </c>
      <c r="B301" s="1" t="n">
        <v>566.751709166</v>
      </c>
    </row>
    <row r="302" customFormat="false" ht="15.8" hidden="false" customHeight="false" outlineLevel="0" collapsed="false">
      <c r="A302" s="1" t="n">
        <v>1819.60255953</v>
      </c>
      <c r="B302" s="1" t="n">
        <v>566.7384786</v>
      </c>
    </row>
    <row r="303" customFormat="false" ht="15.8" hidden="false" customHeight="false" outlineLevel="0" collapsed="false">
      <c r="A303" s="1" t="n">
        <v>1811.49071129</v>
      </c>
      <c r="B303" s="1" t="n">
        <v>566.728606577</v>
      </c>
    </row>
    <row r="304" customFormat="false" ht="15.8" hidden="false" customHeight="false" outlineLevel="0" collapsed="false">
      <c r="A304" s="1" t="n">
        <v>1818.86037127</v>
      </c>
      <c r="B304" s="1" t="n">
        <v>566.693846908</v>
      </c>
    </row>
    <row r="305" customFormat="false" ht="15.8" hidden="false" customHeight="false" outlineLevel="0" collapsed="false">
      <c r="A305" s="1" t="n">
        <v>1934.46651816</v>
      </c>
      <c r="B305" s="1" t="n">
        <v>566.649109221</v>
      </c>
    </row>
    <row r="306" customFormat="false" ht="15.8" hidden="false" customHeight="false" outlineLevel="0" collapsed="false">
      <c r="A306" s="1" t="n">
        <v>1898.66431822</v>
      </c>
      <c r="B306" s="1" t="n">
        <v>566.638467432</v>
      </c>
    </row>
    <row r="307" customFormat="false" ht="15.8" hidden="false" customHeight="false" outlineLevel="0" collapsed="false">
      <c r="A307" s="1" t="n">
        <v>2145.85812879</v>
      </c>
      <c r="B307" s="1" t="n">
        <v>566.593747582</v>
      </c>
    </row>
    <row r="308" customFormat="false" ht="15.8" hidden="false" customHeight="false" outlineLevel="0" collapsed="false">
      <c r="A308" s="1" t="n">
        <v>2151.80996449</v>
      </c>
      <c r="B308" s="1" t="n">
        <v>566.571716772</v>
      </c>
    </row>
    <row r="309" customFormat="false" ht="15.8" hidden="false" customHeight="false" outlineLevel="0" collapsed="false">
      <c r="A309" s="1" t="n">
        <v>1715.22790691</v>
      </c>
      <c r="B309" s="1" t="n">
        <v>566.570006887</v>
      </c>
    </row>
    <row r="310" customFormat="false" ht="15.8" hidden="false" customHeight="false" outlineLevel="0" collapsed="false">
      <c r="A310" s="1" t="n">
        <v>1973.97039199</v>
      </c>
      <c r="B310" s="1" t="n">
        <v>566.559254598</v>
      </c>
    </row>
    <row r="311" customFormat="false" ht="15.8" hidden="false" customHeight="false" outlineLevel="0" collapsed="false">
      <c r="A311" s="1" t="n">
        <v>1715.83745501</v>
      </c>
      <c r="B311" s="1" t="n">
        <v>566.557531846</v>
      </c>
    </row>
    <row r="312" customFormat="false" ht="15.8" hidden="false" customHeight="false" outlineLevel="0" collapsed="false">
      <c r="A312" s="1" t="n">
        <v>1734.36571014</v>
      </c>
      <c r="B312" s="1" t="n">
        <v>566.54179545</v>
      </c>
    </row>
    <row r="313" customFormat="false" ht="15.8" hidden="false" customHeight="false" outlineLevel="0" collapsed="false">
      <c r="A313" s="1" t="n">
        <v>1793.46480748</v>
      </c>
      <c r="B313" s="1" t="n">
        <v>566.50083577</v>
      </c>
    </row>
    <row r="314" customFormat="false" ht="15.8" hidden="false" customHeight="false" outlineLevel="0" collapsed="false">
      <c r="A314" s="1" t="n">
        <v>1730.75632352</v>
      </c>
      <c r="B314" s="1" t="n">
        <v>566.471912988</v>
      </c>
    </row>
    <row r="315" customFormat="false" ht="15.8" hidden="false" customHeight="false" outlineLevel="0" collapsed="false">
      <c r="A315" s="1" t="n">
        <v>1904.50462752</v>
      </c>
      <c r="B315" s="1" t="n">
        <v>566.46009672</v>
      </c>
    </row>
    <row r="316" customFormat="false" ht="15.8" hidden="false" customHeight="false" outlineLevel="0" collapsed="false">
      <c r="A316" s="1" t="n">
        <v>1908.48881215</v>
      </c>
      <c r="B316" s="1" t="n">
        <v>566.458302872</v>
      </c>
    </row>
    <row r="317" customFormat="false" ht="15.8" hidden="false" customHeight="false" outlineLevel="0" collapsed="false">
      <c r="A317" s="1" t="n">
        <v>1706.63301052</v>
      </c>
      <c r="B317" s="1" t="n">
        <v>566.456547142</v>
      </c>
    </row>
    <row r="318" customFormat="false" ht="15.8" hidden="false" customHeight="false" outlineLevel="0" collapsed="false">
      <c r="A318" s="1" t="n">
        <v>1790.59608148</v>
      </c>
      <c r="B318" s="1" t="n">
        <v>566.454422592</v>
      </c>
    </row>
    <row r="319" customFormat="false" ht="15.8" hidden="false" customHeight="false" outlineLevel="0" collapsed="false">
      <c r="A319" s="1" t="n">
        <v>1551.58899616</v>
      </c>
      <c r="B319" s="1" t="n">
        <v>566.434470618</v>
      </c>
    </row>
    <row r="320" customFormat="false" ht="15.8" hidden="false" customHeight="false" outlineLevel="0" collapsed="false">
      <c r="A320" s="1" t="n">
        <v>1879.36664184</v>
      </c>
      <c r="B320" s="1" t="n">
        <v>566.392536836</v>
      </c>
    </row>
    <row r="321" customFormat="false" ht="15.8" hidden="false" customHeight="false" outlineLevel="0" collapsed="false">
      <c r="A321" s="1" t="n">
        <v>1801.22356671</v>
      </c>
      <c r="B321" s="1" t="n">
        <v>566.392408054</v>
      </c>
    </row>
    <row r="322" customFormat="false" ht="15.8" hidden="false" customHeight="false" outlineLevel="0" collapsed="false">
      <c r="A322" s="1" t="n">
        <v>1878.70846519</v>
      </c>
      <c r="B322" s="1" t="n">
        <v>566.392095951</v>
      </c>
    </row>
    <row r="323" customFormat="false" ht="15.8" hidden="false" customHeight="false" outlineLevel="0" collapsed="false">
      <c r="A323" s="1" t="n">
        <v>1927.75808887</v>
      </c>
      <c r="B323" s="1" t="n">
        <v>566.38605784</v>
      </c>
    </row>
    <row r="324" customFormat="false" ht="15.8" hidden="false" customHeight="false" outlineLevel="0" collapsed="false">
      <c r="A324" s="1" t="n">
        <v>1806.29625786</v>
      </c>
      <c r="B324" s="1" t="n">
        <v>566.364633411</v>
      </c>
    </row>
    <row r="325" customFormat="false" ht="15.8" hidden="false" customHeight="false" outlineLevel="0" collapsed="false">
      <c r="A325" s="1" t="n">
        <v>1792.85769814</v>
      </c>
      <c r="B325" s="1" t="n">
        <v>566.357571714</v>
      </c>
    </row>
    <row r="326" customFormat="false" ht="15.8" hidden="false" customHeight="false" outlineLevel="0" collapsed="false">
      <c r="A326" s="1" t="n">
        <v>1828.0448316</v>
      </c>
      <c r="B326" s="1" t="n">
        <v>566.350673932</v>
      </c>
    </row>
    <row r="327" customFormat="false" ht="15.8" hidden="false" customHeight="false" outlineLevel="0" collapsed="false">
      <c r="A327" s="1" t="n">
        <v>1547.92970159</v>
      </c>
      <c r="B327" s="1" t="n">
        <v>566.349185144</v>
      </c>
    </row>
    <row r="328" customFormat="false" ht="15.8" hidden="false" customHeight="false" outlineLevel="0" collapsed="false">
      <c r="A328" s="1" t="n">
        <v>1806.74365376</v>
      </c>
      <c r="B328" s="1" t="n">
        <v>566.347334422</v>
      </c>
    </row>
    <row r="329" customFormat="false" ht="15.8" hidden="false" customHeight="false" outlineLevel="0" collapsed="false">
      <c r="A329" s="1" t="n">
        <v>1809.03474656</v>
      </c>
      <c r="B329" s="1" t="n">
        <v>566.331597676</v>
      </c>
    </row>
    <row r="330" customFormat="false" ht="15.8" hidden="false" customHeight="false" outlineLevel="0" collapsed="false">
      <c r="A330" s="1" t="n">
        <v>1832.50330354</v>
      </c>
      <c r="B330" s="1" t="n">
        <v>566.324377307</v>
      </c>
    </row>
    <row r="331" customFormat="false" ht="15.8" hidden="false" customHeight="false" outlineLevel="0" collapsed="false">
      <c r="A331" s="1" t="n">
        <v>1731.75012708</v>
      </c>
      <c r="B331" s="1" t="n">
        <v>566.301681427</v>
      </c>
    </row>
    <row r="332" customFormat="false" ht="15.8" hidden="false" customHeight="false" outlineLevel="0" collapsed="false">
      <c r="A332" s="1" t="n">
        <v>1906.79299227</v>
      </c>
      <c r="B332" s="1" t="n">
        <v>566.298800024</v>
      </c>
    </row>
    <row r="333" customFormat="false" ht="15.8" hidden="false" customHeight="false" outlineLevel="0" collapsed="false">
      <c r="A333" s="1" t="n">
        <v>1909.52606005</v>
      </c>
      <c r="B333" s="1" t="n">
        <v>566.291745821</v>
      </c>
    </row>
    <row r="334" customFormat="false" ht="15.8" hidden="false" customHeight="false" outlineLevel="0" collapsed="false">
      <c r="A334" s="1" t="n">
        <v>1899.5701021</v>
      </c>
      <c r="B334" s="1" t="n">
        <v>566.290063099</v>
      </c>
    </row>
    <row r="335" customFormat="false" ht="15.8" hidden="false" customHeight="false" outlineLevel="0" collapsed="false">
      <c r="A335" s="1" t="n">
        <v>1897.87094306</v>
      </c>
      <c r="B335" s="1" t="n">
        <v>566.244686377</v>
      </c>
    </row>
    <row r="336" customFormat="false" ht="15.8" hidden="false" customHeight="false" outlineLevel="0" collapsed="false">
      <c r="A336" s="1" t="n">
        <v>1784.6222913</v>
      </c>
      <c r="B336" s="1" t="n">
        <v>566.226926814</v>
      </c>
    </row>
    <row r="337" customFormat="false" ht="15.8" hidden="false" customHeight="false" outlineLevel="0" collapsed="false">
      <c r="A337" s="1" t="n">
        <v>1895.01604852</v>
      </c>
      <c r="B337" s="1" t="n">
        <v>566.226891789</v>
      </c>
    </row>
    <row r="338" customFormat="false" ht="15.8" hidden="false" customHeight="false" outlineLevel="0" collapsed="false">
      <c r="A338" s="1" t="n">
        <v>1771.52216328</v>
      </c>
      <c r="B338" s="1" t="n">
        <v>566.206493157</v>
      </c>
    </row>
    <row r="339" customFormat="false" ht="15.8" hidden="false" customHeight="false" outlineLevel="0" collapsed="false">
      <c r="A339" s="1" t="n">
        <v>1775.57283224</v>
      </c>
      <c r="B339" s="1" t="n">
        <v>566.203297376</v>
      </c>
    </row>
    <row r="340" customFormat="false" ht="15.8" hidden="false" customHeight="false" outlineLevel="0" collapsed="false">
      <c r="A340" s="1" t="n">
        <v>1770.87115784</v>
      </c>
      <c r="B340" s="1" t="n">
        <v>566.195441974</v>
      </c>
    </row>
    <row r="341" customFormat="false" ht="15.8" hidden="false" customHeight="false" outlineLevel="0" collapsed="false">
      <c r="A341" s="1" t="n">
        <v>1771.86723502</v>
      </c>
      <c r="B341" s="1" t="n">
        <v>566.194429118</v>
      </c>
    </row>
    <row r="342" customFormat="false" ht="15.8" hidden="false" customHeight="false" outlineLevel="0" collapsed="false">
      <c r="A342" s="1" t="n">
        <v>1781.14180273</v>
      </c>
      <c r="B342" s="1" t="n">
        <v>566.184484829</v>
      </c>
    </row>
    <row r="343" customFormat="false" ht="15.8" hidden="false" customHeight="false" outlineLevel="0" collapsed="false">
      <c r="A343" s="1" t="n">
        <v>1724.58139944</v>
      </c>
      <c r="B343" s="1" t="n">
        <v>566.176990094</v>
      </c>
    </row>
    <row r="344" customFormat="false" ht="15.8" hidden="false" customHeight="false" outlineLevel="0" collapsed="false">
      <c r="A344" s="1" t="n">
        <v>1697.39477194</v>
      </c>
      <c r="B344" s="1" t="n">
        <v>566.131912565</v>
      </c>
    </row>
    <row r="345" customFormat="false" ht="15.8" hidden="false" customHeight="false" outlineLevel="0" collapsed="false">
      <c r="A345" s="1" t="n">
        <v>1911.74359872</v>
      </c>
      <c r="B345" s="1" t="n">
        <v>566.123442823</v>
      </c>
    </row>
    <row r="346" customFormat="false" ht="15.8" hidden="false" customHeight="false" outlineLevel="0" collapsed="false">
      <c r="A346" s="1" t="n">
        <v>1862.1958679</v>
      </c>
      <c r="B346" s="1" t="n">
        <v>566.083107761</v>
      </c>
    </row>
    <row r="347" customFormat="false" ht="15.8" hidden="false" customHeight="false" outlineLevel="0" collapsed="false">
      <c r="A347" s="1" t="n">
        <v>1559.13799419</v>
      </c>
      <c r="B347" s="1" t="n">
        <v>566.063862243</v>
      </c>
    </row>
    <row r="348" customFormat="false" ht="15.8" hidden="false" customHeight="false" outlineLevel="0" collapsed="false">
      <c r="A348" s="1" t="n">
        <v>1728.67568788</v>
      </c>
      <c r="B348" s="1" t="n">
        <v>566.053150477</v>
      </c>
    </row>
    <row r="349" customFormat="false" ht="15.8" hidden="false" customHeight="false" outlineLevel="0" collapsed="false">
      <c r="A349" s="1" t="n">
        <v>1786.22335322</v>
      </c>
      <c r="B349" s="1" t="n">
        <v>566.027898259</v>
      </c>
    </row>
    <row r="350" customFormat="false" ht="15.8" hidden="false" customHeight="false" outlineLevel="0" collapsed="false">
      <c r="A350" s="1" t="n">
        <v>1783.91641614</v>
      </c>
      <c r="B350" s="1" t="n">
        <v>566.014772838</v>
      </c>
    </row>
    <row r="351" customFormat="false" ht="15.8" hidden="false" customHeight="false" outlineLevel="0" collapsed="false">
      <c r="A351" s="1" t="n">
        <v>1866.72363072</v>
      </c>
      <c r="B351" s="1" t="n">
        <v>566.001317656</v>
      </c>
    </row>
    <row r="352" customFormat="false" ht="15.8" hidden="false" customHeight="false" outlineLevel="0" collapsed="false">
      <c r="A352" s="1" t="n">
        <v>1875.05603434</v>
      </c>
      <c r="B352" s="1" t="n">
        <v>565.998933785</v>
      </c>
    </row>
    <row r="353" customFormat="false" ht="15.8" hidden="false" customHeight="false" outlineLevel="0" collapsed="false">
      <c r="A353" s="1" t="n">
        <v>1561.33044806</v>
      </c>
      <c r="B353" s="1" t="n">
        <v>565.990641285</v>
      </c>
    </row>
    <row r="354" customFormat="false" ht="15.8" hidden="false" customHeight="false" outlineLevel="0" collapsed="false">
      <c r="A354" s="1" t="n">
        <v>1854.55263773</v>
      </c>
      <c r="B354" s="1" t="n">
        <v>565.970539777</v>
      </c>
    </row>
    <row r="355" customFormat="false" ht="15.8" hidden="false" customHeight="false" outlineLevel="0" collapsed="false">
      <c r="A355" s="1" t="n">
        <v>1914.39211058</v>
      </c>
      <c r="B355" s="1" t="n">
        <v>565.967574695</v>
      </c>
    </row>
    <row r="356" customFormat="false" ht="15.8" hidden="false" customHeight="false" outlineLevel="0" collapsed="false">
      <c r="A356" s="1" t="n">
        <v>1857.63121024</v>
      </c>
      <c r="B356" s="1" t="n">
        <v>565.967059298</v>
      </c>
    </row>
    <row r="357" customFormat="false" ht="15.8" hidden="false" customHeight="false" outlineLevel="0" collapsed="false">
      <c r="A357" s="1" t="n">
        <v>1865.57366843</v>
      </c>
      <c r="B357" s="1" t="n">
        <v>565.965911551</v>
      </c>
    </row>
    <row r="358" customFormat="false" ht="15.8" hidden="false" customHeight="false" outlineLevel="0" collapsed="false">
      <c r="A358" s="1" t="n">
        <v>1721.71043263</v>
      </c>
      <c r="B358" s="1" t="n">
        <v>565.958703492</v>
      </c>
    </row>
    <row r="359" customFormat="false" ht="15.8" hidden="false" customHeight="false" outlineLevel="0" collapsed="false">
      <c r="A359" s="1" t="n">
        <v>1870.72013877</v>
      </c>
      <c r="B359" s="1" t="n">
        <v>565.955912552</v>
      </c>
    </row>
    <row r="360" customFormat="false" ht="15.8" hidden="false" customHeight="false" outlineLevel="0" collapsed="false">
      <c r="A360" s="1" t="n">
        <v>1840.39665936</v>
      </c>
      <c r="B360" s="1" t="n">
        <v>565.945221371</v>
      </c>
    </row>
    <row r="361" customFormat="false" ht="15.8" hidden="false" customHeight="false" outlineLevel="0" collapsed="false">
      <c r="A361" s="1" t="n">
        <v>1841.4830762</v>
      </c>
      <c r="B361" s="1" t="n">
        <v>565.943142747</v>
      </c>
    </row>
    <row r="362" customFormat="false" ht="15.8" hidden="false" customHeight="false" outlineLevel="0" collapsed="false">
      <c r="A362" s="1" t="n">
        <v>1694.85804091</v>
      </c>
      <c r="B362" s="1" t="n">
        <v>565.939696275</v>
      </c>
    </row>
    <row r="363" customFormat="false" ht="15.8" hidden="false" customHeight="false" outlineLevel="0" collapsed="false">
      <c r="A363" s="1" t="n">
        <v>1690.50067693</v>
      </c>
      <c r="B363" s="1" t="n">
        <v>565.929202084</v>
      </c>
    </row>
    <row r="364" customFormat="false" ht="15.8" hidden="false" customHeight="false" outlineLevel="0" collapsed="false">
      <c r="A364" s="1" t="n">
        <v>1840.86104465</v>
      </c>
      <c r="B364" s="1" t="n">
        <v>565.924655306</v>
      </c>
    </row>
    <row r="365" customFormat="false" ht="15.8" hidden="false" customHeight="false" outlineLevel="0" collapsed="false">
      <c r="A365" s="1" t="n">
        <v>1570.29843253</v>
      </c>
      <c r="B365" s="1" t="n">
        <v>565.910575502</v>
      </c>
    </row>
    <row r="366" customFormat="false" ht="15.8" hidden="false" customHeight="false" outlineLevel="0" collapsed="false">
      <c r="A366" s="1" t="n">
        <v>1853.85960515</v>
      </c>
      <c r="B366" s="1" t="n">
        <v>565.893973162</v>
      </c>
    </row>
    <row r="367" customFormat="false" ht="15.8" hidden="false" customHeight="false" outlineLevel="0" collapsed="false">
      <c r="A367" s="1" t="n">
        <v>1471.45981221</v>
      </c>
      <c r="B367" s="1" t="n">
        <v>565.893687297</v>
      </c>
    </row>
    <row r="368" customFormat="false" ht="15.8" hidden="false" customHeight="false" outlineLevel="0" collapsed="false">
      <c r="A368" s="1" t="n">
        <v>1889.13733047</v>
      </c>
      <c r="B368" s="1" t="n">
        <v>565.89015992</v>
      </c>
    </row>
    <row r="369" customFormat="false" ht="15.8" hidden="false" customHeight="false" outlineLevel="0" collapsed="false">
      <c r="A369" s="1" t="n">
        <v>1683.46869794</v>
      </c>
      <c r="B369" s="1" t="n">
        <v>565.860759035</v>
      </c>
    </row>
    <row r="370" customFormat="false" ht="15.8" hidden="false" customHeight="false" outlineLevel="0" collapsed="false">
      <c r="A370" s="1" t="n">
        <v>1859.69036559</v>
      </c>
      <c r="B370" s="1" t="n">
        <v>565.857804329</v>
      </c>
    </row>
    <row r="371" customFormat="false" ht="15.8" hidden="false" customHeight="false" outlineLevel="0" collapsed="false">
      <c r="A371" s="1" t="n">
        <v>1892.88538046</v>
      </c>
      <c r="B371" s="1" t="n">
        <v>565.8523648</v>
      </c>
    </row>
    <row r="372" customFormat="false" ht="15.8" hidden="false" customHeight="false" outlineLevel="0" collapsed="false">
      <c r="A372" s="1" t="n">
        <v>1719.33939893</v>
      </c>
      <c r="B372" s="1" t="n">
        <v>565.85028603</v>
      </c>
    </row>
    <row r="373" customFormat="false" ht="15.8" hidden="false" customHeight="false" outlineLevel="0" collapsed="false">
      <c r="A373" s="1" t="n">
        <v>1868.10295839</v>
      </c>
      <c r="B373" s="1" t="n">
        <v>565.84262673</v>
      </c>
    </row>
    <row r="374" customFormat="false" ht="15.8" hidden="false" customHeight="false" outlineLevel="0" collapsed="false">
      <c r="A374" s="1" t="n">
        <v>1574.18359493</v>
      </c>
      <c r="B374" s="1" t="n">
        <v>565.82110272</v>
      </c>
    </row>
    <row r="375" customFormat="false" ht="15.8" hidden="false" customHeight="false" outlineLevel="0" collapsed="false">
      <c r="A375" s="1" t="n">
        <v>1923.33191434</v>
      </c>
      <c r="B375" s="1" t="n">
        <v>565.817644835</v>
      </c>
    </row>
    <row r="376" customFormat="false" ht="15.8" hidden="false" customHeight="false" outlineLevel="0" collapsed="false">
      <c r="A376" s="1" t="n">
        <v>1672.14600703</v>
      </c>
      <c r="B376" s="1" t="n">
        <v>565.814</v>
      </c>
    </row>
    <row r="377" customFormat="false" ht="15.8" hidden="false" customHeight="false" outlineLevel="0" collapsed="false">
      <c r="A377" s="1" t="n">
        <v>1678.38948077</v>
      </c>
      <c r="B377" s="1" t="n">
        <v>565.814</v>
      </c>
    </row>
    <row r="378" customFormat="false" ht="15.8" hidden="false" customHeight="false" outlineLevel="0" collapsed="false">
      <c r="A378" s="1" t="n">
        <v>1916.64117921</v>
      </c>
      <c r="B378" s="1" t="n">
        <v>565.776902219</v>
      </c>
    </row>
    <row r="379" customFormat="false" ht="15.8" hidden="false" customHeight="false" outlineLevel="0" collapsed="false">
      <c r="A379" s="1" t="n">
        <v>1919.04207958</v>
      </c>
      <c r="B379" s="1" t="n">
        <v>565.741042135</v>
      </c>
    </row>
    <row r="380" customFormat="false" ht="15.8" hidden="false" customHeight="false" outlineLevel="0" collapsed="false">
      <c r="A380" s="1" t="n">
        <v>1741.42352828</v>
      </c>
      <c r="B380" s="1" t="n">
        <v>565.723639404</v>
      </c>
    </row>
    <row r="381" customFormat="false" ht="15.8" hidden="false" customHeight="false" outlineLevel="0" collapsed="false">
      <c r="A381" s="1" t="n">
        <v>1741.51090606</v>
      </c>
      <c r="B381" s="1" t="n">
        <v>565.715921556</v>
      </c>
    </row>
    <row r="382" customFormat="false" ht="15.8" hidden="false" customHeight="false" outlineLevel="0" collapsed="false">
      <c r="A382" s="1" t="n">
        <v>1920.81984238</v>
      </c>
      <c r="B382" s="1" t="n">
        <v>565.699512464</v>
      </c>
    </row>
    <row r="383" customFormat="false" ht="15.8" hidden="false" customHeight="false" outlineLevel="0" collapsed="false">
      <c r="A383" s="1" t="n">
        <v>1745.29712403</v>
      </c>
      <c r="B383" s="1" t="n">
        <v>565.698277291</v>
      </c>
    </row>
    <row r="384" customFormat="false" ht="15.8" hidden="false" customHeight="false" outlineLevel="0" collapsed="false">
      <c r="A384" s="1" t="n">
        <v>1742.33521956</v>
      </c>
      <c r="B384" s="1" t="n">
        <v>565.698048934</v>
      </c>
    </row>
    <row r="385" customFormat="false" ht="15.8" hidden="false" customHeight="false" outlineLevel="0" collapsed="false">
      <c r="A385" s="1" t="n">
        <v>1838.76157585</v>
      </c>
      <c r="B385" s="1" t="n">
        <v>565.672008625</v>
      </c>
    </row>
    <row r="386" customFormat="false" ht="15.8" hidden="false" customHeight="false" outlineLevel="0" collapsed="false">
      <c r="A386" s="1" t="n">
        <v>1849.75245321</v>
      </c>
      <c r="B386" s="1" t="n">
        <v>565.669533107</v>
      </c>
    </row>
    <row r="387" customFormat="false" ht="15.8" hidden="false" customHeight="false" outlineLevel="0" collapsed="false">
      <c r="A387" s="1" t="n">
        <v>1887.45993385</v>
      </c>
      <c r="B387" s="1" t="n">
        <v>565.630132241</v>
      </c>
    </row>
    <row r="388" customFormat="false" ht="15.8" hidden="false" customHeight="false" outlineLevel="0" collapsed="false">
      <c r="A388" s="1" t="n">
        <v>1750.08536975</v>
      </c>
      <c r="B388" s="1" t="n">
        <v>565.594651007</v>
      </c>
    </row>
    <row r="389" customFormat="false" ht="15.8" hidden="false" customHeight="false" outlineLevel="0" collapsed="false">
      <c r="A389" s="1" t="n">
        <v>1918.32994725</v>
      </c>
      <c r="B389" s="1" t="n">
        <v>565.592343649</v>
      </c>
    </row>
    <row r="390" customFormat="false" ht="15.8" hidden="false" customHeight="false" outlineLevel="0" collapsed="false">
      <c r="A390" s="1" t="n">
        <v>1887.88297123</v>
      </c>
      <c r="B390" s="1" t="n">
        <v>565.574824424</v>
      </c>
    </row>
    <row r="391" customFormat="false" ht="15.8" hidden="false" customHeight="false" outlineLevel="0" collapsed="false">
      <c r="A391" s="1" t="n">
        <v>1887.82923241</v>
      </c>
      <c r="B391" s="1" t="n">
        <v>565.551041786</v>
      </c>
    </row>
    <row r="392" customFormat="false" ht="15.8" hidden="false" customHeight="false" outlineLevel="0" collapsed="false">
      <c r="A392" s="1" t="n">
        <v>1887.90274255</v>
      </c>
      <c r="B392" s="1" t="n">
        <v>565.551012901</v>
      </c>
    </row>
    <row r="393" customFormat="false" ht="15.8" hidden="false" customHeight="false" outlineLevel="0" collapsed="false">
      <c r="A393" s="1" t="n">
        <v>1847.36345406</v>
      </c>
      <c r="B393" s="1" t="n">
        <v>565.538721483</v>
      </c>
    </row>
    <row r="394" customFormat="false" ht="15.8" hidden="false" customHeight="false" outlineLevel="0" collapsed="false">
      <c r="A394" s="1" t="n">
        <v>1616.35343066</v>
      </c>
      <c r="B394" s="1" t="n">
        <v>565.536310801</v>
      </c>
    </row>
    <row r="395" customFormat="false" ht="15.8" hidden="false" customHeight="false" outlineLevel="0" collapsed="false">
      <c r="A395" s="1" t="n">
        <v>1757.76459731</v>
      </c>
      <c r="B395" s="1" t="n">
        <v>565.433673264</v>
      </c>
    </row>
    <row r="396" customFormat="false" ht="15.8" hidden="false" customHeight="false" outlineLevel="0" collapsed="false">
      <c r="A396" s="1" t="n">
        <v>1462.05948692</v>
      </c>
      <c r="B396" s="1" t="n">
        <v>565.406576047</v>
      </c>
    </row>
    <row r="397" customFormat="false" ht="15.8" hidden="false" customHeight="false" outlineLevel="0" collapsed="false">
      <c r="A397" s="1" t="n">
        <v>1603.66617357</v>
      </c>
      <c r="B397" s="1" t="n">
        <v>565.373484232</v>
      </c>
    </row>
    <row r="398" customFormat="false" ht="15.8" hidden="false" customHeight="false" outlineLevel="0" collapsed="false">
      <c r="A398" s="1" t="n">
        <v>1614.90770605</v>
      </c>
      <c r="B398" s="1" t="n">
        <v>565.365342663</v>
      </c>
    </row>
    <row r="399" customFormat="false" ht="15.8" hidden="false" customHeight="false" outlineLevel="0" collapsed="false">
      <c r="A399" s="1" t="n">
        <v>1598.50922155</v>
      </c>
      <c r="B399" s="1" t="n">
        <v>565.343133771</v>
      </c>
    </row>
    <row r="400" customFormat="false" ht="15.8" hidden="false" customHeight="false" outlineLevel="0" collapsed="false">
      <c r="A400" s="1" t="n">
        <v>1764.83997163</v>
      </c>
      <c r="B400" s="1" t="n">
        <v>565.329151646</v>
      </c>
    </row>
    <row r="401" customFormat="false" ht="15.8" hidden="false" customHeight="false" outlineLevel="0" collapsed="false">
      <c r="A401" s="1" t="n">
        <v>1752.90382441</v>
      </c>
      <c r="B401" s="1" t="n">
        <v>565.317860442</v>
      </c>
    </row>
    <row r="402" customFormat="false" ht="15.8" hidden="false" customHeight="false" outlineLevel="0" collapsed="false">
      <c r="A402" s="1" t="n">
        <v>1621.38550719</v>
      </c>
      <c r="B402" s="1" t="n">
        <v>565.309498993</v>
      </c>
    </row>
    <row r="403" customFormat="false" ht="15.8" hidden="false" customHeight="false" outlineLevel="0" collapsed="false">
      <c r="A403" s="1" t="n">
        <v>1626.26101046</v>
      </c>
      <c r="B403" s="1" t="n">
        <v>565.252190067</v>
      </c>
    </row>
    <row r="404" customFormat="false" ht="15.8" hidden="false" customHeight="false" outlineLevel="0" collapsed="false">
      <c r="A404" s="1" t="n">
        <v>1443.53725165</v>
      </c>
      <c r="B404" s="1" t="n">
        <v>565.246841605</v>
      </c>
    </row>
    <row r="405" customFormat="false" ht="15.8" hidden="false" customHeight="false" outlineLevel="0" collapsed="false">
      <c r="A405" s="1" t="n">
        <v>1581.3561703</v>
      </c>
      <c r="B405" s="1" t="n">
        <v>565.178966197</v>
      </c>
    </row>
    <row r="406" customFormat="false" ht="15.8" hidden="false" customHeight="false" outlineLevel="0" collapsed="false">
      <c r="A406" s="1" t="n">
        <v>1662.7067478</v>
      </c>
      <c r="B406" s="1" t="n">
        <v>565.175898861</v>
      </c>
    </row>
    <row r="407" customFormat="false" ht="15.8" hidden="false" customHeight="false" outlineLevel="0" collapsed="false">
      <c r="A407" s="1" t="n">
        <v>1660.73984867</v>
      </c>
      <c r="B407" s="1" t="n">
        <v>565.158139145</v>
      </c>
    </row>
    <row r="408" customFormat="false" ht="15.8" hidden="false" customHeight="false" outlineLevel="0" collapsed="false">
      <c r="A408" s="1" t="n">
        <v>1433.6088497</v>
      </c>
      <c r="B408" s="1" t="n">
        <v>565.151020756</v>
      </c>
    </row>
    <row r="409" customFormat="false" ht="15.8" hidden="false" customHeight="false" outlineLevel="0" collapsed="false">
      <c r="A409" s="1" t="n">
        <v>1607.42169543</v>
      </c>
      <c r="B409" s="1" t="n">
        <v>565.145611722</v>
      </c>
    </row>
    <row r="410" customFormat="false" ht="15.8" hidden="false" customHeight="false" outlineLevel="0" collapsed="false">
      <c r="A410" s="1" t="n">
        <v>1649.21092953</v>
      </c>
      <c r="B410" s="1" t="n">
        <v>565.124810143</v>
      </c>
    </row>
    <row r="411" customFormat="false" ht="15.8" hidden="false" customHeight="false" outlineLevel="0" collapsed="false">
      <c r="A411" s="1" t="n">
        <v>1592.48920896</v>
      </c>
      <c r="B411" s="1" t="n">
        <v>565.100498271</v>
      </c>
    </row>
    <row r="412" customFormat="false" ht="15.8" hidden="false" customHeight="false" outlineLevel="0" collapsed="false">
      <c r="A412" s="1" t="n">
        <v>1589.41668633</v>
      </c>
      <c r="B412" s="1" t="n">
        <v>565.073946127</v>
      </c>
    </row>
    <row r="413" customFormat="false" ht="15.8" hidden="false" customHeight="false" outlineLevel="0" collapsed="false">
      <c r="A413" s="1" t="n">
        <v>1453.49691558</v>
      </c>
      <c r="B413" s="1" t="n">
        <v>565.001663551</v>
      </c>
    </row>
    <row r="414" customFormat="false" ht="15.8" hidden="false" customHeight="false" outlineLevel="0" collapsed="false">
      <c r="A414" s="1" t="n">
        <v>1634.40244474</v>
      </c>
      <c r="B414" s="1" t="n">
        <v>564.977487669</v>
      </c>
    </row>
    <row r="415" customFormat="false" ht="15.8" hidden="false" customHeight="false" outlineLevel="0" collapsed="false">
      <c r="A415" s="1" t="n">
        <v>1637.65777359</v>
      </c>
      <c r="B415" s="1" t="n">
        <v>564.956754839</v>
      </c>
    </row>
    <row r="416" customFormat="false" ht="15.8" hidden="false" customHeight="false" outlineLevel="0" collapsed="false">
      <c r="A416" s="1" t="n">
        <v>1441.60714829</v>
      </c>
      <c r="B416" s="1" t="n">
        <v>564.936033551</v>
      </c>
    </row>
    <row r="417" customFormat="false" ht="15.8" hidden="false" customHeight="false" outlineLevel="0" collapsed="false">
      <c r="A417" s="1" t="n">
        <v>1652.36012069</v>
      </c>
      <c r="B417" s="1" t="n">
        <v>564.822474871</v>
      </c>
    </row>
    <row r="418" customFormat="false" ht="15.8" hidden="false" customHeight="false" outlineLevel="0" collapsed="false">
      <c r="A418" s="1" t="n">
        <v>1451.7478452</v>
      </c>
      <c r="B418" s="1" t="n">
        <v>564.80592448</v>
      </c>
    </row>
    <row r="419" customFormat="false" ht="15.8" hidden="false" customHeight="false" outlineLevel="0" collapsed="false">
      <c r="A419" s="1" t="n">
        <v>1643.38294193</v>
      </c>
      <c r="B419" s="1" t="n">
        <v>564.719674308</v>
      </c>
    </row>
    <row r="420" customFormat="false" ht="15.8" hidden="false" customHeight="false" outlineLevel="0" collapsed="false">
      <c r="A420" s="1" t="n">
        <v>1431.5365625</v>
      </c>
      <c r="B420" s="1" t="n">
        <v>564.690104216</v>
      </c>
    </row>
    <row r="421" customFormat="false" ht="15.8" hidden="false" customHeight="false" outlineLevel="0" collapsed="false">
      <c r="A421" s="1" t="n">
        <v>1423.63288692</v>
      </c>
      <c r="B421" s="1" t="n">
        <v>564.566118622</v>
      </c>
    </row>
    <row r="422" customFormat="false" ht="15.8" hidden="false" customHeight="false" outlineLevel="0" collapsed="false">
      <c r="A422" s="1" t="n">
        <v>1421.53008134</v>
      </c>
      <c r="B422" s="1" t="n">
        <v>564.130512967</v>
      </c>
    </row>
    <row r="423" customFormat="false" ht="15.8" hidden="false" customHeight="false" outlineLevel="0" collapsed="false">
      <c r="A423" s="1" t="n">
        <v>1413.60847094</v>
      </c>
      <c r="B423" s="1" t="n">
        <v>563.854483024</v>
      </c>
    </row>
    <row r="424" customFormat="false" ht="15.8" hidden="false" customHeight="false" outlineLevel="0" collapsed="false">
      <c r="A424" s="1" t="n">
        <v>1403.53542372</v>
      </c>
      <c r="B424" s="1" t="n">
        <v>563.670840312</v>
      </c>
    </row>
    <row r="425" customFormat="false" ht="15.8" hidden="false" customHeight="false" outlineLevel="0" collapsed="false">
      <c r="A425" s="1" t="n">
        <v>1401.67599454</v>
      </c>
      <c r="B425" s="1" t="n">
        <v>563.613893227</v>
      </c>
    </row>
    <row r="426" customFormat="false" ht="15.8" hidden="false" customHeight="false" outlineLevel="0" collapsed="false">
      <c r="A426" s="1" t="n">
        <v>1322.98382644</v>
      </c>
      <c r="B426" s="1" t="n">
        <v>563.586536627</v>
      </c>
    </row>
    <row r="427" customFormat="false" ht="15.8" hidden="false" customHeight="false" outlineLevel="0" collapsed="false">
      <c r="A427" s="1" t="n">
        <v>1411.51131178</v>
      </c>
      <c r="B427" s="1" t="n">
        <v>563.585382622</v>
      </c>
    </row>
    <row r="428" customFormat="false" ht="15.8" hidden="false" customHeight="false" outlineLevel="0" collapsed="false">
      <c r="A428" s="1" t="n">
        <v>1244.35311833</v>
      </c>
      <c r="B428" s="1" t="n">
        <v>563.417769447</v>
      </c>
    </row>
    <row r="429" customFormat="false" ht="15.8" hidden="false" customHeight="false" outlineLevel="0" collapsed="false">
      <c r="A429" s="1" t="n">
        <v>1235.59536323</v>
      </c>
      <c r="B429" s="1" t="n">
        <v>563.404450308</v>
      </c>
    </row>
    <row r="430" customFormat="false" ht="15.8" hidden="false" customHeight="false" outlineLevel="0" collapsed="false">
      <c r="A430" s="1" t="n">
        <v>1332.96070295</v>
      </c>
      <c r="B430" s="1" t="n">
        <v>563.363115744</v>
      </c>
    </row>
    <row r="431" customFormat="false" ht="15.8" hidden="false" customHeight="false" outlineLevel="0" collapsed="false">
      <c r="A431" s="1" t="n">
        <v>1362.91250896</v>
      </c>
      <c r="B431" s="1" t="n">
        <v>563.358464645</v>
      </c>
    </row>
    <row r="432" customFormat="false" ht="15.8" hidden="false" customHeight="false" outlineLevel="0" collapsed="false">
      <c r="A432" s="1" t="n">
        <v>1232.45575729</v>
      </c>
      <c r="B432" s="1" t="n">
        <v>563.353699107</v>
      </c>
    </row>
    <row r="433" customFormat="false" ht="15.8" hidden="false" customHeight="false" outlineLevel="0" collapsed="false">
      <c r="A433" s="1" t="n">
        <v>1364.49796952</v>
      </c>
      <c r="B433" s="1" t="n">
        <v>563.351598324</v>
      </c>
    </row>
    <row r="434" customFormat="false" ht="15.8" hidden="false" customHeight="false" outlineLevel="0" collapsed="false">
      <c r="A434" s="1" t="n">
        <v>1231.2491098</v>
      </c>
      <c r="B434" s="1" t="n">
        <v>563.316548692</v>
      </c>
    </row>
    <row r="435" customFormat="false" ht="15.8" hidden="false" customHeight="false" outlineLevel="0" collapsed="false">
      <c r="A435" s="1" t="n">
        <v>1252.48292671</v>
      </c>
      <c r="B435" s="1" t="n">
        <v>563.297248074</v>
      </c>
    </row>
    <row r="436" customFormat="false" ht="15.8" hidden="false" customHeight="false" outlineLevel="0" collapsed="false">
      <c r="A436" s="1" t="n">
        <v>1374.46136154</v>
      </c>
      <c r="B436" s="1" t="n">
        <v>563.285447062</v>
      </c>
    </row>
    <row r="437" customFormat="false" ht="15.8" hidden="false" customHeight="false" outlineLevel="0" collapsed="false">
      <c r="A437" s="1" t="n">
        <v>1384.61550103</v>
      </c>
      <c r="B437" s="1" t="n">
        <v>563.273495393</v>
      </c>
    </row>
    <row r="438" customFormat="false" ht="15.8" hidden="false" customHeight="false" outlineLevel="0" collapsed="false">
      <c r="A438" s="1" t="n">
        <v>1305.71114786</v>
      </c>
      <c r="B438" s="1" t="n">
        <v>563.265762889</v>
      </c>
    </row>
    <row r="439" customFormat="false" ht="15.8" hidden="false" customHeight="false" outlineLevel="0" collapsed="false">
      <c r="A439" s="1" t="n">
        <v>1340.55422097</v>
      </c>
      <c r="B439" s="1" t="n">
        <v>563.201372529</v>
      </c>
    </row>
    <row r="440" customFormat="false" ht="15.8" hidden="false" customHeight="false" outlineLevel="0" collapsed="false">
      <c r="A440" s="1" t="n">
        <v>1329.28826056</v>
      </c>
      <c r="B440" s="1" t="n">
        <v>563.19518858</v>
      </c>
    </row>
    <row r="441" customFormat="false" ht="15.8" hidden="false" customHeight="false" outlineLevel="0" collapsed="false">
      <c r="A441" s="1" t="n">
        <v>1256.84679256</v>
      </c>
      <c r="B441" s="1" t="n">
        <v>563.166880157</v>
      </c>
    </row>
    <row r="442" customFormat="false" ht="15.8" hidden="false" customHeight="false" outlineLevel="0" collapsed="false">
      <c r="A442" s="1" t="n">
        <v>1262.51872845</v>
      </c>
      <c r="B442" s="1" t="n">
        <v>563.158571177</v>
      </c>
    </row>
    <row r="443" customFormat="false" ht="15.8" hidden="false" customHeight="false" outlineLevel="0" collapsed="false">
      <c r="A443" s="1" t="n">
        <v>1212.24089824</v>
      </c>
      <c r="B443" s="1" t="n">
        <v>563.105604964</v>
      </c>
    </row>
    <row r="444" customFormat="false" ht="15.8" hidden="false" customHeight="false" outlineLevel="0" collapsed="false">
      <c r="A444" s="1" t="n">
        <v>1222.32460506</v>
      </c>
      <c r="B444" s="1" t="n">
        <v>563.103640354</v>
      </c>
    </row>
    <row r="445" customFormat="false" ht="15.8" hidden="false" customHeight="false" outlineLevel="0" collapsed="false">
      <c r="A445" s="1" t="n">
        <v>1342.92270325</v>
      </c>
      <c r="B445" s="1" t="n">
        <v>563.097395743</v>
      </c>
    </row>
    <row r="446" customFormat="false" ht="15.8" hidden="false" customHeight="false" outlineLevel="0" collapsed="false">
      <c r="A446" s="1" t="n">
        <v>1353.04807521</v>
      </c>
      <c r="B446" s="1" t="n">
        <v>563.095549155</v>
      </c>
    </row>
    <row r="447" customFormat="false" ht="15.8" hidden="false" customHeight="false" outlineLevel="0" collapsed="false">
      <c r="A447" s="1" t="n">
        <v>1302.858521</v>
      </c>
      <c r="B447" s="1" t="n">
        <v>563.092944213</v>
      </c>
    </row>
    <row r="448" customFormat="false" ht="15.8" hidden="false" customHeight="false" outlineLevel="0" collapsed="false">
      <c r="A448" s="1" t="n">
        <v>1393.42390205</v>
      </c>
      <c r="B448" s="1" t="n">
        <v>563.086002646</v>
      </c>
    </row>
    <row r="449" customFormat="false" ht="15.8" hidden="false" customHeight="false" outlineLevel="0" collapsed="false">
      <c r="A449" s="1" t="n">
        <v>1344.7975004</v>
      </c>
      <c r="B449" s="1" t="n">
        <v>563.044340411</v>
      </c>
    </row>
    <row r="450" customFormat="false" ht="15.8" hidden="false" customHeight="false" outlineLevel="0" collapsed="false">
      <c r="A450" s="1" t="n">
        <v>1272.57898619</v>
      </c>
      <c r="B450" s="1" t="n">
        <v>563.030027379</v>
      </c>
    </row>
    <row r="451" customFormat="false" ht="15.8" hidden="false" customHeight="false" outlineLevel="0" collapsed="false">
      <c r="A451" s="1" t="n">
        <v>1269.16236443</v>
      </c>
      <c r="B451" s="1" t="n">
        <v>563.022178343</v>
      </c>
    </row>
    <row r="452" customFormat="false" ht="15.8" hidden="false" customHeight="false" outlineLevel="0" collapsed="false">
      <c r="A452" s="1" t="n">
        <v>1217.20954742</v>
      </c>
      <c r="B452" s="1" t="n">
        <v>563.016207564</v>
      </c>
    </row>
    <row r="453" customFormat="false" ht="15.8" hidden="false" customHeight="false" outlineLevel="0" collapsed="false">
      <c r="A453" s="1" t="n">
        <v>1293.6596684</v>
      </c>
      <c r="B453" s="1" t="n">
        <v>562.990963433</v>
      </c>
    </row>
    <row r="454" customFormat="false" ht="15.8" hidden="false" customHeight="false" outlineLevel="0" collapsed="false">
      <c r="A454" s="1" t="n">
        <v>1317.60507377</v>
      </c>
      <c r="B454" s="1" t="n">
        <v>562.948063896</v>
      </c>
    </row>
    <row r="455" customFormat="false" ht="15.8" hidden="false" customHeight="false" outlineLevel="0" collapsed="false">
      <c r="A455" s="1" t="n">
        <v>1312.86229452</v>
      </c>
      <c r="B455" s="1" t="n">
        <v>562.92137195</v>
      </c>
    </row>
    <row r="456" customFormat="false" ht="15.8" hidden="false" customHeight="false" outlineLevel="0" collapsed="false">
      <c r="A456" s="1" t="n">
        <v>1292.86613704</v>
      </c>
      <c r="B456" s="1" t="n">
        <v>562.912721473</v>
      </c>
    </row>
    <row r="457" customFormat="false" ht="15.8" hidden="false" customHeight="false" outlineLevel="0" collapsed="false">
      <c r="A457" s="1" t="n">
        <v>1281.53868423</v>
      </c>
      <c r="B457" s="1" t="n">
        <v>562.899249583</v>
      </c>
    </row>
    <row r="458" customFormat="false" ht="15.8" hidden="false" customHeight="false" outlineLevel="0" collapsed="false">
      <c r="A458" s="1" t="n">
        <v>1289.2547485</v>
      </c>
      <c r="B458" s="1" t="n">
        <v>562.837460872</v>
      </c>
    </row>
    <row r="459" customFormat="false" ht="15.8" hidden="false" customHeight="false" outlineLevel="0" collapsed="false">
      <c r="A459" s="1" t="n">
        <v>1202.588057</v>
      </c>
      <c r="B459" s="1" t="n">
        <v>562.76293965</v>
      </c>
    </row>
    <row r="460" customFormat="false" ht="15.8" hidden="false" customHeight="false" outlineLevel="0" collapsed="false">
      <c r="A460" s="1" t="n">
        <v>1202.11447191</v>
      </c>
      <c r="B460" s="1" t="n">
        <v>562.762</v>
      </c>
    </row>
    <row r="461" customFormat="false" ht="15.8" hidden="false" customHeight="false" outlineLevel="0" collapsed="false">
      <c r="A461" s="1" t="n">
        <v>1076.9839128</v>
      </c>
      <c r="B461" s="1" t="n">
        <v>562.74203009</v>
      </c>
    </row>
    <row r="462" customFormat="false" ht="15.8" hidden="false" customHeight="false" outlineLevel="0" collapsed="false">
      <c r="A462" s="1" t="n">
        <v>1201.1029639</v>
      </c>
      <c r="B462" s="1" t="n">
        <v>562.649453441</v>
      </c>
    </row>
    <row r="463" customFormat="false" ht="15.8" hidden="false" customHeight="false" outlineLevel="0" collapsed="false">
      <c r="A463" s="1" t="n">
        <v>1078.64057853</v>
      </c>
      <c r="B463" s="1" t="n">
        <v>562.648156155</v>
      </c>
    </row>
    <row r="464" customFormat="false" ht="15.8" hidden="false" customHeight="false" outlineLevel="0" collapsed="false">
      <c r="A464" s="1" t="n">
        <v>633.036326244</v>
      </c>
      <c r="B464" s="1" t="n">
        <v>562.591416952</v>
      </c>
    </row>
    <row r="465" customFormat="false" ht="15.8" hidden="false" customHeight="false" outlineLevel="0" collapsed="false">
      <c r="A465" s="1" t="n">
        <v>1075.23502538</v>
      </c>
      <c r="B465" s="1" t="n">
        <v>562.526731369</v>
      </c>
    </row>
    <row r="466" customFormat="false" ht="15.8" hidden="false" customHeight="false" outlineLevel="0" collapsed="false">
      <c r="A466" s="1" t="n">
        <v>1076.62703569</v>
      </c>
      <c r="B466" s="1" t="n">
        <v>562.489940864</v>
      </c>
    </row>
    <row r="467" customFormat="false" ht="15.8" hidden="false" customHeight="false" outlineLevel="0" collapsed="false">
      <c r="A467" s="1" t="n">
        <v>643.499784731</v>
      </c>
      <c r="B467" s="1" t="n">
        <v>562.481208714</v>
      </c>
    </row>
    <row r="468" customFormat="false" ht="15.8" hidden="false" customHeight="false" outlineLevel="0" collapsed="false">
      <c r="A468" s="1" t="n">
        <v>1182.56908575</v>
      </c>
      <c r="B468" s="1" t="n">
        <v>562.470453842</v>
      </c>
    </row>
    <row r="469" customFormat="false" ht="15.8" hidden="false" customHeight="false" outlineLevel="0" collapsed="false">
      <c r="A469" s="1" t="n">
        <v>637.782559053</v>
      </c>
      <c r="B469" s="1" t="n">
        <v>562.447026295</v>
      </c>
    </row>
    <row r="470" customFormat="false" ht="15.8" hidden="false" customHeight="false" outlineLevel="0" collapsed="false">
      <c r="A470" s="1" t="n">
        <v>1042.91942222</v>
      </c>
      <c r="B470" s="1" t="n">
        <v>562.395825397</v>
      </c>
    </row>
    <row r="471" customFormat="false" ht="15.8" hidden="false" customHeight="false" outlineLevel="0" collapsed="false">
      <c r="A471" s="1" t="n">
        <v>1043.70936757</v>
      </c>
      <c r="B471" s="1" t="n">
        <v>562.366138739</v>
      </c>
    </row>
    <row r="472" customFormat="false" ht="15.8" hidden="false" customHeight="false" outlineLevel="0" collapsed="false">
      <c r="A472" s="1" t="n">
        <v>1042.25951387</v>
      </c>
      <c r="B472" s="1" t="n">
        <v>562.27292571</v>
      </c>
    </row>
    <row r="473" customFormat="false" ht="15.8" hidden="false" customHeight="false" outlineLevel="0" collapsed="false">
      <c r="A473" s="1" t="n">
        <v>1041.57387883</v>
      </c>
      <c r="B473" s="1" t="n">
        <v>562.230214687</v>
      </c>
    </row>
    <row r="474" customFormat="false" ht="15.8" hidden="false" customHeight="false" outlineLevel="0" collapsed="false">
      <c r="A474" s="1" t="n">
        <v>622.59219435</v>
      </c>
      <c r="B474" s="1" t="n">
        <v>562.197651373</v>
      </c>
    </row>
    <row r="475" customFormat="false" ht="15.8" hidden="false" customHeight="false" outlineLevel="0" collapsed="false">
      <c r="A475" s="1" t="n">
        <v>1057.47981744</v>
      </c>
      <c r="B475" s="1" t="n">
        <v>562.194106421</v>
      </c>
    </row>
    <row r="476" customFormat="false" ht="15.8" hidden="false" customHeight="false" outlineLevel="0" collapsed="false">
      <c r="A476" s="1" t="n">
        <v>1143.31248248</v>
      </c>
      <c r="B476" s="1" t="n">
        <v>562.18732881</v>
      </c>
    </row>
    <row r="477" customFormat="false" ht="15.8" hidden="false" customHeight="false" outlineLevel="0" collapsed="false">
      <c r="A477" s="1" t="n">
        <v>1175.36201601</v>
      </c>
      <c r="B477" s="1" t="n">
        <v>562.18607794</v>
      </c>
    </row>
    <row r="478" customFormat="false" ht="15.8" hidden="false" customHeight="false" outlineLevel="0" collapsed="false">
      <c r="A478" s="1" t="n">
        <v>1192.31842982</v>
      </c>
      <c r="B478" s="1" t="n">
        <v>562.168738054</v>
      </c>
    </row>
    <row r="479" customFormat="false" ht="15.8" hidden="false" customHeight="false" outlineLevel="0" collapsed="false">
      <c r="A479" s="1" t="n">
        <v>1011.6120378</v>
      </c>
      <c r="B479" s="1" t="n">
        <v>562.12397438</v>
      </c>
    </row>
    <row r="480" customFormat="false" ht="15.8" hidden="false" customHeight="false" outlineLevel="0" collapsed="false">
      <c r="A480" s="1" t="n">
        <v>647.761131677</v>
      </c>
      <c r="B480" s="1" t="n">
        <v>562.095273513</v>
      </c>
    </row>
    <row r="481" customFormat="false" ht="15.8" hidden="false" customHeight="false" outlineLevel="0" collapsed="false">
      <c r="A481" s="1" t="n">
        <v>657.726090414</v>
      </c>
      <c r="B481" s="1" t="n">
        <v>562.079029451</v>
      </c>
    </row>
    <row r="482" customFormat="false" ht="15.8" hidden="false" customHeight="false" outlineLevel="0" collapsed="false">
      <c r="A482" s="1" t="n">
        <v>1070.20908799</v>
      </c>
      <c r="B482" s="1" t="n">
        <v>562.074073729</v>
      </c>
    </row>
    <row r="483" customFormat="false" ht="15.8" hidden="false" customHeight="false" outlineLevel="0" collapsed="false">
      <c r="A483" s="1" t="n">
        <v>1081.52415363</v>
      </c>
      <c r="B483" s="1" t="n">
        <v>562.070172488</v>
      </c>
    </row>
    <row r="484" customFormat="false" ht="15.8" hidden="false" customHeight="false" outlineLevel="0" collapsed="false">
      <c r="A484" s="1" t="n">
        <v>1069.90993809</v>
      </c>
      <c r="B484" s="1" t="n">
        <v>562.068250857</v>
      </c>
    </row>
    <row r="485" customFormat="false" ht="15.8" hidden="false" customHeight="false" outlineLevel="0" collapsed="false">
      <c r="A485" s="1" t="n">
        <v>653.901231936</v>
      </c>
      <c r="B485" s="1" t="n">
        <v>562.065762486</v>
      </c>
    </row>
    <row r="486" customFormat="false" ht="15.8" hidden="false" customHeight="false" outlineLevel="0" collapsed="false">
      <c r="A486" s="1" t="n">
        <v>1059.56160121</v>
      </c>
      <c r="B486" s="1" t="n">
        <v>562.063617087</v>
      </c>
    </row>
    <row r="487" customFormat="false" ht="15.8" hidden="false" customHeight="false" outlineLevel="0" collapsed="false">
      <c r="A487" s="1" t="n">
        <v>628.004563515</v>
      </c>
      <c r="B487" s="1" t="n">
        <v>562.056012365</v>
      </c>
    </row>
    <row r="488" customFormat="false" ht="15.8" hidden="false" customHeight="false" outlineLevel="0" collapsed="false">
      <c r="A488" s="1" t="n">
        <v>996.667658348</v>
      </c>
      <c r="B488" s="1" t="n">
        <v>562.043938904</v>
      </c>
    </row>
    <row r="489" customFormat="false" ht="15.8" hidden="false" customHeight="false" outlineLevel="0" collapsed="false">
      <c r="A489" s="1" t="n">
        <v>1138.30454423</v>
      </c>
      <c r="B489" s="1" t="n">
        <v>562.021982499</v>
      </c>
    </row>
    <row r="490" customFormat="false" ht="15.8" hidden="false" customHeight="false" outlineLevel="0" collapsed="false">
      <c r="A490" s="1" t="n">
        <v>1008.72343243</v>
      </c>
      <c r="B490" s="1" t="n">
        <v>561.986925192</v>
      </c>
    </row>
    <row r="491" customFormat="false" ht="15.8" hidden="false" customHeight="false" outlineLevel="0" collapsed="false">
      <c r="A491" s="1" t="n">
        <v>1125.48641816</v>
      </c>
      <c r="B491" s="1" t="n">
        <v>561.970568099</v>
      </c>
    </row>
    <row r="492" customFormat="false" ht="15.8" hidden="false" customHeight="false" outlineLevel="0" collapsed="false">
      <c r="A492" s="1" t="n">
        <v>1189.4434555</v>
      </c>
      <c r="B492" s="1" t="n">
        <v>561.93995378</v>
      </c>
    </row>
    <row r="493" customFormat="false" ht="15.8" hidden="false" customHeight="false" outlineLevel="0" collapsed="false">
      <c r="A493" s="1" t="n">
        <v>618.247731199</v>
      </c>
      <c r="B493" s="1" t="n">
        <v>561.933632712</v>
      </c>
    </row>
    <row r="494" customFormat="false" ht="15.8" hidden="false" customHeight="false" outlineLevel="0" collapsed="false">
      <c r="A494" s="1" t="n">
        <v>559.545252287</v>
      </c>
      <c r="B494" s="1" t="n">
        <v>561.927862401</v>
      </c>
    </row>
    <row r="495" customFormat="false" ht="15.8" hidden="false" customHeight="false" outlineLevel="0" collapsed="false">
      <c r="A495" s="1" t="n">
        <v>893.030382828</v>
      </c>
      <c r="B495" s="1" t="n">
        <v>561.908888227</v>
      </c>
    </row>
    <row r="496" customFormat="false" ht="15.8" hidden="false" customHeight="false" outlineLevel="0" collapsed="false">
      <c r="A496" s="1" t="n">
        <v>891.057334803</v>
      </c>
      <c r="B496" s="1" t="n">
        <v>561.905637624</v>
      </c>
    </row>
    <row r="497" customFormat="false" ht="15.8" hidden="false" customHeight="false" outlineLevel="0" collapsed="false">
      <c r="A497" s="1" t="n">
        <v>992.839816466</v>
      </c>
      <c r="B497" s="1" t="n">
        <v>561.8876876</v>
      </c>
    </row>
    <row r="498" customFormat="false" ht="15.8" hidden="false" customHeight="false" outlineLevel="0" collapsed="false">
      <c r="A498" s="1" t="n">
        <v>893.72597783</v>
      </c>
      <c r="B498" s="1" t="n">
        <v>561.883559954</v>
      </c>
    </row>
    <row r="499" customFormat="false" ht="15.8" hidden="false" customHeight="false" outlineLevel="0" collapsed="false">
      <c r="A499" s="1" t="n">
        <v>556.540315675</v>
      </c>
      <c r="B499" s="1" t="n">
        <v>561.87410094</v>
      </c>
    </row>
    <row r="500" customFormat="false" ht="15.8" hidden="false" customHeight="false" outlineLevel="0" collapsed="false">
      <c r="A500" s="1" t="n">
        <v>1144.76823935</v>
      </c>
      <c r="B500" s="1" t="n">
        <v>561.867172022</v>
      </c>
    </row>
    <row r="501" customFormat="false" ht="15.8" hidden="false" customHeight="false" outlineLevel="0" collapsed="false">
      <c r="A501" s="1" t="n">
        <v>1130.80234007</v>
      </c>
      <c r="B501" s="1" t="n">
        <v>561.860071309</v>
      </c>
    </row>
    <row r="502" customFormat="false" ht="15.8" hidden="false" customHeight="false" outlineLevel="0" collapsed="false">
      <c r="A502" s="1" t="n">
        <v>1133.72362814</v>
      </c>
      <c r="B502" s="1" t="n">
        <v>561.854195363</v>
      </c>
    </row>
    <row r="503" customFormat="false" ht="15.8" hidden="false" customHeight="false" outlineLevel="0" collapsed="false">
      <c r="A503" s="1" t="n">
        <v>1169.9642953</v>
      </c>
      <c r="B503" s="1" t="n">
        <v>561.845255323</v>
      </c>
    </row>
    <row r="504" customFormat="false" ht="15.8" hidden="false" customHeight="false" outlineLevel="0" collapsed="false">
      <c r="A504" s="1" t="n">
        <v>1170.56499795</v>
      </c>
      <c r="B504" s="1" t="n">
        <v>561.836699028</v>
      </c>
    </row>
    <row r="505" customFormat="false" ht="15.8" hidden="false" customHeight="false" outlineLevel="0" collapsed="false">
      <c r="A505" s="1" t="n">
        <v>882.505985799</v>
      </c>
      <c r="B505" s="1" t="n">
        <v>561.832081263</v>
      </c>
    </row>
    <row r="506" customFormat="false" ht="15.8" hidden="false" customHeight="false" outlineLevel="0" collapsed="false">
      <c r="A506" s="1" t="n">
        <v>1176.2624518</v>
      </c>
      <c r="B506" s="1" t="n">
        <v>561.828040577</v>
      </c>
    </row>
    <row r="507" customFormat="false" ht="15.8" hidden="false" customHeight="false" outlineLevel="0" collapsed="false">
      <c r="A507" s="1" t="n">
        <v>1140.97921279</v>
      </c>
      <c r="B507" s="1" t="n">
        <v>561.809544471</v>
      </c>
    </row>
    <row r="508" customFormat="false" ht="15.8" hidden="false" customHeight="false" outlineLevel="0" collapsed="false">
      <c r="A508" s="1" t="n">
        <v>1015.25701527</v>
      </c>
      <c r="B508" s="1" t="n">
        <v>561.789394263</v>
      </c>
    </row>
    <row r="509" customFormat="false" ht="15.8" hidden="false" customHeight="false" outlineLevel="0" collapsed="false">
      <c r="A509" s="1" t="n">
        <v>1014.1572788</v>
      </c>
      <c r="B509" s="1" t="n">
        <v>561.778</v>
      </c>
    </row>
    <row r="510" customFormat="false" ht="15.8" hidden="false" customHeight="false" outlineLevel="0" collapsed="false">
      <c r="A510" s="1" t="n">
        <v>901.639392885</v>
      </c>
      <c r="B510" s="1" t="n">
        <v>561.774663219</v>
      </c>
    </row>
    <row r="511" customFormat="false" ht="15.8" hidden="false" customHeight="false" outlineLevel="0" collapsed="false">
      <c r="A511" s="1" t="n">
        <v>1168.93657826</v>
      </c>
      <c r="B511" s="1" t="n">
        <v>561.774089711</v>
      </c>
    </row>
    <row r="512" customFormat="false" ht="15.8" hidden="false" customHeight="false" outlineLevel="0" collapsed="false">
      <c r="A512" s="1" t="n">
        <v>1117.69469842</v>
      </c>
      <c r="B512" s="1" t="n">
        <v>561.765304081</v>
      </c>
    </row>
    <row r="513" customFormat="false" ht="15.8" hidden="false" customHeight="false" outlineLevel="0" collapsed="false">
      <c r="A513" s="1" t="n">
        <v>1053.72158821</v>
      </c>
      <c r="B513" s="1" t="n">
        <v>561.753444433</v>
      </c>
    </row>
    <row r="514" customFormat="false" ht="15.8" hidden="false" customHeight="false" outlineLevel="0" collapsed="false">
      <c r="A514" s="1" t="n">
        <v>1018.00763699</v>
      </c>
      <c r="B514" s="1" t="n">
        <v>561.753002024</v>
      </c>
    </row>
    <row r="515" customFormat="false" ht="15.8" hidden="false" customHeight="false" outlineLevel="0" collapsed="false">
      <c r="A515" s="1" t="n">
        <v>1088.8294034</v>
      </c>
      <c r="B515" s="1" t="n">
        <v>561.752427002</v>
      </c>
    </row>
    <row r="516" customFormat="false" ht="15.8" hidden="false" customHeight="false" outlineLevel="0" collapsed="false">
      <c r="A516" s="1" t="n">
        <v>905.523985076</v>
      </c>
      <c r="B516" s="1" t="n">
        <v>561.741477101</v>
      </c>
    </row>
    <row r="517" customFormat="false" ht="15.8" hidden="false" customHeight="false" outlineLevel="0" collapsed="false">
      <c r="A517" s="1" t="n">
        <v>1034.68610514</v>
      </c>
      <c r="B517" s="1" t="n">
        <v>561.741041402</v>
      </c>
    </row>
    <row r="518" customFormat="false" ht="15.8" hidden="false" customHeight="false" outlineLevel="0" collapsed="false">
      <c r="A518" s="1" t="n">
        <v>1022.14746587</v>
      </c>
      <c r="B518" s="1" t="n">
        <v>561.734025079</v>
      </c>
    </row>
    <row r="519" customFormat="false" ht="15.8" hidden="false" customHeight="false" outlineLevel="0" collapsed="false">
      <c r="A519" s="1" t="n">
        <v>1002.59056946</v>
      </c>
      <c r="B519" s="1" t="n">
        <v>561.717481912</v>
      </c>
    </row>
    <row r="520" customFormat="false" ht="15.8" hidden="false" customHeight="false" outlineLevel="0" collapsed="false">
      <c r="A520" s="1" t="n">
        <v>1033.92745692</v>
      </c>
      <c r="B520" s="1" t="n">
        <v>561.705491875</v>
      </c>
    </row>
    <row r="521" customFormat="false" ht="15.8" hidden="false" customHeight="false" outlineLevel="0" collapsed="false">
      <c r="A521" s="1" t="n">
        <v>612.155575604</v>
      </c>
      <c r="B521" s="1" t="n">
        <v>561.688906682</v>
      </c>
    </row>
    <row r="522" customFormat="false" ht="15.8" hidden="false" customHeight="false" outlineLevel="0" collapsed="false">
      <c r="A522" s="1" t="n">
        <v>1162.28932111</v>
      </c>
      <c r="B522" s="1" t="n">
        <v>561.68</v>
      </c>
    </row>
    <row r="523" customFormat="false" ht="15.8" hidden="false" customHeight="false" outlineLevel="0" collapsed="false">
      <c r="A523" s="1" t="n">
        <v>1116.746566</v>
      </c>
      <c r="B523" s="1" t="n">
        <v>561.657685946</v>
      </c>
    </row>
    <row r="524" customFormat="false" ht="15.8" hidden="false" customHeight="false" outlineLevel="0" collapsed="false">
      <c r="A524" s="1" t="n">
        <v>1024.2573012</v>
      </c>
      <c r="B524" s="1" t="n">
        <v>561.631158835</v>
      </c>
    </row>
    <row r="525" customFormat="false" ht="15.8" hidden="false" customHeight="false" outlineLevel="0" collapsed="false">
      <c r="A525" s="1" t="n">
        <v>917.347956429</v>
      </c>
      <c r="B525" s="1" t="n">
        <v>561.617585202</v>
      </c>
    </row>
    <row r="526" customFormat="false" ht="15.8" hidden="false" customHeight="false" outlineLevel="0" collapsed="false">
      <c r="A526" s="1" t="n">
        <v>975.053745758</v>
      </c>
      <c r="B526" s="1" t="n">
        <v>561.613999659</v>
      </c>
    </row>
    <row r="527" customFormat="false" ht="15.8" hidden="false" customHeight="false" outlineLevel="0" collapsed="false">
      <c r="A527" s="1" t="n">
        <v>975.023267215</v>
      </c>
      <c r="B527" s="1" t="n">
        <v>561.613663787</v>
      </c>
    </row>
    <row r="528" customFormat="false" ht="15.8" hidden="false" customHeight="false" outlineLevel="0" collapsed="false">
      <c r="A528" s="1" t="n">
        <v>1005.57265178</v>
      </c>
      <c r="B528" s="1" t="n">
        <v>561.59216273</v>
      </c>
    </row>
    <row r="529" customFormat="false" ht="15.8" hidden="false" customHeight="false" outlineLevel="0" collapsed="false">
      <c r="A529" s="1" t="n">
        <v>1155.22609221</v>
      </c>
      <c r="B529" s="1" t="n">
        <v>561.586403955</v>
      </c>
    </row>
    <row r="530" customFormat="false" ht="15.8" hidden="false" customHeight="false" outlineLevel="0" collapsed="false">
      <c r="A530" s="1" t="n">
        <v>1049.85316945</v>
      </c>
      <c r="B530" s="1" t="n">
        <v>561.583354443</v>
      </c>
    </row>
    <row r="531" customFormat="false" ht="15.8" hidden="false" customHeight="false" outlineLevel="0" collapsed="false">
      <c r="A531" s="1" t="n">
        <v>875.466431947</v>
      </c>
      <c r="B531" s="1" t="n">
        <v>561.576843662</v>
      </c>
    </row>
    <row r="532" customFormat="false" ht="15.8" hidden="false" customHeight="false" outlineLevel="0" collapsed="false">
      <c r="A532" s="1" t="n">
        <v>1111.2885821</v>
      </c>
      <c r="B532" s="1" t="n">
        <v>561.576605811</v>
      </c>
    </row>
    <row r="533" customFormat="false" ht="15.8" hidden="false" customHeight="false" outlineLevel="0" collapsed="false">
      <c r="A533" s="1" t="n">
        <v>1158.89441439</v>
      </c>
      <c r="B533" s="1" t="n">
        <v>561.56896967</v>
      </c>
    </row>
    <row r="534" customFormat="false" ht="15.8" hidden="false" customHeight="false" outlineLevel="0" collapsed="false">
      <c r="A534" s="1" t="n">
        <v>664.201499551</v>
      </c>
      <c r="B534" s="1" t="n">
        <v>561.56314376</v>
      </c>
    </row>
    <row r="535" customFormat="false" ht="15.8" hidden="false" customHeight="false" outlineLevel="0" collapsed="false">
      <c r="A535" s="1" t="n">
        <v>549.460104269</v>
      </c>
      <c r="B535" s="1" t="n">
        <v>561.558290746</v>
      </c>
    </row>
    <row r="536" customFormat="false" ht="15.8" hidden="false" customHeight="false" outlineLevel="0" collapsed="false">
      <c r="A536" s="1" t="n">
        <v>1163.66317703</v>
      </c>
      <c r="B536" s="1" t="n">
        <v>561.555227047</v>
      </c>
    </row>
    <row r="537" customFormat="false" ht="15.8" hidden="false" customHeight="false" outlineLevel="0" collapsed="false">
      <c r="A537" s="1" t="n">
        <v>918.379306129</v>
      </c>
      <c r="B537" s="1" t="n">
        <v>561.552230707</v>
      </c>
    </row>
    <row r="538" customFormat="false" ht="15.8" hidden="false" customHeight="false" outlineLevel="0" collapsed="false">
      <c r="A538" s="1" t="n">
        <v>579.942325933</v>
      </c>
      <c r="B538" s="1" t="n">
        <v>561.549094095</v>
      </c>
    </row>
    <row r="539" customFormat="false" ht="15.8" hidden="false" customHeight="false" outlineLevel="0" collapsed="false">
      <c r="A539" s="1" t="n">
        <v>1095.90877741</v>
      </c>
      <c r="B539" s="1" t="n">
        <v>561.549</v>
      </c>
    </row>
    <row r="540" customFormat="false" ht="15.8" hidden="false" customHeight="false" outlineLevel="0" collapsed="false">
      <c r="A540" s="1" t="n">
        <v>376.322694785</v>
      </c>
      <c r="B540" s="1" t="n">
        <v>561.546903924</v>
      </c>
    </row>
    <row r="541" customFormat="false" ht="15.8" hidden="false" customHeight="false" outlineLevel="0" collapsed="false">
      <c r="A541" s="1" t="n">
        <v>1095.30152083</v>
      </c>
      <c r="B541" s="1" t="n">
        <v>561.544346659</v>
      </c>
    </row>
    <row r="542" customFormat="false" ht="15.8" hidden="false" customHeight="false" outlineLevel="0" collapsed="false">
      <c r="A542" s="1" t="n">
        <v>578.947745916</v>
      </c>
      <c r="B542" s="1" t="n">
        <v>561.543216953</v>
      </c>
    </row>
    <row r="543" customFormat="false" ht="15.8" hidden="false" customHeight="false" outlineLevel="0" collapsed="false">
      <c r="A543" s="1" t="n">
        <v>910.087133308</v>
      </c>
      <c r="B543" s="1" t="n">
        <v>561.536928352</v>
      </c>
    </row>
    <row r="544" customFormat="false" ht="15.8" hidden="false" customHeight="false" outlineLevel="0" collapsed="false">
      <c r="A544" s="1" t="n">
        <v>920.726056142</v>
      </c>
      <c r="B544" s="1" t="n">
        <v>561.53306966</v>
      </c>
    </row>
    <row r="545" customFormat="false" ht="15.8" hidden="false" customHeight="false" outlineLevel="0" collapsed="false">
      <c r="A545" s="1" t="n">
        <v>1083.55393638</v>
      </c>
      <c r="B545" s="1" t="n">
        <v>561.527452287</v>
      </c>
    </row>
    <row r="546" customFormat="false" ht="15.8" hidden="false" customHeight="false" outlineLevel="0" collapsed="false">
      <c r="A546" s="1" t="n">
        <v>589.313460654</v>
      </c>
      <c r="B546" s="1" t="n">
        <v>561.514829363</v>
      </c>
    </row>
    <row r="547" customFormat="false" ht="15.8" hidden="false" customHeight="false" outlineLevel="0" collapsed="false">
      <c r="A547" s="1" t="n">
        <v>568.324082442</v>
      </c>
      <c r="B547" s="1" t="n">
        <v>561.511203098</v>
      </c>
    </row>
    <row r="548" customFormat="false" ht="15.8" hidden="false" customHeight="false" outlineLevel="0" collapsed="false">
      <c r="A548" s="1" t="n">
        <v>1153.10884632</v>
      </c>
      <c r="B548" s="1" t="n">
        <v>561.50451292</v>
      </c>
    </row>
    <row r="549" customFormat="false" ht="15.8" hidden="false" customHeight="false" outlineLevel="0" collapsed="false">
      <c r="A549" s="1" t="n">
        <v>608.575675714</v>
      </c>
      <c r="B549" s="1" t="n">
        <v>561.49543381</v>
      </c>
    </row>
    <row r="550" customFormat="false" ht="15.8" hidden="false" customHeight="false" outlineLevel="0" collapsed="false">
      <c r="A550" s="1" t="n">
        <v>1086.82318679</v>
      </c>
      <c r="B550" s="1" t="n">
        <v>561.493691388</v>
      </c>
    </row>
    <row r="551" customFormat="false" ht="15.8" hidden="false" customHeight="false" outlineLevel="0" collapsed="false">
      <c r="A551" s="1" t="n">
        <v>985.847992768</v>
      </c>
      <c r="B551" s="1" t="n">
        <v>561.492947256</v>
      </c>
    </row>
    <row r="552" customFormat="false" ht="15.8" hidden="false" customHeight="false" outlineLevel="0" collapsed="false">
      <c r="A552" s="1" t="n">
        <v>1004.66518314</v>
      </c>
      <c r="B552" s="1" t="n">
        <v>561.483449816</v>
      </c>
    </row>
    <row r="553" customFormat="false" ht="15.8" hidden="false" customHeight="false" outlineLevel="0" collapsed="false">
      <c r="A553" s="1" t="n">
        <v>754.134306706</v>
      </c>
      <c r="B553" s="1" t="n">
        <v>561.473601124</v>
      </c>
    </row>
    <row r="554" customFormat="false" ht="15.8" hidden="false" customHeight="false" outlineLevel="0" collapsed="false">
      <c r="A554" s="1" t="n">
        <v>1003.30677631</v>
      </c>
      <c r="B554" s="1" t="n">
        <v>561.462741631</v>
      </c>
    </row>
    <row r="555" customFormat="false" ht="15.8" hidden="false" customHeight="false" outlineLevel="0" collapsed="false">
      <c r="A555" s="1" t="n">
        <v>1092.37055075</v>
      </c>
      <c r="B555" s="1" t="n">
        <v>561.454339156</v>
      </c>
    </row>
    <row r="556" customFormat="false" ht="15.8" hidden="false" customHeight="false" outlineLevel="0" collapsed="false">
      <c r="A556" s="1" t="n">
        <v>1150.39914976</v>
      </c>
      <c r="B556" s="1" t="n">
        <v>561.451994778</v>
      </c>
    </row>
    <row r="557" customFormat="false" ht="15.8" hidden="false" customHeight="false" outlineLevel="0" collapsed="false">
      <c r="A557" s="1" t="n">
        <v>1118.72118311</v>
      </c>
      <c r="B557" s="1" t="n">
        <v>561.450897184</v>
      </c>
    </row>
    <row r="558" customFormat="false" ht="15.8" hidden="false" customHeight="false" outlineLevel="0" collapsed="false">
      <c r="A558" s="1" t="n">
        <v>1113.52605492</v>
      </c>
      <c r="B558" s="1" t="n">
        <v>561.439393883</v>
      </c>
    </row>
    <row r="559" customFormat="false" ht="15.8" hidden="false" customHeight="false" outlineLevel="0" collapsed="false">
      <c r="A559" s="1" t="n">
        <v>750.479638871</v>
      </c>
      <c r="B559" s="1" t="n">
        <v>561.429693178</v>
      </c>
    </row>
    <row r="560" customFormat="false" ht="15.8" hidden="false" customHeight="false" outlineLevel="0" collapsed="false">
      <c r="A560" s="1" t="n">
        <v>761.150509192</v>
      </c>
      <c r="B560" s="1" t="n">
        <v>561.42867558</v>
      </c>
    </row>
    <row r="561" customFormat="false" ht="15.8" hidden="false" customHeight="false" outlineLevel="0" collapsed="false">
      <c r="A561" s="1" t="n">
        <v>866.57423261</v>
      </c>
      <c r="B561" s="1" t="n">
        <v>561.424236318</v>
      </c>
    </row>
    <row r="562" customFormat="false" ht="15.8" hidden="false" customHeight="false" outlineLevel="0" collapsed="false">
      <c r="A562" s="1" t="n">
        <v>734.594914022</v>
      </c>
      <c r="B562" s="1" t="n">
        <v>561.417975264</v>
      </c>
    </row>
    <row r="563" customFormat="false" ht="15.8" hidden="false" customHeight="false" outlineLevel="0" collapsed="false">
      <c r="A563" s="1" t="n">
        <v>1115.1058141</v>
      </c>
      <c r="B563" s="1" t="n">
        <v>561.410395489</v>
      </c>
    </row>
    <row r="564" customFormat="false" ht="15.8" hidden="false" customHeight="false" outlineLevel="0" collapsed="false">
      <c r="A564" s="1" t="n">
        <v>729.432970412</v>
      </c>
      <c r="B564" s="1" t="n">
        <v>561.400323701</v>
      </c>
    </row>
    <row r="565" customFormat="false" ht="15.8" hidden="false" customHeight="false" outlineLevel="0" collapsed="false">
      <c r="A565" s="1" t="n">
        <v>939.62731772</v>
      </c>
      <c r="B565" s="1" t="n">
        <v>561.373924574</v>
      </c>
    </row>
    <row r="566" customFormat="false" ht="15.8" hidden="false" customHeight="false" outlineLevel="0" collapsed="false">
      <c r="A566" s="1" t="n">
        <v>598.83725927</v>
      </c>
      <c r="B566" s="1" t="n">
        <v>561.361826456</v>
      </c>
    </row>
    <row r="567" customFormat="false" ht="15.8" hidden="false" customHeight="false" outlineLevel="0" collapsed="false">
      <c r="A567" s="1" t="n">
        <v>1107.80915342</v>
      </c>
      <c r="B567" s="1" t="n">
        <v>561.357097474</v>
      </c>
    </row>
    <row r="568" customFormat="false" ht="15.8" hidden="false" customHeight="false" outlineLevel="0" collapsed="false">
      <c r="A568" s="1" t="n">
        <v>590.742294865</v>
      </c>
      <c r="B568" s="1" t="n">
        <v>561.356514492</v>
      </c>
    </row>
    <row r="569" customFormat="false" ht="15.8" hidden="false" customHeight="false" outlineLevel="0" collapsed="false">
      <c r="A569" s="1" t="n">
        <v>1098.28469249</v>
      </c>
      <c r="B569" s="1" t="n">
        <v>561.332229512</v>
      </c>
    </row>
    <row r="570" customFormat="false" ht="15.8" hidden="false" customHeight="false" outlineLevel="0" collapsed="false">
      <c r="A570" s="1" t="n">
        <v>871.489790918</v>
      </c>
      <c r="B570" s="1" t="n">
        <v>561.329214265</v>
      </c>
    </row>
    <row r="571" customFormat="false" ht="15.8" hidden="false" customHeight="false" outlineLevel="0" collapsed="false">
      <c r="A571" s="1" t="n">
        <v>744.455786904</v>
      </c>
      <c r="B571" s="1" t="n">
        <v>561.309789257</v>
      </c>
    </row>
    <row r="572" customFormat="false" ht="15.8" hidden="false" customHeight="false" outlineLevel="0" collapsed="false">
      <c r="A572" s="1" t="n">
        <v>724.762556547</v>
      </c>
      <c r="B572" s="1" t="n">
        <v>561.301098623</v>
      </c>
    </row>
    <row r="573" customFormat="false" ht="15.8" hidden="false" customHeight="false" outlineLevel="0" collapsed="false">
      <c r="A573" s="1" t="n">
        <v>932.092592222</v>
      </c>
      <c r="B573" s="1" t="n">
        <v>561.294972586</v>
      </c>
    </row>
    <row r="574" customFormat="false" ht="15.8" hidden="false" customHeight="false" outlineLevel="0" collapsed="false">
      <c r="A574" s="1" t="n">
        <v>1105.13223423</v>
      </c>
      <c r="B574" s="1" t="n">
        <v>561.271983699</v>
      </c>
    </row>
    <row r="575" customFormat="false" ht="15.8" hidden="false" customHeight="false" outlineLevel="0" collapsed="false">
      <c r="A575" s="1" t="n">
        <v>739.939850976</v>
      </c>
      <c r="B575" s="1" t="n">
        <v>561.271972093</v>
      </c>
    </row>
    <row r="576" customFormat="false" ht="15.8" hidden="false" customHeight="false" outlineLevel="0" collapsed="false">
      <c r="A576" s="1" t="n">
        <v>1102.83407847</v>
      </c>
      <c r="B576" s="1" t="n">
        <v>561.255818493</v>
      </c>
    </row>
    <row r="577" customFormat="false" ht="15.8" hidden="false" customHeight="false" outlineLevel="0" collapsed="false">
      <c r="A577" s="1" t="n">
        <v>274.236360818</v>
      </c>
      <c r="B577" s="1" t="n">
        <v>561.23091832</v>
      </c>
    </row>
    <row r="578" customFormat="false" ht="15.8" hidden="false" customHeight="false" outlineLevel="0" collapsed="false">
      <c r="A578" s="1" t="n">
        <v>601.461156472</v>
      </c>
      <c r="B578" s="1" t="n">
        <v>561.229702345</v>
      </c>
    </row>
    <row r="579" customFormat="false" ht="15.8" hidden="false" customHeight="false" outlineLevel="0" collapsed="false">
      <c r="A579" s="1" t="n">
        <v>967.354063729</v>
      </c>
      <c r="B579" s="1" t="n">
        <v>561.221947178</v>
      </c>
    </row>
    <row r="580" customFormat="false" ht="15.8" hidden="false" customHeight="false" outlineLevel="0" collapsed="false">
      <c r="A580" s="1" t="n">
        <v>763.917709397</v>
      </c>
      <c r="B580" s="1" t="n">
        <v>561.215583181</v>
      </c>
    </row>
    <row r="581" customFormat="false" ht="15.8" hidden="false" customHeight="false" outlineLevel="0" collapsed="false">
      <c r="A581" s="1" t="n">
        <v>857.740439326</v>
      </c>
      <c r="B581" s="1" t="n">
        <v>561.204342069</v>
      </c>
    </row>
    <row r="582" customFormat="false" ht="15.8" hidden="false" customHeight="false" outlineLevel="0" collapsed="false">
      <c r="A582" s="1" t="n">
        <v>928.599975504</v>
      </c>
      <c r="B582" s="1" t="n">
        <v>561.18574938</v>
      </c>
    </row>
    <row r="583" customFormat="false" ht="15.8" hidden="false" customHeight="false" outlineLevel="0" collapsed="false">
      <c r="A583" s="1" t="n">
        <v>544.71108761</v>
      </c>
      <c r="B583" s="1" t="n">
        <v>561.162184274</v>
      </c>
    </row>
    <row r="584" customFormat="false" ht="15.8" hidden="false" customHeight="false" outlineLevel="0" collapsed="false">
      <c r="A584" s="1" t="n">
        <v>771.773896162</v>
      </c>
      <c r="B584" s="1" t="n">
        <v>561.155</v>
      </c>
    </row>
    <row r="585" customFormat="false" ht="15.8" hidden="false" customHeight="false" outlineLevel="0" collapsed="false">
      <c r="A585" s="1" t="n">
        <v>382.966917208</v>
      </c>
      <c r="B585" s="1" t="n">
        <v>561.154801892</v>
      </c>
    </row>
    <row r="586" customFormat="false" ht="15.8" hidden="false" customHeight="false" outlineLevel="0" collapsed="false">
      <c r="A586" s="1" t="n">
        <v>773.537275909</v>
      </c>
      <c r="B586" s="1" t="n">
        <v>561.140580048</v>
      </c>
    </row>
    <row r="587" customFormat="false" ht="15.8" hidden="false" customHeight="false" outlineLevel="0" collapsed="false">
      <c r="A587" s="1" t="n">
        <v>271.496849712</v>
      </c>
      <c r="B587" s="1" t="n">
        <v>561.137833376</v>
      </c>
    </row>
    <row r="588" customFormat="false" ht="15.8" hidden="false" customHeight="false" outlineLevel="0" collapsed="false">
      <c r="A588" s="1" t="n">
        <v>714.820264246</v>
      </c>
      <c r="B588" s="1" t="n">
        <v>561.1373708</v>
      </c>
    </row>
    <row r="589" customFormat="false" ht="15.8" hidden="false" customHeight="false" outlineLevel="0" collapsed="false">
      <c r="A589" s="1" t="n">
        <v>325.045346079</v>
      </c>
      <c r="B589" s="1" t="n">
        <v>561.096620035</v>
      </c>
    </row>
    <row r="590" customFormat="false" ht="15.8" hidden="false" customHeight="false" outlineLevel="0" collapsed="false">
      <c r="A590" s="1" t="n">
        <v>667.712342988</v>
      </c>
      <c r="B590" s="1" t="n">
        <v>561.096617759</v>
      </c>
    </row>
    <row r="591" customFormat="false" ht="15.8" hidden="false" customHeight="false" outlineLevel="0" collapsed="false">
      <c r="A591" s="1" t="n">
        <v>304.61408892</v>
      </c>
      <c r="B591" s="1" t="n">
        <v>561.093501</v>
      </c>
    </row>
    <row r="592" customFormat="false" ht="15.8" hidden="false" customHeight="false" outlineLevel="0" collapsed="false">
      <c r="A592" s="1" t="n">
        <v>305.034119576</v>
      </c>
      <c r="B592" s="1" t="n">
        <v>561.093443593</v>
      </c>
    </row>
    <row r="593" customFormat="false" ht="15.8" hidden="false" customHeight="false" outlineLevel="0" collapsed="false">
      <c r="A593" s="1" t="n">
        <v>328.704925652</v>
      </c>
      <c r="B593" s="1" t="n">
        <v>561.091404334</v>
      </c>
    </row>
    <row r="594" customFormat="false" ht="15.8" hidden="false" customHeight="false" outlineLevel="0" collapsed="false">
      <c r="A594" s="1" t="n">
        <v>304.340426462</v>
      </c>
      <c r="B594" s="1" t="n">
        <v>561.088949708</v>
      </c>
    </row>
    <row r="595" customFormat="false" ht="15.8" hidden="false" customHeight="false" outlineLevel="0" collapsed="false">
      <c r="A595" s="1" t="n">
        <v>251.292496794</v>
      </c>
      <c r="B595" s="1" t="n">
        <v>561.081815357</v>
      </c>
    </row>
    <row r="596" customFormat="false" ht="15.8" hidden="false" customHeight="false" outlineLevel="0" collapsed="false">
      <c r="A596" s="1" t="n">
        <v>520.67082173</v>
      </c>
      <c r="B596" s="1" t="n">
        <v>561.057607898</v>
      </c>
    </row>
    <row r="597" customFormat="false" ht="15.8" hidden="false" customHeight="false" outlineLevel="0" collapsed="false">
      <c r="A597" s="1" t="n">
        <v>292.406902507</v>
      </c>
      <c r="B597" s="1" t="n">
        <v>561.020770924</v>
      </c>
    </row>
    <row r="598" customFormat="false" ht="15.8" hidden="false" customHeight="false" outlineLevel="0" collapsed="false">
      <c r="A598" s="1" t="n">
        <v>860.508683217</v>
      </c>
      <c r="B598" s="1" t="n">
        <v>561.011165415</v>
      </c>
    </row>
    <row r="599" customFormat="false" ht="15.8" hidden="false" customHeight="false" outlineLevel="0" collapsed="false">
      <c r="A599" s="1" t="n">
        <v>282.526981191</v>
      </c>
      <c r="B599" s="1" t="n">
        <v>561.007570056</v>
      </c>
    </row>
    <row r="600" customFormat="false" ht="15.8" hidden="false" customHeight="false" outlineLevel="0" collapsed="false">
      <c r="A600" s="1" t="n">
        <v>948.379332263</v>
      </c>
      <c r="B600" s="1" t="n">
        <v>560.98337416</v>
      </c>
    </row>
    <row r="601" customFormat="false" ht="15.8" hidden="false" customHeight="false" outlineLevel="0" collapsed="false">
      <c r="A601" s="1" t="n">
        <v>248.418211976</v>
      </c>
      <c r="B601" s="1" t="n">
        <v>560.974484394</v>
      </c>
    </row>
    <row r="602" customFormat="false" ht="15.8" hidden="false" customHeight="false" outlineLevel="0" collapsed="false">
      <c r="A602" s="1" t="n">
        <v>257.916166022</v>
      </c>
      <c r="B602" s="1" t="n">
        <v>560.973601912</v>
      </c>
    </row>
    <row r="603" customFormat="false" ht="15.8" hidden="false" customHeight="false" outlineLevel="0" collapsed="false">
      <c r="A603" s="1" t="n">
        <v>950.510290259</v>
      </c>
      <c r="B603" s="1" t="n">
        <v>560.972909943</v>
      </c>
    </row>
    <row r="604" customFormat="false" ht="15.8" hidden="false" customHeight="false" outlineLevel="0" collapsed="false">
      <c r="A604" s="1" t="n">
        <v>316.84797348</v>
      </c>
      <c r="B604" s="1" t="n">
        <v>560.970880264</v>
      </c>
    </row>
    <row r="605" customFormat="false" ht="15.8" hidden="false" customHeight="false" outlineLevel="0" collapsed="false">
      <c r="A605" s="1" t="n">
        <v>294.210845308</v>
      </c>
      <c r="B605" s="1" t="n">
        <v>560.958821754</v>
      </c>
    </row>
    <row r="606" customFormat="false" ht="15.8" hidden="false" customHeight="false" outlineLevel="0" collapsed="false">
      <c r="A606" s="1" t="n">
        <v>954.702008381</v>
      </c>
      <c r="B606" s="1" t="n">
        <v>560.938870345</v>
      </c>
    </row>
    <row r="607" customFormat="false" ht="15.8" hidden="false" customHeight="false" outlineLevel="0" collapsed="false">
      <c r="A607" s="1" t="n">
        <v>788.056535104</v>
      </c>
      <c r="B607" s="1" t="n">
        <v>560.931784477</v>
      </c>
    </row>
    <row r="608" customFormat="false" ht="15.8" hidden="false" customHeight="false" outlineLevel="0" collapsed="false">
      <c r="A608" s="1" t="n">
        <v>962.389023635</v>
      </c>
      <c r="B608" s="1" t="n">
        <v>560.917298445</v>
      </c>
    </row>
    <row r="609" customFormat="false" ht="15.8" hidden="false" customHeight="false" outlineLevel="0" collapsed="false">
      <c r="A609" s="1" t="n">
        <v>782.500245957</v>
      </c>
      <c r="B609" s="1" t="n">
        <v>560.914167987</v>
      </c>
    </row>
    <row r="610" customFormat="false" ht="15.8" hidden="false" customHeight="false" outlineLevel="0" collapsed="false">
      <c r="A610" s="1" t="n">
        <v>262.000643427</v>
      </c>
      <c r="B610" s="1" t="n">
        <v>560.895806938</v>
      </c>
    </row>
    <row r="611" customFormat="false" ht="15.8" hidden="false" customHeight="false" outlineLevel="0" collapsed="false">
      <c r="A611" s="1" t="n">
        <v>263.956889124</v>
      </c>
      <c r="B611" s="1" t="n">
        <v>560.894055113</v>
      </c>
    </row>
    <row r="612" customFormat="false" ht="15.8" hidden="false" customHeight="false" outlineLevel="0" collapsed="false">
      <c r="A612" s="1" t="n">
        <v>959.596530955</v>
      </c>
      <c r="B612" s="1" t="n">
        <v>560.892941147</v>
      </c>
    </row>
    <row r="613" customFormat="false" ht="15.8" hidden="false" customHeight="false" outlineLevel="0" collapsed="false">
      <c r="A613" s="1" t="n">
        <v>513.780235915</v>
      </c>
      <c r="B613" s="1" t="n">
        <v>560.888712789</v>
      </c>
    </row>
    <row r="614" customFormat="false" ht="15.8" hidden="false" customHeight="false" outlineLevel="0" collapsed="false">
      <c r="A614" s="1" t="n">
        <v>719.009530954</v>
      </c>
      <c r="B614" s="1" t="n">
        <v>560.880065923</v>
      </c>
    </row>
    <row r="615" customFormat="false" ht="15.8" hidden="false" customHeight="false" outlineLevel="0" collapsed="false">
      <c r="A615" s="1" t="n">
        <v>339.187876924</v>
      </c>
      <c r="B615" s="1" t="n">
        <v>560.877526647</v>
      </c>
    </row>
    <row r="616" customFormat="false" ht="15.8" hidden="false" customHeight="false" outlineLevel="0" collapsed="false">
      <c r="A616" s="1" t="n">
        <v>539.344782368</v>
      </c>
      <c r="B616" s="1" t="n">
        <v>560.863697084</v>
      </c>
    </row>
    <row r="617" customFormat="false" ht="15.8" hidden="false" customHeight="false" outlineLevel="0" collapsed="false">
      <c r="A617" s="1" t="n">
        <v>793.38005279</v>
      </c>
      <c r="B617" s="1" t="n">
        <v>560.860515875</v>
      </c>
    </row>
    <row r="618" customFormat="false" ht="15.8" hidden="false" customHeight="false" outlineLevel="0" collapsed="false">
      <c r="A618" s="1" t="n">
        <v>339.616098217</v>
      </c>
      <c r="B618" s="1" t="n">
        <v>560.859830172</v>
      </c>
    </row>
    <row r="619" customFormat="false" ht="15.8" hidden="false" customHeight="false" outlineLevel="0" collapsed="false">
      <c r="A619" s="1" t="n">
        <v>674.495595766</v>
      </c>
      <c r="B619" s="1" t="n">
        <v>560.857132941</v>
      </c>
    </row>
    <row r="620" customFormat="false" ht="15.8" hidden="false" customHeight="false" outlineLevel="0" collapsed="false">
      <c r="A620" s="1" t="n">
        <v>364.678149718</v>
      </c>
      <c r="B620" s="1" t="n">
        <v>560.849161643</v>
      </c>
    </row>
    <row r="621" customFormat="false" ht="15.8" hidden="false" customHeight="false" outlineLevel="0" collapsed="false">
      <c r="A621" s="1" t="n">
        <v>366.135413381</v>
      </c>
      <c r="B621" s="1" t="n">
        <v>560.836249973</v>
      </c>
    </row>
    <row r="622" customFormat="false" ht="15.8" hidden="false" customHeight="false" outlineLevel="0" collapsed="false">
      <c r="A622" s="1" t="n">
        <v>704.842083018</v>
      </c>
      <c r="B622" s="1" t="n">
        <v>560.824766075</v>
      </c>
    </row>
    <row r="623" customFormat="false" ht="15.8" hidden="false" customHeight="false" outlineLevel="0" collapsed="false">
      <c r="A623" s="1" t="n">
        <v>529.340900778</v>
      </c>
      <c r="B623" s="1" t="n">
        <v>560.803884342</v>
      </c>
    </row>
    <row r="624" customFormat="false" ht="15.8" hidden="false" customHeight="false" outlineLevel="0" collapsed="false">
      <c r="A624" s="1" t="n">
        <v>363.773275355</v>
      </c>
      <c r="B624" s="1" t="n">
        <v>560.772783727</v>
      </c>
    </row>
    <row r="625" customFormat="false" ht="15.8" hidden="false" customHeight="false" outlineLevel="0" collapsed="false">
      <c r="A625" s="1" t="n">
        <v>802.341568796</v>
      </c>
      <c r="B625" s="1" t="n">
        <v>560.767513288</v>
      </c>
    </row>
    <row r="626" customFormat="false" ht="15.8" hidden="false" customHeight="false" outlineLevel="0" collapsed="false">
      <c r="A626" s="1" t="n">
        <v>708.622106046</v>
      </c>
      <c r="B626" s="1" t="n">
        <v>560.736250642</v>
      </c>
    </row>
    <row r="627" customFormat="false" ht="15.8" hidden="false" customHeight="false" outlineLevel="0" collapsed="false">
      <c r="A627" s="1" t="n">
        <v>849.427492296</v>
      </c>
      <c r="B627" s="1" t="n">
        <v>560.702207777</v>
      </c>
    </row>
    <row r="628" customFormat="false" ht="15.8" hidden="false" customHeight="false" outlineLevel="0" collapsed="false">
      <c r="A628" s="1" t="n">
        <v>352.138154164</v>
      </c>
      <c r="B628" s="1" t="n">
        <v>560.698343308</v>
      </c>
    </row>
    <row r="629" customFormat="false" ht="15.8" hidden="false" customHeight="false" outlineLevel="0" collapsed="false">
      <c r="A629" s="1" t="n">
        <v>830.419411517</v>
      </c>
      <c r="B629" s="1" t="n">
        <v>560.692862929</v>
      </c>
    </row>
    <row r="630" customFormat="false" ht="15.8" hidden="false" customHeight="false" outlineLevel="0" collapsed="false">
      <c r="A630" s="1" t="n">
        <v>395.55474933</v>
      </c>
      <c r="B630" s="1" t="n">
        <v>560.691392698</v>
      </c>
    </row>
    <row r="631" customFormat="false" ht="15.8" hidden="false" customHeight="false" outlineLevel="0" collapsed="false">
      <c r="A631" s="1" t="n">
        <v>826.92701192</v>
      </c>
      <c r="B631" s="1" t="n">
        <v>560.672534938</v>
      </c>
    </row>
    <row r="632" customFormat="false" ht="15.8" hidden="false" customHeight="false" outlineLevel="0" collapsed="false">
      <c r="A632" s="1" t="n">
        <v>694.839798316</v>
      </c>
      <c r="B632" s="1" t="n">
        <v>560.664258391</v>
      </c>
    </row>
    <row r="633" customFormat="false" ht="15.8" hidden="false" customHeight="false" outlineLevel="0" collapsed="false">
      <c r="A633" s="1" t="n">
        <v>804.533757706</v>
      </c>
      <c r="B633" s="1" t="n">
        <v>560.659432938</v>
      </c>
    </row>
    <row r="634" customFormat="false" ht="15.8" hidden="false" customHeight="false" outlineLevel="0" collapsed="false">
      <c r="A634" s="1" t="n">
        <v>240.821933815</v>
      </c>
      <c r="B634" s="1" t="n">
        <v>560.653791481</v>
      </c>
    </row>
    <row r="635" customFormat="false" ht="15.8" hidden="false" customHeight="false" outlineLevel="0" collapsed="false">
      <c r="A635" s="1" t="n">
        <v>815.70206383</v>
      </c>
      <c r="B635" s="1" t="n">
        <v>560.649862569</v>
      </c>
    </row>
    <row r="636" customFormat="false" ht="15.8" hidden="false" customHeight="false" outlineLevel="0" collapsed="false">
      <c r="A636" s="1" t="n">
        <v>99.4259447098</v>
      </c>
      <c r="B636" s="1" t="n">
        <v>560.645962457</v>
      </c>
    </row>
    <row r="637" customFormat="false" ht="15.8" hidden="false" customHeight="false" outlineLevel="0" collapsed="false">
      <c r="A637" s="1" t="n">
        <v>811.771198365</v>
      </c>
      <c r="B637" s="1" t="n">
        <v>560.638637475</v>
      </c>
    </row>
    <row r="638" customFormat="false" ht="15.8" hidden="false" customHeight="false" outlineLevel="0" collapsed="false">
      <c r="A638" s="1" t="n">
        <v>388.356215437</v>
      </c>
      <c r="B638" s="1" t="n">
        <v>560.636147091</v>
      </c>
    </row>
    <row r="639" customFormat="false" ht="15.8" hidden="false" customHeight="false" outlineLevel="0" collapsed="false">
      <c r="A639" s="1" t="n">
        <v>839.648481689</v>
      </c>
      <c r="B639" s="1" t="n">
        <v>560.635055816</v>
      </c>
    </row>
    <row r="640" customFormat="false" ht="15.8" hidden="false" customHeight="false" outlineLevel="0" collapsed="false">
      <c r="A640" s="1" t="n">
        <v>845.036341972</v>
      </c>
      <c r="B640" s="1" t="n">
        <v>560.632445033</v>
      </c>
    </row>
    <row r="641" customFormat="false" ht="15.8" hidden="false" customHeight="false" outlineLevel="0" collapsed="false">
      <c r="A641" s="1" t="n">
        <v>98.0623556367</v>
      </c>
      <c r="B641" s="1" t="n">
        <v>560.605373956</v>
      </c>
    </row>
    <row r="642" customFormat="false" ht="15.8" hidden="false" customHeight="false" outlineLevel="0" collapsed="false">
      <c r="A642" s="1" t="n">
        <v>838.254111172</v>
      </c>
      <c r="B642" s="1" t="n">
        <v>560.598513462</v>
      </c>
    </row>
    <row r="643" customFormat="false" ht="15.8" hidden="false" customHeight="false" outlineLevel="0" collapsed="false">
      <c r="A643" s="1" t="n">
        <v>175.981530201</v>
      </c>
      <c r="B643" s="1" t="n">
        <v>560.565993636</v>
      </c>
    </row>
    <row r="644" customFormat="false" ht="15.8" hidden="false" customHeight="false" outlineLevel="0" collapsed="false">
      <c r="A644" s="1" t="n">
        <v>228.796723471</v>
      </c>
      <c r="B644" s="1" t="n">
        <v>560.557360841</v>
      </c>
    </row>
    <row r="645" customFormat="false" ht="15.8" hidden="false" customHeight="false" outlineLevel="0" collapsed="false">
      <c r="A645" s="1" t="n">
        <v>236.692088352</v>
      </c>
      <c r="B645" s="1" t="n">
        <v>560.554868001</v>
      </c>
    </row>
    <row r="646" customFormat="false" ht="15.8" hidden="false" customHeight="false" outlineLevel="0" collapsed="false">
      <c r="A646" s="1" t="n">
        <v>698.305911913</v>
      </c>
      <c r="B646" s="1" t="n">
        <v>560.552785843</v>
      </c>
    </row>
    <row r="647" customFormat="false" ht="15.8" hidden="false" customHeight="false" outlineLevel="0" collapsed="false">
      <c r="A647" s="1" t="n">
        <v>355.984807831</v>
      </c>
      <c r="B647" s="1" t="n">
        <v>560.549293171</v>
      </c>
    </row>
    <row r="648" customFormat="false" ht="15.8" hidden="false" customHeight="false" outlineLevel="0" collapsed="false">
      <c r="A648" s="1" t="n">
        <v>677.839263632</v>
      </c>
      <c r="B648" s="1" t="n">
        <v>560.546895933</v>
      </c>
    </row>
    <row r="649" customFormat="false" ht="15.8" hidden="false" customHeight="false" outlineLevel="0" collapsed="false">
      <c r="A649" s="1" t="n">
        <v>232.500091442</v>
      </c>
      <c r="B649" s="1" t="n">
        <v>560.546480306</v>
      </c>
    </row>
    <row r="650" customFormat="false" ht="15.8" hidden="false" customHeight="false" outlineLevel="0" collapsed="false">
      <c r="A650" s="1" t="n">
        <v>508.923872361</v>
      </c>
      <c r="B650" s="1" t="n">
        <v>560.545886099</v>
      </c>
    </row>
    <row r="651" customFormat="false" ht="15.8" hidden="false" customHeight="false" outlineLevel="0" collapsed="false">
      <c r="A651" s="1" t="n">
        <v>234.138634402</v>
      </c>
      <c r="B651" s="1" t="n">
        <v>560.544030325</v>
      </c>
    </row>
    <row r="652" customFormat="false" ht="15.8" hidden="false" customHeight="false" outlineLevel="0" collapsed="false">
      <c r="A652" s="1" t="n">
        <v>347.644979951</v>
      </c>
      <c r="B652" s="1" t="n">
        <v>560.54342783</v>
      </c>
    </row>
    <row r="653" customFormat="false" ht="15.8" hidden="false" customHeight="false" outlineLevel="0" collapsed="false">
      <c r="A653" s="1" t="n">
        <v>497.775873165</v>
      </c>
      <c r="B653" s="1" t="n">
        <v>560.540130921</v>
      </c>
    </row>
    <row r="654" customFormat="false" ht="15.8" hidden="false" customHeight="false" outlineLevel="0" collapsed="false">
      <c r="A654" s="1" t="n">
        <v>509.915179447</v>
      </c>
      <c r="B654" s="1" t="n">
        <v>560.534837991</v>
      </c>
    </row>
    <row r="655" customFormat="false" ht="15.8" hidden="false" customHeight="false" outlineLevel="0" collapsed="false">
      <c r="A655" s="1" t="n">
        <v>232.04959128</v>
      </c>
      <c r="B655" s="1" t="n">
        <v>560.528541456</v>
      </c>
    </row>
    <row r="656" customFormat="false" ht="15.8" hidden="false" customHeight="false" outlineLevel="0" collapsed="false">
      <c r="A656" s="1" t="n">
        <v>501.207671733</v>
      </c>
      <c r="B656" s="1" t="n">
        <v>560.508034106</v>
      </c>
    </row>
    <row r="657" customFormat="false" ht="15.8" hidden="false" customHeight="false" outlineLevel="0" collapsed="false">
      <c r="A657" s="1" t="n">
        <v>821.179749616</v>
      </c>
      <c r="B657" s="1" t="n">
        <v>560.506182094</v>
      </c>
    </row>
    <row r="658" customFormat="false" ht="15.8" hidden="false" customHeight="false" outlineLevel="0" collapsed="false">
      <c r="A658" s="1" t="n">
        <v>532.8060247</v>
      </c>
      <c r="B658" s="1" t="n">
        <v>560.505139764</v>
      </c>
    </row>
    <row r="659" customFormat="false" ht="15.8" hidden="false" customHeight="false" outlineLevel="0" collapsed="false">
      <c r="A659" s="1" t="n">
        <v>235.481916811</v>
      </c>
      <c r="B659" s="1" t="n">
        <v>560.50464951</v>
      </c>
    </row>
    <row r="660" customFormat="false" ht="15.8" hidden="false" customHeight="false" outlineLevel="0" collapsed="false">
      <c r="A660" s="1" t="n">
        <v>401.235001408</v>
      </c>
      <c r="B660" s="1" t="n">
        <v>560.466</v>
      </c>
    </row>
    <row r="661" customFormat="false" ht="15.8" hidden="false" customHeight="false" outlineLevel="0" collapsed="false">
      <c r="A661" s="1" t="n">
        <v>684.733513037</v>
      </c>
      <c r="B661" s="1" t="n">
        <v>560.412139765</v>
      </c>
    </row>
    <row r="662" customFormat="false" ht="15.8" hidden="false" customHeight="false" outlineLevel="0" collapsed="false">
      <c r="A662" s="1" t="n">
        <v>101.357933269</v>
      </c>
      <c r="B662" s="1" t="n">
        <v>560.326617756</v>
      </c>
    </row>
    <row r="663" customFormat="false" ht="15.8" hidden="false" customHeight="false" outlineLevel="0" collapsed="false">
      <c r="A663" s="1" t="n">
        <v>483.879847527</v>
      </c>
      <c r="B663" s="1" t="n">
        <v>560.302</v>
      </c>
    </row>
    <row r="664" customFormat="false" ht="15.8" hidden="false" customHeight="false" outlineLevel="0" collapsed="false">
      <c r="A664" s="1" t="n">
        <v>486.456290029</v>
      </c>
      <c r="B664" s="1" t="n">
        <v>560.284088455</v>
      </c>
    </row>
    <row r="665" customFormat="false" ht="15.8" hidden="false" customHeight="false" outlineLevel="0" collapsed="false">
      <c r="A665" s="1" t="n">
        <v>183.165730022</v>
      </c>
      <c r="B665" s="1" t="n">
        <v>560.254935925</v>
      </c>
    </row>
    <row r="666" customFormat="false" ht="15.8" hidden="false" customHeight="false" outlineLevel="0" collapsed="false">
      <c r="A666" s="1" t="n">
        <v>87.189038551</v>
      </c>
      <c r="B666" s="1" t="n">
        <v>560.236663175</v>
      </c>
    </row>
    <row r="667" customFormat="false" ht="15.8" hidden="false" customHeight="false" outlineLevel="0" collapsed="false">
      <c r="A667" s="1" t="n">
        <v>492.519447701</v>
      </c>
      <c r="B667" s="1" t="n">
        <v>560.235183688</v>
      </c>
    </row>
    <row r="668" customFormat="false" ht="15.8" hidden="false" customHeight="false" outlineLevel="0" collapsed="false">
      <c r="A668" s="1" t="n">
        <v>181.328335246</v>
      </c>
      <c r="B668" s="1" t="n">
        <v>560.178065916</v>
      </c>
    </row>
    <row r="669" customFormat="false" ht="15.8" hidden="false" customHeight="false" outlineLevel="0" collapsed="false">
      <c r="A669" s="1" t="n">
        <v>446.556280234</v>
      </c>
      <c r="B669" s="1" t="n">
        <v>560.17467534</v>
      </c>
    </row>
    <row r="670" customFormat="false" ht="15.8" hidden="false" customHeight="false" outlineLevel="0" collapsed="false">
      <c r="A670" s="1" t="n">
        <v>449.750843541</v>
      </c>
      <c r="B670" s="1" t="n">
        <v>560.16621636</v>
      </c>
    </row>
    <row r="671" customFormat="false" ht="15.8" hidden="false" customHeight="false" outlineLevel="0" collapsed="false">
      <c r="A671" s="1" t="n">
        <v>421.294227001</v>
      </c>
      <c r="B671" s="1" t="n">
        <v>560.148785433</v>
      </c>
    </row>
    <row r="672" customFormat="false" ht="15.8" hidden="false" customHeight="false" outlineLevel="0" collapsed="false">
      <c r="A672" s="1" t="n">
        <v>86.4116100746</v>
      </c>
      <c r="B672" s="1" t="n">
        <v>560.144467453</v>
      </c>
    </row>
    <row r="673" customFormat="false" ht="15.8" hidden="false" customHeight="false" outlineLevel="0" collapsed="false">
      <c r="A673" s="1" t="n">
        <v>404.513707172</v>
      </c>
      <c r="B673" s="1" t="n">
        <v>560.1145739</v>
      </c>
    </row>
    <row r="674" customFormat="false" ht="15.8" hidden="false" customHeight="false" outlineLevel="0" collapsed="false">
      <c r="A674" s="1" t="n">
        <v>465.687984804</v>
      </c>
      <c r="B674" s="1" t="n">
        <v>560.111512653</v>
      </c>
    </row>
    <row r="675" customFormat="false" ht="15.8" hidden="false" customHeight="false" outlineLevel="0" collapsed="false">
      <c r="A675" s="1" t="n">
        <v>425.568298956</v>
      </c>
      <c r="B675" s="1" t="n">
        <v>560.107438499</v>
      </c>
    </row>
    <row r="676" customFormat="false" ht="15.8" hidden="false" customHeight="false" outlineLevel="0" collapsed="false">
      <c r="A676" s="1" t="n">
        <v>63.73739917</v>
      </c>
      <c r="B676" s="1" t="n">
        <v>560.105322399</v>
      </c>
    </row>
    <row r="677" customFormat="false" ht="15.8" hidden="false" customHeight="false" outlineLevel="0" collapsed="false">
      <c r="A677" s="1" t="n">
        <v>63.1741136692</v>
      </c>
      <c r="B677" s="1" t="n">
        <v>560.105</v>
      </c>
    </row>
    <row r="678" customFormat="false" ht="15.8" hidden="false" customHeight="false" outlineLevel="0" collapsed="false">
      <c r="A678" s="1" t="n">
        <v>61.5462673915</v>
      </c>
      <c r="B678" s="1" t="n">
        <v>560.100769791</v>
      </c>
    </row>
    <row r="679" customFormat="false" ht="15.8" hidden="false" customHeight="false" outlineLevel="0" collapsed="false">
      <c r="A679" s="1" t="n">
        <v>462.462845184</v>
      </c>
      <c r="B679" s="1" t="n">
        <v>560.083510715</v>
      </c>
    </row>
    <row r="680" customFormat="false" ht="15.8" hidden="false" customHeight="false" outlineLevel="0" collapsed="false">
      <c r="A680" s="1" t="n">
        <v>75.2410103587</v>
      </c>
      <c r="B680" s="1" t="n">
        <v>560.072459318</v>
      </c>
    </row>
    <row r="681" customFormat="false" ht="15.8" hidden="false" customHeight="false" outlineLevel="0" collapsed="false">
      <c r="A681" s="1" t="n">
        <v>197.087374842</v>
      </c>
      <c r="B681" s="1" t="n">
        <v>560.052177976</v>
      </c>
    </row>
    <row r="682" customFormat="false" ht="15.8" hidden="false" customHeight="false" outlineLevel="0" collapsed="false">
      <c r="A682" s="1" t="n">
        <v>475.003470295</v>
      </c>
      <c r="B682" s="1" t="n">
        <v>560.047597165</v>
      </c>
    </row>
    <row r="683" customFormat="false" ht="15.8" hidden="false" customHeight="false" outlineLevel="0" collapsed="false">
      <c r="A683" s="1" t="n">
        <v>195.527519781</v>
      </c>
      <c r="B683" s="1" t="n">
        <v>560.046363139</v>
      </c>
    </row>
    <row r="684" customFormat="false" ht="15.8" hidden="false" customHeight="false" outlineLevel="0" collapsed="false">
      <c r="A684" s="1" t="n">
        <v>476.153201555</v>
      </c>
      <c r="B684" s="1" t="n">
        <v>560.041218614</v>
      </c>
    </row>
    <row r="685" customFormat="false" ht="15.8" hidden="false" customHeight="false" outlineLevel="0" collapsed="false">
      <c r="A685" s="1" t="n">
        <v>188.231775327</v>
      </c>
      <c r="B685" s="1" t="n">
        <v>560.020449441</v>
      </c>
    </row>
    <row r="686" customFormat="false" ht="15.8" hidden="false" customHeight="false" outlineLevel="0" collapsed="false">
      <c r="A686" s="1" t="n">
        <v>429.201330595</v>
      </c>
      <c r="B686" s="1" t="n">
        <v>560.014326122</v>
      </c>
    </row>
    <row r="687" customFormat="false" ht="15.8" hidden="false" customHeight="false" outlineLevel="0" collapsed="false">
      <c r="A687" s="1" t="n">
        <v>456.058441514</v>
      </c>
      <c r="B687" s="1" t="n">
        <v>560.01356123</v>
      </c>
    </row>
    <row r="688" customFormat="false" ht="15.8" hidden="false" customHeight="false" outlineLevel="0" collapsed="false">
      <c r="A688" s="1" t="n">
        <v>166.270052267</v>
      </c>
      <c r="B688" s="1" t="n">
        <v>560.01128535</v>
      </c>
    </row>
    <row r="689" customFormat="false" ht="15.8" hidden="false" customHeight="false" outlineLevel="0" collapsed="false">
      <c r="A689" s="1" t="n">
        <v>164.240875059</v>
      </c>
      <c r="B689" s="1" t="n">
        <v>559.995395671</v>
      </c>
    </row>
    <row r="690" customFormat="false" ht="15.8" hidden="false" customHeight="false" outlineLevel="0" collapsed="false">
      <c r="A690" s="1" t="n">
        <v>412.480901583</v>
      </c>
      <c r="B690" s="1" t="n">
        <v>559.994056016</v>
      </c>
    </row>
    <row r="691" customFormat="false" ht="15.8" hidden="false" customHeight="false" outlineLevel="0" collapsed="false">
      <c r="A691" s="1" t="n">
        <v>167.93036333</v>
      </c>
      <c r="B691" s="1" t="n">
        <v>559.928030415</v>
      </c>
    </row>
    <row r="692" customFormat="false" ht="15.8" hidden="false" customHeight="false" outlineLevel="0" collapsed="false">
      <c r="A692" s="1" t="n">
        <v>687.995655988</v>
      </c>
      <c r="B692" s="1" t="n">
        <v>559.881376016</v>
      </c>
    </row>
    <row r="693" customFormat="false" ht="15.8" hidden="false" customHeight="false" outlineLevel="0" collapsed="false">
      <c r="A693" s="1" t="n">
        <v>190.880273441</v>
      </c>
      <c r="B693" s="1" t="n">
        <v>559.864578746</v>
      </c>
    </row>
    <row r="694" customFormat="false" ht="15.8" hidden="false" customHeight="false" outlineLevel="0" collapsed="false">
      <c r="A694" s="1" t="n">
        <v>437.353888005</v>
      </c>
      <c r="B694" s="1" t="n">
        <v>559.843223597</v>
      </c>
    </row>
    <row r="695" customFormat="false" ht="15.8" hidden="false" customHeight="false" outlineLevel="0" collapsed="false">
      <c r="A695" s="1" t="n">
        <v>437.068316057</v>
      </c>
      <c r="B695" s="1" t="n">
        <v>559.843031322</v>
      </c>
    </row>
    <row r="696" customFormat="false" ht="15.8" hidden="false" customHeight="false" outlineLevel="0" collapsed="false">
      <c r="A696" s="1" t="n">
        <v>413.987980282</v>
      </c>
      <c r="B696" s="1" t="n">
        <v>559.842855981</v>
      </c>
    </row>
    <row r="697" customFormat="false" ht="15.8" hidden="false" customHeight="false" outlineLevel="0" collapsed="false">
      <c r="A697" s="1" t="n">
        <v>50.3737323139</v>
      </c>
      <c r="B697" s="1" t="n">
        <v>559.841222545</v>
      </c>
    </row>
    <row r="698" customFormat="false" ht="15.8" hidden="false" customHeight="false" outlineLevel="0" collapsed="false">
      <c r="A698" s="1" t="n">
        <v>196.902431371</v>
      </c>
      <c r="B698" s="1" t="n">
        <v>559.792953671</v>
      </c>
    </row>
    <row r="699" customFormat="false" ht="15.8" hidden="false" customHeight="false" outlineLevel="0" collapsed="false">
      <c r="A699" s="1" t="n">
        <v>111.208630755</v>
      </c>
      <c r="B699" s="1" t="n">
        <v>559.791352056</v>
      </c>
    </row>
    <row r="700" customFormat="false" ht="15.8" hidden="false" customHeight="false" outlineLevel="0" collapsed="false">
      <c r="A700" s="1" t="n">
        <v>46.1131560827</v>
      </c>
      <c r="B700" s="1" t="n">
        <v>559.697051596</v>
      </c>
    </row>
    <row r="701" customFormat="false" ht="15.8" hidden="false" customHeight="false" outlineLevel="0" collapsed="false">
      <c r="A701" s="1" t="n">
        <v>156.191155159</v>
      </c>
      <c r="B701" s="1" t="n">
        <v>559.689199476</v>
      </c>
    </row>
    <row r="702" customFormat="false" ht="15.8" hidden="false" customHeight="false" outlineLevel="0" collapsed="false">
      <c r="A702" s="1" t="n">
        <v>37.7837423209</v>
      </c>
      <c r="B702" s="1" t="n">
        <v>559.537024385</v>
      </c>
    </row>
    <row r="703" customFormat="false" ht="15.8" hidden="false" customHeight="false" outlineLevel="0" collapsed="false">
      <c r="A703" s="1" t="n">
        <v>117.975176417</v>
      </c>
      <c r="B703" s="1" t="n">
        <v>559.393317846</v>
      </c>
    </row>
    <row r="704" customFormat="false" ht="15.8" hidden="false" customHeight="false" outlineLevel="0" collapsed="false">
      <c r="A704" s="1" t="n">
        <v>30.3927035889</v>
      </c>
      <c r="B704" s="1" t="n">
        <v>559.226320684</v>
      </c>
    </row>
    <row r="705" customFormat="false" ht="15.8" hidden="false" customHeight="false" outlineLevel="0" collapsed="false">
      <c r="A705" s="1" t="n">
        <v>25.2322083001</v>
      </c>
      <c r="B705" s="1" t="n">
        <v>559.168149932</v>
      </c>
    </row>
    <row r="706" customFormat="false" ht="15.8" hidden="false" customHeight="false" outlineLevel="0" collapsed="false">
      <c r="A706" s="1" t="n">
        <v>134.19948914</v>
      </c>
      <c r="B706" s="1" t="n">
        <v>559.10813276</v>
      </c>
    </row>
    <row r="707" customFormat="false" ht="15.8" hidden="false" customHeight="false" outlineLevel="0" collapsed="false">
      <c r="A707" s="1" t="n">
        <v>143.226365621</v>
      </c>
      <c r="B707" s="1" t="n">
        <v>559.082291838</v>
      </c>
    </row>
    <row r="708" customFormat="false" ht="15.8" hidden="false" customHeight="false" outlineLevel="0" collapsed="false">
      <c r="A708" s="1" t="n">
        <v>148.459314142</v>
      </c>
      <c r="B708" s="1" t="n">
        <v>559.046340986</v>
      </c>
    </row>
    <row r="709" customFormat="false" ht="15.8" hidden="false" customHeight="false" outlineLevel="0" collapsed="false">
      <c r="A709" s="1" t="n">
        <v>145.40605764</v>
      </c>
      <c r="B709" s="1" t="n">
        <v>559.02532035</v>
      </c>
    </row>
    <row r="710" customFormat="false" ht="15.8" hidden="false" customHeight="false" outlineLevel="0" collapsed="false">
      <c r="A710" s="1" t="n">
        <v>125.679422987</v>
      </c>
      <c r="B710" s="1" t="n">
        <v>558.846424492</v>
      </c>
    </row>
    <row r="711" customFormat="false" ht="15.8" hidden="false" customHeight="false" outlineLevel="0" collapsed="false">
      <c r="A711" s="1" t="n">
        <v>19.0498018046</v>
      </c>
      <c r="B711" s="1" t="n">
        <v>558.689624668</v>
      </c>
    </row>
    <row r="712" customFormat="false" ht="15.8" hidden="false" customHeight="false" outlineLevel="0" collapsed="false">
      <c r="A712" s="1" t="n">
        <v>122.804899859</v>
      </c>
      <c r="B712" s="1" t="n">
        <v>558.673961819</v>
      </c>
    </row>
    <row r="713" customFormat="false" ht="15.8" hidden="false" customHeight="false" outlineLevel="0" collapsed="false">
      <c r="A713" s="1" t="n">
        <v>14.9799240665</v>
      </c>
      <c r="B713" s="1" t="n">
        <v>558.534390733</v>
      </c>
    </row>
    <row r="714" customFormat="false" ht="15.8" hidden="false" customHeight="false" outlineLevel="0" collapsed="false">
      <c r="A714" s="1" t="n">
        <v>12.6655579239</v>
      </c>
      <c r="B714" s="1" t="n">
        <v>558.418872931</v>
      </c>
    </row>
    <row r="715" customFormat="false" ht="15.8" hidden="false" customHeight="false" outlineLevel="0" collapsed="false">
      <c r="A715" s="1" t="n">
        <v>6.78611459198</v>
      </c>
      <c r="B715" s="1" t="n">
        <v>558.301</v>
      </c>
    </row>
    <row r="716" customFormat="false" ht="15.8" hidden="false" customHeight="false" outlineLevel="0" collapsed="false">
      <c r="A716" s="1" t="n">
        <v>0</v>
      </c>
      <c r="B716" s="1" t="n">
        <v>558.173870278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