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<sst xmlns="http://schemas.openxmlformats.org/spreadsheetml/2006/main" count="658" uniqueCount="14">
  <si>
    <t xml:space="preserve">X</t>
  </si>
  <si>
    <t xml:space="preserve">Y</t>
  </si>
  <si>
    <t xml:space="preserve">sand</t>
  </si>
  <si>
    <t xml:space="preserve">25-14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</si>
  <si>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</si>
  <si>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</si>
  <si>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</si>
  <si>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</si>
  <si>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</si>
  <si>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</si>
  <si>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</si>
  <si>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</si>
  <si>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clay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</si>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</sst>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24742554967993"/>
          <c:y val="0.0225687840750602"/>
          <c:w val="0.960896187030337"/>
          <c:h val="0.977431215924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25-14'!$A$2:$A$644</c:f>
              <c:numCache>
                <c:formatCode>General</c:formatCode>
                <c:ptCount val="643"/>
                <c:pt idx="0">
                  <c:v>2508.4954627</c:v>
                </c:pt>
                <c:pt idx="1">
                  <c:v>2508.25607329</c:v>
                </c:pt>
                <c:pt idx="2">
                  <c:v>2507.90809632</c:v>
                </c:pt>
                <c:pt idx="3">
                  <c:v>2508.14255078</c:v>
                </c:pt>
                <c:pt idx="4">
                  <c:v>2505.22831303</c:v>
                </c:pt>
                <c:pt idx="5">
                  <c:v>2505.0930491</c:v>
                </c:pt>
                <c:pt idx="6">
                  <c:v>2503.89848287</c:v>
                </c:pt>
                <c:pt idx="7">
                  <c:v>2506.52012976</c:v>
                </c:pt>
                <c:pt idx="8">
                  <c:v>2502.43923909</c:v>
                </c:pt>
                <c:pt idx="9">
                  <c:v>2502.57603992</c:v>
                </c:pt>
                <c:pt idx="10">
                  <c:v>2500.02207555</c:v>
                </c:pt>
                <c:pt idx="11">
                  <c:v>2499.61008278</c:v>
                </c:pt>
                <c:pt idx="12">
                  <c:v>2497.5869162</c:v>
                </c:pt>
                <c:pt idx="13">
                  <c:v>2496.88994505</c:v>
                </c:pt>
                <c:pt idx="14">
                  <c:v>2495.23256899</c:v>
                </c:pt>
                <c:pt idx="15">
                  <c:v>2494.30921728</c:v>
                </c:pt>
                <c:pt idx="16">
                  <c:v>2492.96310716</c:v>
                </c:pt>
                <c:pt idx="17">
                  <c:v>2491.80159261</c:v>
                </c:pt>
                <c:pt idx="18">
                  <c:v>2489.43524689</c:v>
                </c:pt>
                <c:pt idx="19">
                  <c:v>2490.45855004</c:v>
                </c:pt>
                <c:pt idx="20">
                  <c:v>2487.11088547</c:v>
                </c:pt>
                <c:pt idx="21">
                  <c:v>2487.79155211</c:v>
                </c:pt>
                <c:pt idx="22">
                  <c:v>2485.26103865</c:v>
                </c:pt>
                <c:pt idx="23">
                  <c:v>2485.10492491</c:v>
                </c:pt>
                <c:pt idx="24">
                  <c:v>2484.9388275</c:v>
                </c:pt>
                <c:pt idx="25">
                  <c:v>2478.6568409</c:v>
                </c:pt>
                <c:pt idx="26">
                  <c:v>2482.84841296</c:v>
                </c:pt>
                <c:pt idx="27">
                  <c:v>2482.79070888</c:v>
                </c:pt>
                <c:pt idx="28">
                  <c:v>2480.55715363</c:v>
                </c:pt>
                <c:pt idx="29">
                  <c:v>2481.69345657</c:v>
                </c:pt>
                <c:pt idx="30">
                  <c:v>2478.36194292</c:v>
                </c:pt>
                <c:pt idx="31">
                  <c:v>2478.14892701</c:v>
                </c:pt>
                <c:pt idx="32">
                  <c:v>2476.18285691</c:v>
                </c:pt>
                <c:pt idx="33">
                  <c:v>2475.58158851</c:v>
                </c:pt>
                <c:pt idx="34">
                  <c:v>2474.29003443</c:v>
                </c:pt>
                <c:pt idx="35">
                  <c:v>2473.48993118</c:v>
                </c:pt>
                <c:pt idx="36">
                  <c:v>2471.77542536</c:v>
                </c:pt>
                <c:pt idx="37">
                  <c:v>2471.0975444</c:v>
                </c:pt>
                <c:pt idx="38">
                  <c:v>2469.55259883</c:v>
                </c:pt>
                <c:pt idx="39">
                  <c:v>2429.49759112</c:v>
                </c:pt>
                <c:pt idx="40">
                  <c:v>2466.56024804</c:v>
                </c:pt>
                <c:pt idx="41">
                  <c:v>2466.61249764</c:v>
                </c:pt>
                <c:pt idx="42">
                  <c:v>2468.76419772</c:v>
                </c:pt>
                <c:pt idx="43">
                  <c:v>2467.39034465</c:v>
                </c:pt>
                <c:pt idx="44">
                  <c:v>2431.39722552</c:v>
                </c:pt>
                <c:pt idx="45">
                  <c:v>2431.52324386</c:v>
                </c:pt>
                <c:pt idx="46">
                  <c:v>2431.46594471</c:v>
                </c:pt>
                <c:pt idx="47">
                  <c:v>2461.59116153</c:v>
                </c:pt>
                <c:pt idx="48">
                  <c:v>2461.09488777</c:v>
                </c:pt>
                <c:pt idx="49">
                  <c:v>2464.08123806</c:v>
                </c:pt>
                <c:pt idx="50">
                  <c:v>2465.17368135</c:v>
                </c:pt>
                <c:pt idx="51">
                  <c:v>2427.23095068</c:v>
                </c:pt>
                <c:pt idx="52">
                  <c:v>2460.46253359</c:v>
                </c:pt>
                <c:pt idx="53">
                  <c:v>2458.57257669</c:v>
                </c:pt>
                <c:pt idx="54">
                  <c:v>2428.28107661</c:v>
                </c:pt>
                <c:pt idx="55">
                  <c:v>2462.9686309</c:v>
                </c:pt>
                <c:pt idx="56">
                  <c:v>2420.15897681</c:v>
                </c:pt>
                <c:pt idx="57">
                  <c:v>2457.61900176</c:v>
                </c:pt>
                <c:pt idx="58">
                  <c:v>2432.19434286</c:v>
                </c:pt>
                <c:pt idx="59">
                  <c:v>2426.04957889</c:v>
                </c:pt>
                <c:pt idx="60">
                  <c:v>2456.35611878</c:v>
                </c:pt>
                <c:pt idx="61">
                  <c:v>2421.92911344</c:v>
                </c:pt>
                <c:pt idx="62">
                  <c:v>2454.72710223</c:v>
                </c:pt>
                <c:pt idx="63">
                  <c:v>2454.1629282</c:v>
                </c:pt>
                <c:pt idx="64">
                  <c:v>2424.05317502</c:v>
                </c:pt>
                <c:pt idx="65">
                  <c:v>2452.37380325</c:v>
                </c:pt>
                <c:pt idx="66">
                  <c:v>2450.01352233</c:v>
                </c:pt>
                <c:pt idx="67">
                  <c:v>2451.94875732</c:v>
                </c:pt>
                <c:pt idx="68">
                  <c:v>2447.72010922</c:v>
                </c:pt>
                <c:pt idx="69">
                  <c:v>2447.58368314</c:v>
                </c:pt>
                <c:pt idx="70">
                  <c:v>2449.74989948</c:v>
                </c:pt>
                <c:pt idx="71">
                  <c:v>2433.83324508</c:v>
                </c:pt>
                <c:pt idx="72">
                  <c:v>2434.43322447</c:v>
                </c:pt>
                <c:pt idx="73">
                  <c:v>2418.14475407</c:v>
                </c:pt>
                <c:pt idx="74">
                  <c:v>2437.49179026</c:v>
                </c:pt>
                <c:pt idx="75">
                  <c:v>2434.07820918</c:v>
                </c:pt>
                <c:pt idx="76">
                  <c:v>2436.6487891</c:v>
                </c:pt>
                <c:pt idx="77">
                  <c:v>2445.42875898</c:v>
                </c:pt>
                <c:pt idx="78">
                  <c:v>2440.78860768</c:v>
                </c:pt>
                <c:pt idx="79">
                  <c:v>2441.30076818</c:v>
                </c:pt>
                <c:pt idx="80">
                  <c:v>2445.77900164</c:v>
                </c:pt>
                <c:pt idx="81">
                  <c:v>2445.3374651</c:v>
                </c:pt>
                <c:pt idx="82">
                  <c:v>2442.92165314</c:v>
                </c:pt>
                <c:pt idx="83">
                  <c:v>2438.5682887</c:v>
                </c:pt>
                <c:pt idx="84">
                  <c:v>2438.96438929</c:v>
                </c:pt>
                <c:pt idx="85">
                  <c:v>2422.73526208</c:v>
                </c:pt>
                <c:pt idx="86">
                  <c:v>2443.41106674</c:v>
                </c:pt>
                <c:pt idx="87">
                  <c:v>2414.36481632</c:v>
                </c:pt>
                <c:pt idx="88">
                  <c:v>2416.15088706</c:v>
                </c:pt>
                <c:pt idx="89">
                  <c:v>2412.2623386</c:v>
                </c:pt>
                <c:pt idx="90">
                  <c:v>2409.41950408</c:v>
                </c:pt>
                <c:pt idx="91">
                  <c:v>2408.00169433</c:v>
                </c:pt>
                <c:pt idx="92">
                  <c:v>2404.96676907</c:v>
                </c:pt>
                <c:pt idx="93">
                  <c:v>2403.44801726</c:v>
                </c:pt>
                <c:pt idx="94">
                  <c:v>2401.00743682</c:v>
                </c:pt>
                <c:pt idx="95">
                  <c:v>2402.03146218</c:v>
                </c:pt>
                <c:pt idx="96">
                  <c:v>2400.10732432</c:v>
                </c:pt>
                <c:pt idx="97">
                  <c:v>2398.35671316</c:v>
                </c:pt>
                <c:pt idx="98">
                  <c:v>2397.21068792</c:v>
                </c:pt>
                <c:pt idx="99">
                  <c:v>2396.07685342</c:v>
                </c:pt>
                <c:pt idx="100">
                  <c:v>2395.10387164</c:v>
                </c:pt>
                <c:pt idx="101">
                  <c:v>2392.28510737</c:v>
                </c:pt>
                <c:pt idx="102">
                  <c:v>2391.55637236</c:v>
                </c:pt>
                <c:pt idx="103">
                  <c:v>2390.91940891</c:v>
                </c:pt>
                <c:pt idx="104">
                  <c:v>2389.27485124</c:v>
                </c:pt>
                <c:pt idx="105">
                  <c:v>2388.81656477</c:v>
                </c:pt>
                <c:pt idx="106">
                  <c:v>2386.9827279</c:v>
                </c:pt>
                <c:pt idx="107">
                  <c:v>2386.69098117</c:v>
                </c:pt>
                <c:pt idx="108">
                  <c:v>2384.75608316</c:v>
                </c:pt>
                <c:pt idx="109">
                  <c:v>2382.83426831</c:v>
                </c:pt>
                <c:pt idx="110">
                  <c:v>2380.35031689</c:v>
                </c:pt>
                <c:pt idx="111">
                  <c:v>2379.89039662</c:v>
                </c:pt>
                <c:pt idx="112">
                  <c:v>2377.87355601</c:v>
                </c:pt>
                <c:pt idx="113">
                  <c:v>2376.1386291</c:v>
                </c:pt>
                <c:pt idx="114">
                  <c:v>2375.580258</c:v>
                </c:pt>
                <c:pt idx="115">
                  <c:v>2374.00448979</c:v>
                </c:pt>
                <c:pt idx="116">
                  <c:v>2373.24946645</c:v>
                </c:pt>
                <c:pt idx="117">
                  <c:v>2372.3808418</c:v>
                </c:pt>
                <c:pt idx="118">
                  <c:v>2369.71115375</c:v>
                </c:pt>
                <c:pt idx="119">
                  <c:v>2368.61603677</c:v>
                </c:pt>
                <c:pt idx="120">
                  <c:v>2366.66570657</c:v>
                </c:pt>
                <c:pt idx="121">
                  <c:v>2363.99970965</c:v>
                </c:pt>
                <c:pt idx="122">
                  <c:v>2363.28992606</c:v>
                </c:pt>
                <c:pt idx="123">
                  <c:v>2361.65850389</c:v>
                </c:pt>
                <c:pt idx="124">
                  <c:v>2361.12389394</c:v>
                </c:pt>
                <c:pt idx="125">
                  <c:v>2359.3043456</c:v>
                </c:pt>
                <c:pt idx="126">
                  <c:v>2357.21991934</c:v>
                </c:pt>
                <c:pt idx="127">
                  <c:v>2356.82958584</c:v>
                </c:pt>
                <c:pt idx="128">
                  <c:v>2354.70516927</c:v>
                </c:pt>
                <c:pt idx="129">
                  <c:v>2354.66506993</c:v>
                </c:pt>
                <c:pt idx="130">
                  <c:v>2354.66178032</c:v>
                </c:pt>
                <c:pt idx="131">
                  <c:v>2354.65978422</c:v>
                </c:pt>
                <c:pt idx="132">
                  <c:v>2352.37165666</c:v>
                </c:pt>
                <c:pt idx="133">
                  <c:v>2352.28834045</c:v>
                </c:pt>
                <c:pt idx="134">
                  <c:v>2350.7511884</c:v>
                </c:pt>
                <c:pt idx="135">
                  <c:v>2350.35705504</c:v>
                </c:pt>
                <c:pt idx="136">
                  <c:v>2348.12270619</c:v>
                </c:pt>
                <c:pt idx="137">
                  <c:v>2347.44645769</c:v>
                </c:pt>
                <c:pt idx="138">
                  <c:v>2339.33373179</c:v>
                </c:pt>
                <c:pt idx="139">
                  <c:v>2347.6481006</c:v>
                </c:pt>
                <c:pt idx="140">
                  <c:v>2345.46606219</c:v>
                </c:pt>
                <c:pt idx="141">
                  <c:v>2338.30006465</c:v>
                </c:pt>
                <c:pt idx="142">
                  <c:v>2342.98884995</c:v>
                </c:pt>
                <c:pt idx="143">
                  <c:v>2340.64868933</c:v>
                </c:pt>
                <c:pt idx="144">
                  <c:v>2341.53796533</c:v>
                </c:pt>
                <c:pt idx="145">
                  <c:v>2337.13575052</c:v>
                </c:pt>
                <c:pt idx="146">
                  <c:v>2334.6130311</c:v>
                </c:pt>
                <c:pt idx="147">
                  <c:v>2333.36477751</c:v>
                </c:pt>
                <c:pt idx="148">
                  <c:v>2332.50008641</c:v>
                </c:pt>
                <c:pt idx="149">
                  <c:v>2330.54663585</c:v>
                </c:pt>
                <c:pt idx="150">
                  <c:v>2326.59347109</c:v>
                </c:pt>
                <c:pt idx="151">
                  <c:v>2327.06523018</c:v>
                </c:pt>
                <c:pt idx="152">
                  <c:v>2325.26929273</c:v>
                </c:pt>
                <c:pt idx="153">
                  <c:v>2325.04093545</c:v>
                </c:pt>
                <c:pt idx="154">
                  <c:v>2324.21493129</c:v>
                </c:pt>
                <c:pt idx="155">
                  <c:v>2323.94670652</c:v>
                </c:pt>
                <c:pt idx="156">
                  <c:v>2321.8623343</c:v>
                </c:pt>
                <c:pt idx="157">
                  <c:v>2321.75093638</c:v>
                </c:pt>
                <c:pt idx="158">
                  <c:v>2303.11657543</c:v>
                </c:pt>
                <c:pt idx="159">
                  <c:v>2303.5213234</c:v>
                </c:pt>
                <c:pt idx="160">
                  <c:v>2319.96669357</c:v>
                </c:pt>
                <c:pt idx="161">
                  <c:v>2319.5852925</c:v>
                </c:pt>
                <c:pt idx="162">
                  <c:v>2319.56255158</c:v>
                </c:pt>
                <c:pt idx="163">
                  <c:v>2319.53643768</c:v>
                </c:pt>
                <c:pt idx="164">
                  <c:v>2304.52471337</c:v>
                </c:pt>
                <c:pt idx="165">
                  <c:v>2305.86816601</c:v>
                </c:pt>
                <c:pt idx="166">
                  <c:v>2307.06504296</c:v>
                </c:pt>
                <c:pt idx="167">
                  <c:v>2312.9435715</c:v>
                </c:pt>
                <c:pt idx="168">
                  <c:v>2301.86708144</c:v>
                </c:pt>
                <c:pt idx="169">
                  <c:v>2312.51825103</c:v>
                </c:pt>
                <c:pt idx="170">
                  <c:v>2300.76088394</c:v>
                </c:pt>
                <c:pt idx="171">
                  <c:v>2315.14451367</c:v>
                </c:pt>
                <c:pt idx="172">
                  <c:v>2299.64632738</c:v>
                </c:pt>
                <c:pt idx="173">
                  <c:v>2314.83225894</c:v>
                </c:pt>
                <c:pt idx="174">
                  <c:v>2310.71922866</c:v>
                </c:pt>
                <c:pt idx="175">
                  <c:v>2310.14206978</c:v>
                </c:pt>
                <c:pt idx="176">
                  <c:v>2295.35755768</c:v>
                </c:pt>
                <c:pt idx="177">
                  <c:v>2297.55237957</c:v>
                </c:pt>
                <c:pt idx="178">
                  <c:v>2293.7122177</c:v>
                </c:pt>
                <c:pt idx="179">
                  <c:v>2293.03906145</c:v>
                </c:pt>
                <c:pt idx="180">
                  <c:v>2291.11389185</c:v>
                </c:pt>
                <c:pt idx="181">
                  <c:v>2290.70276404</c:v>
                </c:pt>
                <c:pt idx="182">
                  <c:v>2291.36470888</c:v>
                </c:pt>
                <c:pt idx="183">
                  <c:v>2288.98250748</c:v>
                </c:pt>
                <c:pt idx="184">
                  <c:v>2288.58378437</c:v>
                </c:pt>
                <c:pt idx="185">
                  <c:v>2286.62039427</c:v>
                </c:pt>
                <c:pt idx="186">
                  <c:v>2286.37440142</c:v>
                </c:pt>
                <c:pt idx="187">
                  <c:v>2286.04304626</c:v>
                </c:pt>
                <c:pt idx="188">
                  <c:v>2284.16483866</c:v>
                </c:pt>
                <c:pt idx="189">
                  <c:v>2282.69972041</c:v>
                </c:pt>
                <c:pt idx="190">
                  <c:v>2281.95565614</c:v>
                </c:pt>
                <c:pt idx="191">
                  <c:v>2281.90577236</c:v>
                </c:pt>
                <c:pt idx="192">
                  <c:v>2281.89005199</c:v>
                </c:pt>
                <c:pt idx="193">
                  <c:v>2279.63161004</c:v>
                </c:pt>
                <c:pt idx="194">
                  <c:v>2279.465001</c:v>
                </c:pt>
                <c:pt idx="195">
                  <c:v>2277.42304238</c:v>
                </c:pt>
                <c:pt idx="196">
                  <c:v>2277.0610093</c:v>
                </c:pt>
                <c:pt idx="197">
                  <c:v>2275.20535652</c:v>
                </c:pt>
                <c:pt idx="198">
                  <c:v>2274.67245793</c:v>
                </c:pt>
                <c:pt idx="199">
                  <c:v>2272.95612367</c:v>
                </c:pt>
                <c:pt idx="200">
                  <c:v>2272.26151503</c:v>
                </c:pt>
                <c:pt idx="201">
                  <c:v>2270.72697341</c:v>
                </c:pt>
                <c:pt idx="202">
                  <c:v>2269.13043527</c:v>
                </c:pt>
                <c:pt idx="203">
                  <c:v>2269.88893024</c:v>
                </c:pt>
                <c:pt idx="204">
                  <c:v>2268.038934</c:v>
                </c:pt>
                <c:pt idx="205">
                  <c:v>2266.11100788</c:v>
                </c:pt>
                <c:pt idx="206">
                  <c:v>2265.44703576</c:v>
                </c:pt>
                <c:pt idx="207">
                  <c:v>2264.43707736</c:v>
                </c:pt>
                <c:pt idx="208">
                  <c:v>2260.29929126</c:v>
                </c:pt>
                <c:pt idx="209">
                  <c:v>2259.53868147</c:v>
                </c:pt>
                <c:pt idx="210">
                  <c:v>2221.73907411</c:v>
                </c:pt>
                <c:pt idx="211">
                  <c:v>2244.43036127</c:v>
                </c:pt>
                <c:pt idx="212">
                  <c:v>2121.62030665</c:v>
                </c:pt>
                <c:pt idx="213">
                  <c:v>2155.44614562</c:v>
                </c:pt>
                <c:pt idx="214">
                  <c:v>2148.30545133</c:v>
                </c:pt>
                <c:pt idx="215">
                  <c:v>2140.25027799</c:v>
                </c:pt>
                <c:pt idx="216">
                  <c:v>2136.17250661</c:v>
                </c:pt>
                <c:pt idx="217">
                  <c:v>2127.73626602</c:v>
                </c:pt>
                <c:pt idx="218">
                  <c:v>2184.39249068</c:v>
                </c:pt>
                <c:pt idx="219">
                  <c:v>2116.1935618</c:v>
                </c:pt>
                <c:pt idx="220">
                  <c:v>2092.58096999</c:v>
                </c:pt>
                <c:pt idx="221">
                  <c:v>2096.90691056</c:v>
                </c:pt>
                <c:pt idx="222">
                  <c:v>2082.83770056</c:v>
                </c:pt>
                <c:pt idx="223">
                  <c:v>2085.59071651</c:v>
                </c:pt>
                <c:pt idx="224">
                  <c:v>2073.28300594</c:v>
                </c:pt>
                <c:pt idx="225">
                  <c:v>2074.75807188</c:v>
                </c:pt>
                <c:pt idx="226">
                  <c:v>2069.47715484</c:v>
                </c:pt>
                <c:pt idx="227">
                  <c:v>2058.69838901</c:v>
                </c:pt>
                <c:pt idx="228">
                  <c:v>2055.86393594</c:v>
                </c:pt>
                <c:pt idx="229">
                  <c:v>2051.36043357</c:v>
                </c:pt>
                <c:pt idx="230">
                  <c:v>2045.01440517</c:v>
                </c:pt>
                <c:pt idx="231">
                  <c:v>2021.1614334</c:v>
                </c:pt>
                <c:pt idx="232">
                  <c:v>2033.36477948</c:v>
                </c:pt>
                <c:pt idx="233">
                  <c:v>1986.61674746</c:v>
                </c:pt>
                <c:pt idx="234">
                  <c:v>1980.00772598</c:v>
                </c:pt>
                <c:pt idx="235">
                  <c:v>1973.74615466</c:v>
                </c:pt>
                <c:pt idx="236">
                  <c:v>1938.85571176</c:v>
                </c:pt>
                <c:pt idx="237">
                  <c:v>1939.40760701</c:v>
                </c:pt>
                <c:pt idx="238">
                  <c:v>1934.09791259</c:v>
                </c:pt>
                <c:pt idx="239">
                  <c:v>1936.5663513</c:v>
                </c:pt>
                <c:pt idx="240">
                  <c:v>1935.83829329</c:v>
                </c:pt>
                <c:pt idx="241">
                  <c:v>1918.99053956</c:v>
                </c:pt>
                <c:pt idx="242">
                  <c:v>1901.17152141</c:v>
                </c:pt>
                <c:pt idx="243">
                  <c:v>1902.59986282</c:v>
                </c:pt>
                <c:pt idx="244">
                  <c:v>1921.3239745</c:v>
                </c:pt>
                <c:pt idx="245">
                  <c:v>1876.60416189</c:v>
                </c:pt>
                <c:pt idx="246">
                  <c:v>1924.05329744</c:v>
                </c:pt>
                <c:pt idx="247">
                  <c:v>1921.88680011</c:v>
                </c:pt>
                <c:pt idx="248">
                  <c:v>1891.20483656</c:v>
                </c:pt>
                <c:pt idx="249">
                  <c:v>1744.21959347</c:v>
                </c:pt>
                <c:pt idx="250">
                  <c:v>1736.43962662</c:v>
                </c:pt>
                <c:pt idx="251">
                  <c:v>1735.48662666</c:v>
                </c:pt>
                <c:pt idx="252">
                  <c:v>1719.88122544</c:v>
                </c:pt>
                <c:pt idx="253">
                  <c:v>1734.39160242</c:v>
                </c:pt>
                <c:pt idx="254">
                  <c:v>1714.94691211</c:v>
                </c:pt>
                <c:pt idx="255">
                  <c:v>1832.85817544</c:v>
                </c:pt>
                <c:pt idx="256">
                  <c:v>1725.28739026</c:v>
                </c:pt>
                <c:pt idx="257">
                  <c:v>1846.60355156</c:v>
                </c:pt>
                <c:pt idx="258">
                  <c:v>1849.21175572</c:v>
                </c:pt>
                <c:pt idx="259">
                  <c:v>1695.5540934</c:v>
                </c:pt>
                <c:pt idx="260">
                  <c:v>1862.80645304</c:v>
                </c:pt>
                <c:pt idx="261">
                  <c:v>1706.249891</c:v>
                </c:pt>
                <c:pt idx="262">
                  <c:v>1704.85363538</c:v>
                </c:pt>
                <c:pt idx="263">
                  <c:v>1837.2658063</c:v>
                </c:pt>
                <c:pt idx="264">
                  <c:v>1870.18275065</c:v>
                </c:pt>
                <c:pt idx="265">
                  <c:v>1703.86596169</c:v>
                </c:pt>
                <c:pt idx="266">
                  <c:v>1861.13838987</c:v>
                </c:pt>
                <c:pt idx="267">
                  <c:v>1882.1306126</c:v>
                </c:pt>
                <c:pt idx="268">
                  <c:v>1688.57125663</c:v>
                </c:pt>
                <c:pt idx="269">
                  <c:v>1855.48883456</c:v>
                </c:pt>
                <c:pt idx="270">
                  <c:v>1905.1678463</c:v>
                </c:pt>
                <c:pt idx="271">
                  <c:v>1909.06582181</c:v>
                </c:pt>
                <c:pt idx="272">
                  <c:v>1686.16635306</c:v>
                </c:pt>
                <c:pt idx="273">
                  <c:v>1865.94121876</c:v>
                </c:pt>
                <c:pt idx="274">
                  <c:v>1883.62289479</c:v>
                </c:pt>
                <c:pt idx="275">
                  <c:v>1844.16250756</c:v>
                </c:pt>
                <c:pt idx="276">
                  <c:v>1886.56865824</c:v>
                </c:pt>
                <c:pt idx="277">
                  <c:v>1888.35887569</c:v>
                </c:pt>
                <c:pt idx="278">
                  <c:v>1681.94905982</c:v>
                </c:pt>
                <c:pt idx="279">
                  <c:v>1752.11709854</c:v>
                </c:pt>
                <c:pt idx="280">
                  <c:v>1773.03129864</c:v>
                </c:pt>
                <c:pt idx="281">
                  <c:v>1753.44697375</c:v>
                </c:pt>
                <c:pt idx="282">
                  <c:v>1770.93483573</c:v>
                </c:pt>
                <c:pt idx="283">
                  <c:v>1828.32346486</c:v>
                </c:pt>
                <c:pt idx="284">
                  <c:v>1676.13190276</c:v>
                </c:pt>
                <c:pt idx="285">
                  <c:v>1763.03813481</c:v>
                </c:pt>
                <c:pt idx="286">
                  <c:v>1840.27489199</c:v>
                </c:pt>
                <c:pt idx="287">
                  <c:v>1775.81606076</c:v>
                </c:pt>
                <c:pt idx="288">
                  <c:v>1809.66100584</c:v>
                </c:pt>
                <c:pt idx="289">
                  <c:v>1823.64445768</c:v>
                </c:pt>
                <c:pt idx="290">
                  <c:v>1673.51636367</c:v>
                </c:pt>
                <c:pt idx="291">
                  <c:v>1781.55563779</c:v>
                </c:pt>
                <c:pt idx="292">
                  <c:v>1807.83202891</c:v>
                </c:pt>
                <c:pt idx="293">
                  <c:v>1815.71655634</c:v>
                </c:pt>
                <c:pt idx="294">
                  <c:v>1654.86157955</c:v>
                </c:pt>
                <c:pt idx="295">
                  <c:v>1665.47797164</c:v>
                </c:pt>
                <c:pt idx="296">
                  <c:v>1658.34697604</c:v>
                </c:pt>
                <c:pt idx="297">
                  <c:v>1818.82500761</c:v>
                </c:pt>
                <c:pt idx="298">
                  <c:v>1789.8318542</c:v>
                </c:pt>
                <c:pt idx="299">
                  <c:v>1788.4982727</c:v>
                </c:pt>
                <c:pt idx="300">
                  <c:v>1799.02313137</c:v>
                </c:pt>
                <c:pt idx="301">
                  <c:v>1645.93791866</c:v>
                </c:pt>
                <c:pt idx="302">
                  <c:v>1634.67902935</c:v>
                </c:pt>
                <c:pt idx="303">
                  <c:v>1644.36196711</c:v>
                </c:pt>
                <c:pt idx="304">
                  <c:v>1643.71900816</c:v>
                </c:pt>
                <c:pt idx="305">
                  <c:v>1630.34192566</c:v>
                </c:pt>
                <c:pt idx="306">
                  <c:v>1624.76167621</c:v>
                </c:pt>
                <c:pt idx="307">
                  <c:v>1266.54624576</c:v>
                </c:pt>
                <c:pt idx="308">
                  <c:v>1289.3540443</c:v>
                </c:pt>
                <c:pt idx="309">
                  <c:v>1573.10762779</c:v>
                </c:pt>
                <c:pt idx="310">
                  <c:v>1578.79559088</c:v>
                </c:pt>
                <c:pt idx="311">
                  <c:v>1273.2096396</c:v>
                </c:pt>
                <c:pt idx="312">
                  <c:v>1569.76213651</c:v>
                </c:pt>
                <c:pt idx="313">
                  <c:v>1617.17412231</c:v>
                </c:pt>
                <c:pt idx="314">
                  <c:v>1280.58800913</c:v>
                </c:pt>
                <c:pt idx="315">
                  <c:v>1607.76794058</c:v>
                </c:pt>
                <c:pt idx="316">
                  <c:v>1261.44121548</c:v>
                </c:pt>
                <c:pt idx="317">
                  <c:v>1604.12433328</c:v>
                </c:pt>
                <c:pt idx="318">
                  <c:v>1562.48998125</c:v>
                </c:pt>
                <c:pt idx="319">
                  <c:v>1615.00474125</c:v>
                </c:pt>
                <c:pt idx="320">
                  <c:v>1587.69239941</c:v>
                </c:pt>
                <c:pt idx="321">
                  <c:v>1594.30389628</c:v>
                </c:pt>
                <c:pt idx="322">
                  <c:v>1294.36538395</c:v>
                </c:pt>
                <c:pt idx="323">
                  <c:v>1583.68519816</c:v>
                </c:pt>
                <c:pt idx="324">
                  <c:v>1552.44747509</c:v>
                </c:pt>
                <c:pt idx="325">
                  <c:v>1283.81250017</c:v>
                </c:pt>
                <c:pt idx="326">
                  <c:v>1549.03692158</c:v>
                </c:pt>
                <c:pt idx="327">
                  <c:v>1531.62385844</c:v>
                </c:pt>
                <c:pt idx="328">
                  <c:v>1540.52338985</c:v>
                </c:pt>
                <c:pt idx="329">
                  <c:v>1501.50256013</c:v>
                </c:pt>
                <c:pt idx="330">
                  <c:v>1495.93089997</c:v>
                </c:pt>
                <c:pt idx="331">
                  <c:v>1529.03500262</c:v>
                </c:pt>
                <c:pt idx="332">
                  <c:v>1491.49414658</c:v>
                </c:pt>
                <c:pt idx="333">
                  <c:v>1306.98423974</c:v>
                </c:pt>
                <c:pt idx="334">
                  <c:v>1506.75963455</c:v>
                </c:pt>
                <c:pt idx="335">
                  <c:v>1304.97700013</c:v>
                </c:pt>
                <c:pt idx="336">
                  <c:v>1315.43104723</c:v>
                </c:pt>
                <c:pt idx="337">
                  <c:v>1511.5564277</c:v>
                </c:pt>
                <c:pt idx="338">
                  <c:v>1521.60687604</c:v>
                </c:pt>
                <c:pt idx="339">
                  <c:v>1318.58486766</c:v>
                </c:pt>
                <c:pt idx="340">
                  <c:v>1298.07064254</c:v>
                </c:pt>
                <c:pt idx="341">
                  <c:v>1517.79955183</c:v>
                </c:pt>
                <c:pt idx="342">
                  <c:v>1449.13749837</c:v>
                </c:pt>
                <c:pt idx="343">
                  <c:v>1451.58432099</c:v>
                </c:pt>
                <c:pt idx="344">
                  <c:v>1378.56148601</c:v>
                </c:pt>
                <c:pt idx="345">
                  <c:v>1458.96216116</c:v>
                </c:pt>
                <c:pt idx="346">
                  <c:v>1471.5058391</c:v>
                </c:pt>
                <c:pt idx="347">
                  <c:v>1481.4688372</c:v>
                </c:pt>
                <c:pt idx="348">
                  <c:v>1485.21424796</c:v>
                </c:pt>
                <c:pt idx="349">
                  <c:v>1240.58488553</c:v>
                </c:pt>
                <c:pt idx="350">
                  <c:v>1236.25767559</c:v>
                </c:pt>
                <c:pt idx="351">
                  <c:v>1478.1642163</c:v>
                </c:pt>
                <c:pt idx="352">
                  <c:v>1368.12591402</c:v>
                </c:pt>
                <c:pt idx="353">
                  <c:v>1245.07633793</c:v>
                </c:pt>
                <c:pt idx="354">
                  <c:v>1357.67977693</c:v>
                </c:pt>
                <c:pt idx="355">
                  <c:v>1429.46638339</c:v>
                </c:pt>
                <c:pt idx="356">
                  <c:v>1431.73705997</c:v>
                </c:pt>
                <c:pt idx="357">
                  <c:v>1327.07325071</c:v>
                </c:pt>
                <c:pt idx="358">
                  <c:v>1344.08495596</c:v>
                </c:pt>
                <c:pt idx="359">
                  <c:v>1347.23159332</c:v>
                </c:pt>
                <c:pt idx="360">
                  <c:v>1251.52731018</c:v>
                </c:pt>
                <c:pt idx="361">
                  <c:v>1363.24087122</c:v>
                </c:pt>
                <c:pt idx="362">
                  <c:v>1461.51506149</c:v>
                </c:pt>
                <c:pt idx="363">
                  <c:v>1372.87443431</c:v>
                </c:pt>
                <c:pt idx="364">
                  <c:v>1229.66095037</c:v>
                </c:pt>
                <c:pt idx="365">
                  <c:v>1468.61020774</c:v>
                </c:pt>
                <c:pt idx="366">
                  <c:v>1392.36339333</c:v>
                </c:pt>
                <c:pt idx="367">
                  <c:v>1388.88394026</c:v>
                </c:pt>
                <c:pt idx="368">
                  <c:v>1353.6396073</c:v>
                </c:pt>
                <c:pt idx="369">
                  <c:v>1336.56749841</c:v>
                </c:pt>
                <c:pt idx="370">
                  <c:v>1382.63012498</c:v>
                </c:pt>
                <c:pt idx="371">
                  <c:v>1439.38867512</c:v>
                </c:pt>
                <c:pt idx="372">
                  <c:v>1441.63993417</c:v>
                </c:pt>
                <c:pt idx="373">
                  <c:v>1419.50946094</c:v>
                </c:pt>
                <c:pt idx="374">
                  <c:v>1399.22405473</c:v>
                </c:pt>
                <c:pt idx="375">
                  <c:v>1409.35683066</c:v>
                </c:pt>
                <c:pt idx="376">
                  <c:v>1421.82687216</c:v>
                </c:pt>
                <c:pt idx="377">
                  <c:v>1411.91948073</c:v>
                </c:pt>
                <c:pt idx="378">
                  <c:v>1402.19282295</c:v>
                </c:pt>
                <c:pt idx="379">
                  <c:v>1218.73949857</c:v>
                </c:pt>
                <c:pt idx="380">
                  <c:v>1218.73364928</c:v>
                </c:pt>
                <c:pt idx="381">
                  <c:v>1210.38783428</c:v>
                </c:pt>
                <c:pt idx="382">
                  <c:v>958.144917092</c:v>
                </c:pt>
                <c:pt idx="383">
                  <c:v>1161.97005389</c:v>
                </c:pt>
                <c:pt idx="384">
                  <c:v>961.209119095</c:v>
                </c:pt>
                <c:pt idx="385">
                  <c:v>1168.0422345</c:v>
                </c:pt>
                <c:pt idx="386">
                  <c:v>1207.57350565</c:v>
                </c:pt>
                <c:pt idx="387">
                  <c:v>1094.01763562</c:v>
                </c:pt>
                <c:pt idx="388">
                  <c:v>1163.24689327</c:v>
                </c:pt>
                <c:pt idx="389">
                  <c:v>1163.77744064</c:v>
                </c:pt>
                <c:pt idx="390">
                  <c:v>1184.3764991</c:v>
                </c:pt>
                <c:pt idx="391">
                  <c:v>1186.34472853</c:v>
                </c:pt>
                <c:pt idx="392">
                  <c:v>1174.18572786</c:v>
                </c:pt>
                <c:pt idx="393">
                  <c:v>1079.99424383</c:v>
                </c:pt>
                <c:pt idx="394">
                  <c:v>1201.99372915</c:v>
                </c:pt>
                <c:pt idx="395">
                  <c:v>1082.66983382</c:v>
                </c:pt>
                <c:pt idx="396">
                  <c:v>1089.30360846</c:v>
                </c:pt>
                <c:pt idx="397">
                  <c:v>1070.71248557</c:v>
                </c:pt>
                <c:pt idx="398">
                  <c:v>1153.04283144</c:v>
                </c:pt>
                <c:pt idx="399">
                  <c:v>949.318820637</c:v>
                </c:pt>
                <c:pt idx="400">
                  <c:v>1070.15251322</c:v>
                </c:pt>
                <c:pt idx="401">
                  <c:v>950.891154763</c:v>
                </c:pt>
                <c:pt idx="402">
                  <c:v>1147.90970128</c:v>
                </c:pt>
                <c:pt idx="403">
                  <c:v>1148.6918942</c:v>
                </c:pt>
                <c:pt idx="404">
                  <c:v>1153.64242048</c:v>
                </c:pt>
                <c:pt idx="405">
                  <c:v>1148.09392674</c:v>
                </c:pt>
                <c:pt idx="406">
                  <c:v>1147.07351509</c:v>
                </c:pt>
                <c:pt idx="407">
                  <c:v>1196.35458765</c:v>
                </c:pt>
                <c:pt idx="408">
                  <c:v>421.092568225</c:v>
                </c:pt>
                <c:pt idx="409">
                  <c:v>1193.64409124</c:v>
                </c:pt>
                <c:pt idx="410">
                  <c:v>947.976275332</c:v>
                </c:pt>
                <c:pt idx="411">
                  <c:v>1146.17707432</c:v>
                </c:pt>
                <c:pt idx="412">
                  <c:v>1139.45071582</c:v>
                </c:pt>
                <c:pt idx="413">
                  <c:v>1095.81827547</c:v>
                </c:pt>
                <c:pt idx="414">
                  <c:v>1134.22173586</c:v>
                </c:pt>
                <c:pt idx="415">
                  <c:v>1116.83370748</c:v>
                </c:pt>
                <c:pt idx="416">
                  <c:v>429.470109626</c:v>
                </c:pt>
                <c:pt idx="417">
                  <c:v>1092.04261533</c:v>
                </c:pt>
                <c:pt idx="418">
                  <c:v>418.80477571</c:v>
                </c:pt>
                <c:pt idx="419">
                  <c:v>1119.69253119</c:v>
                </c:pt>
                <c:pt idx="420">
                  <c:v>1136.5720933</c:v>
                </c:pt>
                <c:pt idx="421">
                  <c:v>1138.23694029</c:v>
                </c:pt>
                <c:pt idx="422">
                  <c:v>436.621938388</c:v>
                </c:pt>
                <c:pt idx="423">
                  <c:v>1056.24032637</c:v>
                </c:pt>
                <c:pt idx="424">
                  <c:v>940.244504639</c:v>
                </c:pt>
                <c:pt idx="425">
                  <c:v>1050.00354519</c:v>
                </c:pt>
                <c:pt idx="426">
                  <c:v>1057.84878056</c:v>
                </c:pt>
                <c:pt idx="427">
                  <c:v>1062.79728063</c:v>
                </c:pt>
                <c:pt idx="428">
                  <c:v>1050.71562347</c:v>
                </c:pt>
                <c:pt idx="429">
                  <c:v>1122.03040455</c:v>
                </c:pt>
                <c:pt idx="430">
                  <c:v>1128.55818531</c:v>
                </c:pt>
                <c:pt idx="431">
                  <c:v>1037.59712582</c:v>
                </c:pt>
                <c:pt idx="432">
                  <c:v>1128.17579191</c:v>
                </c:pt>
                <c:pt idx="433">
                  <c:v>973.779844737</c:v>
                </c:pt>
                <c:pt idx="434">
                  <c:v>1047.58374157</c:v>
                </c:pt>
                <c:pt idx="435">
                  <c:v>1060.09651653</c:v>
                </c:pt>
                <c:pt idx="436">
                  <c:v>966.995331043</c:v>
                </c:pt>
                <c:pt idx="437">
                  <c:v>440.182769212</c:v>
                </c:pt>
                <c:pt idx="438">
                  <c:v>1031.36848022</c:v>
                </c:pt>
                <c:pt idx="439">
                  <c:v>1034.52239293</c:v>
                </c:pt>
                <c:pt idx="440">
                  <c:v>1102.80137122</c:v>
                </c:pt>
                <c:pt idx="441">
                  <c:v>1104.47539114</c:v>
                </c:pt>
                <c:pt idx="442">
                  <c:v>1041.83304003</c:v>
                </c:pt>
                <c:pt idx="443">
                  <c:v>414.072741545</c:v>
                </c:pt>
                <c:pt idx="444">
                  <c:v>993.532763031</c:v>
                </c:pt>
                <c:pt idx="445">
                  <c:v>448.483328598</c:v>
                </c:pt>
                <c:pt idx="446">
                  <c:v>598.14277633</c:v>
                </c:pt>
                <c:pt idx="447">
                  <c:v>995.775382891</c:v>
                </c:pt>
                <c:pt idx="448">
                  <c:v>451.940195107</c:v>
                </c:pt>
                <c:pt idx="449">
                  <c:v>616.519018933</c:v>
                </c:pt>
                <c:pt idx="450">
                  <c:v>450.833818683</c:v>
                </c:pt>
                <c:pt idx="451">
                  <c:v>1029.70576412</c:v>
                </c:pt>
                <c:pt idx="452">
                  <c:v>1112.25922514</c:v>
                </c:pt>
                <c:pt idx="453">
                  <c:v>1010.35452579</c:v>
                </c:pt>
                <c:pt idx="454">
                  <c:v>990.416118703</c:v>
                </c:pt>
                <c:pt idx="455">
                  <c:v>1107.74128241</c:v>
                </c:pt>
                <c:pt idx="456">
                  <c:v>592.692805538</c:v>
                </c:pt>
                <c:pt idx="457">
                  <c:v>408.338240999</c:v>
                </c:pt>
                <c:pt idx="458">
                  <c:v>404.742846604</c:v>
                </c:pt>
                <c:pt idx="459">
                  <c:v>931.843007023</c:v>
                </c:pt>
                <c:pt idx="460">
                  <c:v>931.016093982</c:v>
                </c:pt>
                <c:pt idx="461">
                  <c:v>980.054673089</c:v>
                </c:pt>
                <c:pt idx="462">
                  <c:v>929.778630729</c:v>
                </c:pt>
                <c:pt idx="463">
                  <c:v>984.575878983</c:v>
                </c:pt>
                <c:pt idx="464">
                  <c:v>619.050860673</c:v>
                </c:pt>
                <c:pt idx="465">
                  <c:v>398.186417714</c:v>
                </c:pt>
                <c:pt idx="466">
                  <c:v>626.293254551</c:v>
                </c:pt>
                <c:pt idx="467">
                  <c:v>921.847478246</c:v>
                </c:pt>
                <c:pt idx="468">
                  <c:v>919.104784263</c:v>
                </c:pt>
                <c:pt idx="469">
                  <c:v>1023.82051876</c:v>
                </c:pt>
                <c:pt idx="470">
                  <c:v>1020.1713649</c:v>
                </c:pt>
                <c:pt idx="471">
                  <c:v>1017.76733109</c:v>
                </c:pt>
                <c:pt idx="472">
                  <c:v>807.082697851</c:v>
                </c:pt>
                <c:pt idx="473">
                  <c:v>608.349694909</c:v>
                </c:pt>
                <c:pt idx="474">
                  <c:v>809.365961796</c:v>
                </c:pt>
                <c:pt idx="475">
                  <c:v>1005.12345887</c:v>
                </c:pt>
                <c:pt idx="476">
                  <c:v>1002.08194506</c:v>
                </c:pt>
                <c:pt idx="477">
                  <c:v>388.515077206</c:v>
                </c:pt>
                <c:pt idx="478">
                  <c:v>460.960954994</c:v>
                </c:pt>
                <c:pt idx="479">
                  <c:v>466.556301798</c:v>
                </c:pt>
                <c:pt idx="480">
                  <c:v>629.648247304</c:v>
                </c:pt>
                <c:pt idx="481">
                  <c:v>906.917310883</c:v>
                </c:pt>
                <c:pt idx="482">
                  <c:v>387.641809842</c:v>
                </c:pt>
                <c:pt idx="483">
                  <c:v>798.085698829</c:v>
                </c:pt>
                <c:pt idx="484">
                  <c:v>903.552893674</c:v>
                </c:pt>
                <c:pt idx="485">
                  <c:v>481.398643401</c:v>
                </c:pt>
                <c:pt idx="486">
                  <c:v>482.3992025</c:v>
                </c:pt>
                <c:pt idx="487">
                  <c:v>884.773979726</c:v>
                </c:pt>
                <c:pt idx="488">
                  <c:v>481.030382137</c:v>
                </c:pt>
                <c:pt idx="489">
                  <c:v>587.136786101</c:v>
                </c:pt>
                <c:pt idx="490">
                  <c:v>875.158630426</c:v>
                </c:pt>
                <c:pt idx="491">
                  <c:v>636.085131366</c:v>
                </c:pt>
                <c:pt idx="492">
                  <c:v>576.977123978</c:v>
                </c:pt>
                <c:pt idx="493">
                  <c:v>868.420567431</c:v>
                </c:pt>
                <c:pt idx="494">
                  <c:v>892.485642922</c:v>
                </c:pt>
                <c:pt idx="495">
                  <c:v>791.063910979</c:v>
                </c:pt>
                <c:pt idx="496">
                  <c:v>586.357762501</c:v>
                </c:pt>
                <c:pt idx="497">
                  <c:v>640.216952112</c:v>
                </c:pt>
                <c:pt idx="498">
                  <c:v>517.176195517</c:v>
                </c:pt>
                <c:pt idx="499">
                  <c:v>894.896157776</c:v>
                </c:pt>
                <c:pt idx="500">
                  <c:v>503.268112501</c:v>
                </c:pt>
                <c:pt idx="501">
                  <c:v>499.226298889</c:v>
                </c:pt>
                <c:pt idx="502">
                  <c:v>787.32693778</c:v>
                </c:pt>
                <c:pt idx="503">
                  <c:v>912.764648169</c:v>
                </c:pt>
                <c:pt idx="504">
                  <c:v>665.845446966</c:v>
                </c:pt>
                <c:pt idx="505">
                  <c:v>574.417873506</c:v>
                </c:pt>
                <c:pt idx="506">
                  <c:v>671.465987084</c:v>
                </c:pt>
                <c:pt idx="507">
                  <c:v>865.400251511</c:v>
                </c:pt>
                <c:pt idx="508">
                  <c:v>492.297764526</c:v>
                </c:pt>
                <c:pt idx="509">
                  <c:v>661.128705931</c:v>
                </c:pt>
                <c:pt idx="510">
                  <c:v>881.622129051</c:v>
                </c:pt>
                <c:pt idx="511">
                  <c:v>655.850131615</c:v>
                </c:pt>
                <c:pt idx="512">
                  <c:v>556.407484612</c:v>
                </c:pt>
                <c:pt idx="513">
                  <c:v>760.434286684</c:v>
                </c:pt>
                <c:pt idx="514">
                  <c:v>675.881016828</c:v>
                </c:pt>
                <c:pt idx="515">
                  <c:v>820.640900333</c:v>
                </c:pt>
                <c:pt idx="516">
                  <c:v>471.093538565</c:v>
                </c:pt>
                <c:pt idx="517">
                  <c:v>845.882753801</c:v>
                </c:pt>
                <c:pt idx="518">
                  <c:v>746.821792047</c:v>
                </c:pt>
                <c:pt idx="519">
                  <c:v>843.603818554</c:v>
                </c:pt>
                <c:pt idx="520">
                  <c:v>566.730922472</c:v>
                </c:pt>
                <c:pt idx="521">
                  <c:v>531.916484041</c:v>
                </c:pt>
                <c:pt idx="522">
                  <c:v>525.230360207</c:v>
                </c:pt>
                <c:pt idx="523">
                  <c:v>514.156753722</c:v>
                </c:pt>
                <c:pt idx="524">
                  <c:v>741.452803546</c:v>
                </c:pt>
                <c:pt idx="525">
                  <c:v>816.80191022</c:v>
                </c:pt>
                <c:pt idx="526">
                  <c:v>685.982943671</c:v>
                </c:pt>
                <c:pt idx="527">
                  <c:v>650.712969857</c:v>
                </c:pt>
                <c:pt idx="528">
                  <c:v>778.868562869</c:v>
                </c:pt>
                <c:pt idx="529">
                  <c:v>826.584050845</c:v>
                </c:pt>
                <c:pt idx="530">
                  <c:v>777.264000692</c:v>
                </c:pt>
                <c:pt idx="531">
                  <c:v>750.971226724</c:v>
                </c:pt>
                <c:pt idx="532">
                  <c:v>377.61609668</c:v>
                </c:pt>
                <c:pt idx="533">
                  <c:v>836.246283051</c:v>
                </c:pt>
                <c:pt idx="534">
                  <c:v>681.848590085</c:v>
                </c:pt>
                <c:pt idx="535">
                  <c:v>508.133209521</c:v>
                </c:pt>
                <c:pt idx="536">
                  <c:v>702.094908107</c:v>
                </c:pt>
                <c:pt idx="537">
                  <c:v>756.966713756</c:v>
                </c:pt>
                <c:pt idx="538">
                  <c:v>562.23312327</c:v>
                </c:pt>
                <c:pt idx="539">
                  <c:v>706.182409027</c:v>
                </c:pt>
                <c:pt idx="540">
                  <c:v>546.172291976</c:v>
                </c:pt>
                <c:pt idx="541">
                  <c:v>855.391153525</c:v>
                </c:pt>
                <c:pt idx="542">
                  <c:v>645.911450613</c:v>
                </c:pt>
                <c:pt idx="543">
                  <c:v>856.372747225</c:v>
                </c:pt>
                <c:pt idx="544">
                  <c:v>832.080322059</c:v>
                </c:pt>
                <c:pt idx="545">
                  <c:v>535.910665355</c:v>
                </c:pt>
                <c:pt idx="546">
                  <c:v>536.984018646</c:v>
                </c:pt>
                <c:pt idx="547">
                  <c:v>692.060205192</c:v>
                </c:pt>
                <c:pt idx="548">
                  <c:v>769.66965089</c:v>
                </c:pt>
                <c:pt idx="549">
                  <c:v>549.699014343</c:v>
                </c:pt>
                <c:pt idx="550">
                  <c:v>716.382406651</c:v>
                </c:pt>
                <c:pt idx="551">
                  <c:v>696.055787564</c:v>
                </c:pt>
                <c:pt idx="552">
                  <c:v>767.091602826</c:v>
                </c:pt>
                <c:pt idx="553">
                  <c:v>726.53457961</c:v>
                </c:pt>
                <c:pt idx="554">
                  <c:v>712.149846397</c:v>
                </c:pt>
                <c:pt idx="555">
                  <c:v>722.088590193</c:v>
                </c:pt>
                <c:pt idx="556">
                  <c:v>127.485275465</c:v>
                </c:pt>
                <c:pt idx="557">
                  <c:v>731.854190775</c:v>
                </c:pt>
                <c:pt idx="558">
                  <c:v>736.60836379</c:v>
                </c:pt>
                <c:pt idx="559">
                  <c:v>128.891936048</c:v>
                </c:pt>
                <c:pt idx="560">
                  <c:v>357.382851755</c:v>
                </c:pt>
                <c:pt idx="561">
                  <c:v>360.632634347</c:v>
                </c:pt>
                <c:pt idx="562">
                  <c:v>130.821719557</c:v>
                </c:pt>
                <c:pt idx="563">
                  <c:v>371.492659235</c:v>
                </c:pt>
                <c:pt idx="564">
                  <c:v>354.4965199</c:v>
                </c:pt>
                <c:pt idx="565">
                  <c:v>367.363332368</c:v>
                </c:pt>
                <c:pt idx="566">
                  <c:v>61.77887301</c:v>
                </c:pt>
                <c:pt idx="567">
                  <c:v>113.025978179</c:v>
                </c:pt>
                <c:pt idx="568">
                  <c:v>109.835349975</c:v>
                </c:pt>
                <c:pt idx="569">
                  <c:v>347.850164263</c:v>
                </c:pt>
                <c:pt idx="570">
                  <c:v>70.9058904409</c:v>
                </c:pt>
                <c:pt idx="571">
                  <c:v>341.051579006</c:v>
                </c:pt>
                <c:pt idx="572">
                  <c:v>66.0724155856</c:v>
                </c:pt>
                <c:pt idx="573">
                  <c:v>338.355376623</c:v>
                </c:pt>
                <c:pt idx="574">
                  <c:v>120.341571347</c:v>
                </c:pt>
                <c:pt idx="575">
                  <c:v>336.495932466</c:v>
                </c:pt>
                <c:pt idx="576">
                  <c:v>79.8656925523</c:v>
                </c:pt>
                <c:pt idx="577">
                  <c:v>79.9582887343</c:v>
                </c:pt>
                <c:pt idx="578">
                  <c:v>101.510106479</c:v>
                </c:pt>
                <c:pt idx="579">
                  <c:v>96.5723759217</c:v>
                </c:pt>
                <c:pt idx="580">
                  <c:v>285.436251514</c:v>
                </c:pt>
                <c:pt idx="581">
                  <c:v>286.335173844</c:v>
                </c:pt>
                <c:pt idx="582">
                  <c:v>284.383689289</c:v>
                </c:pt>
                <c:pt idx="583">
                  <c:v>53.2675753657</c:v>
                </c:pt>
                <c:pt idx="584">
                  <c:v>149.214191843</c:v>
                </c:pt>
                <c:pt idx="585">
                  <c:v>328.69469553</c:v>
                </c:pt>
                <c:pt idx="586">
                  <c:v>320.056986533</c:v>
                </c:pt>
                <c:pt idx="587">
                  <c:v>52.1444336345</c:v>
                </c:pt>
                <c:pt idx="588">
                  <c:v>90.7190746994</c:v>
                </c:pt>
                <c:pt idx="589">
                  <c:v>282.157736898</c:v>
                </c:pt>
                <c:pt idx="590">
                  <c:v>156.68849845</c:v>
                </c:pt>
                <c:pt idx="591">
                  <c:v>290.85712648</c:v>
                </c:pt>
                <c:pt idx="592">
                  <c:v>317.790013076</c:v>
                </c:pt>
                <c:pt idx="593">
                  <c:v>255.491780287</c:v>
                </c:pt>
                <c:pt idx="594">
                  <c:v>255.865873179</c:v>
                </c:pt>
                <c:pt idx="595">
                  <c:v>293.80994548</c:v>
                </c:pt>
                <c:pt idx="596">
                  <c:v>254.739536453</c:v>
                </c:pt>
                <c:pt idx="597">
                  <c:v>138.741371214</c:v>
                </c:pt>
                <c:pt idx="598">
                  <c:v>143.982417497</c:v>
                </c:pt>
                <c:pt idx="599">
                  <c:v>299.15714516</c:v>
                </c:pt>
                <c:pt idx="600">
                  <c:v>311.259329004</c:v>
                </c:pt>
                <c:pt idx="601">
                  <c:v>280.727108593</c:v>
                </c:pt>
                <c:pt idx="602">
                  <c:v>260.047015015</c:v>
                </c:pt>
                <c:pt idx="603">
                  <c:v>296.353810393</c:v>
                </c:pt>
                <c:pt idx="604">
                  <c:v>313.865339819</c:v>
                </c:pt>
                <c:pt idx="605">
                  <c:v>244.516424166</c:v>
                </c:pt>
                <c:pt idx="606">
                  <c:v>244.9310288</c:v>
                </c:pt>
                <c:pt idx="607">
                  <c:v>303.355367681</c:v>
                </c:pt>
                <c:pt idx="608">
                  <c:v>263.233810812</c:v>
                </c:pt>
                <c:pt idx="609">
                  <c:v>274.874670534</c:v>
                </c:pt>
                <c:pt idx="610">
                  <c:v>307.228703905</c:v>
                </c:pt>
                <c:pt idx="611">
                  <c:v>160.811303635</c:v>
                </c:pt>
                <c:pt idx="612">
                  <c:v>262.420241246</c:v>
                </c:pt>
                <c:pt idx="613">
                  <c:v>158.978164946</c:v>
                </c:pt>
                <c:pt idx="614">
                  <c:v>263.315662273</c:v>
                </c:pt>
                <c:pt idx="615">
                  <c:v>276.356313014</c:v>
                </c:pt>
                <c:pt idx="616">
                  <c:v>277.305802347</c:v>
                </c:pt>
                <c:pt idx="617">
                  <c:v>240.458390563</c:v>
                </c:pt>
                <c:pt idx="618">
                  <c:v>240.076403236</c:v>
                </c:pt>
                <c:pt idx="619">
                  <c:v>41.5714564138</c:v>
                </c:pt>
                <c:pt idx="620">
                  <c:v>176.255738282</c:v>
                </c:pt>
                <c:pt idx="621">
                  <c:v>174.076305517</c:v>
                </c:pt>
                <c:pt idx="622">
                  <c:v>36.4174654015</c:v>
                </c:pt>
                <c:pt idx="623">
                  <c:v>233.167223194</c:v>
                </c:pt>
                <c:pt idx="624">
                  <c:v>229.759898553</c:v>
                </c:pt>
                <c:pt idx="625">
                  <c:v>220.60296617</c:v>
                </c:pt>
                <c:pt idx="626">
                  <c:v>30.613449844</c:v>
                </c:pt>
                <c:pt idx="627">
                  <c:v>185.494936632</c:v>
                </c:pt>
                <c:pt idx="628">
                  <c:v>20.8955673608</c:v>
                </c:pt>
                <c:pt idx="629">
                  <c:v>235.156731658</c:v>
                </c:pt>
                <c:pt idx="630">
                  <c:v>167.134525575</c:v>
                </c:pt>
                <c:pt idx="631">
                  <c:v>233.956534244</c:v>
                </c:pt>
                <c:pt idx="632">
                  <c:v>228.996444469</c:v>
                </c:pt>
                <c:pt idx="633">
                  <c:v>227.209656248</c:v>
                </c:pt>
                <c:pt idx="634">
                  <c:v>16.1864239858</c:v>
                </c:pt>
                <c:pt idx="635">
                  <c:v>203.595840123</c:v>
                </c:pt>
                <c:pt idx="636">
                  <c:v>210.472996589</c:v>
                </c:pt>
                <c:pt idx="637">
                  <c:v>211.593237526</c:v>
                </c:pt>
                <c:pt idx="638">
                  <c:v>194.706247025</c:v>
                </c:pt>
                <c:pt idx="639">
                  <c:v>196.706368608</c:v>
                </c:pt>
                <c:pt idx="640">
                  <c:v>6.94724561886</c:v>
                </c:pt>
                <c:pt idx="641">
                  <c:v>9.60804920829</c:v>
                </c:pt>
                <c:pt idx="642">
                  <c:v>0</c:v>
                </c:pt>
              </c:numCache>
            </c:numRef>
          </c:xVal>
          <c:yVal>
            <c:numRef>
              <c:f>'profile 25-14'!$B$2:$B$644</c:f>
              <c:numCache>
                <c:formatCode>General</c:formatCode>
                <c:ptCount val="643"/>
                <c:pt idx="0">
                  <c:v>642.624451552</c:v>
                </c:pt>
                <c:pt idx="1">
                  <c:v>642.606412496</c:v>
                </c:pt>
                <c:pt idx="2">
                  <c:v>642.589424729</c:v>
                </c:pt>
                <c:pt idx="3">
                  <c:v>642.585</c:v>
                </c:pt>
                <c:pt idx="4">
                  <c:v>642.584863548</c:v>
                </c:pt>
                <c:pt idx="5">
                  <c:v>642.57758017</c:v>
                </c:pt>
                <c:pt idx="6">
                  <c:v>642.577387598</c:v>
                </c:pt>
                <c:pt idx="7">
                  <c:v>642.563379097</c:v>
                </c:pt>
                <c:pt idx="8">
                  <c:v>642.553</c:v>
                </c:pt>
                <c:pt idx="9">
                  <c:v>642.552895981</c:v>
                </c:pt>
                <c:pt idx="10">
                  <c:v>642.488965572</c:v>
                </c:pt>
                <c:pt idx="11">
                  <c:v>642.464269479</c:v>
                </c:pt>
                <c:pt idx="12">
                  <c:v>642.421</c:v>
                </c:pt>
                <c:pt idx="13">
                  <c:v>642.410140127</c:v>
                </c:pt>
                <c:pt idx="14">
                  <c:v>642.357367476</c:v>
                </c:pt>
                <c:pt idx="15">
                  <c:v>642.353157081</c:v>
                </c:pt>
                <c:pt idx="16">
                  <c:v>642.314859291</c:v>
                </c:pt>
                <c:pt idx="17">
                  <c:v>642.310465476</c:v>
                </c:pt>
                <c:pt idx="18">
                  <c:v>642.261847379</c:v>
                </c:pt>
                <c:pt idx="19">
                  <c:v>642.234094906</c:v>
                </c:pt>
                <c:pt idx="20">
                  <c:v>642.152488575</c:v>
                </c:pt>
                <c:pt idx="21">
                  <c:v>642.137010292</c:v>
                </c:pt>
                <c:pt idx="22">
                  <c:v>642.06288048</c:v>
                </c:pt>
                <c:pt idx="23">
                  <c:v>642.060197289</c:v>
                </c:pt>
                <c:pt idx="24">
                  <c:v>642.055460604</c:v>
                </c:pt>
                <c:pt idx="25">
                  <c:v>642.005463397</c:v>
                </c:pt>
                <c:pt idx="26">
                  <c:v>641.995023927</c:v>
                </c:pt>
                <c:pt idx="27">
                  <c:v>641.991704044</c:v>
                </c:pt>
                <c:pt idx="28">
                  <c:v>641.97884773</c:v>
                </c:pt>
                <c:pt idx="29">
                  <c:v>641.97006836</c:v>
                </c:pt>
                <c:pt idx="30">
                  <c:v>641.962804688</c:v>
                </c:pt>
                <c:pt idx="31">
                  <c:v>641.955954349</c:v>
                </c:pt>
                <c:pt idx="32">
                  <c:v>641.952462912</c:v>
                </c:pt>
                <c:pt idx="33">
                  <c:v>641.920616981</c:v>
                </c:pt>
                <c:pt idx="34">
                  <c:v>641.844902277</c:v>
                </c:pt>
                <c:pt idx="35">
                  <c:v>641.80437044</c:v>
                </c:pt>
                <c:pt idx="36">
                  <c:v>641.734667995</c:v>
                </c:pt>
                <c:pt idx="37">
                  <c:v>641.732</c:v>
                </c:pt>
                <c:pt idx="38">
                  <c:v>641.703954886</c:v>
                </c:pt>
                <c:pt idx="39">
                  <c:v>641.643845521</c:v>
                </c:pt>
                <c:pt idx="40">
                  <c:v>641.633935705</c:v>
                </c:pt>
                <c:pt idx="41">
                  <c:v>641.630677114</c:v>
                </c:pt>
                <c:pt idx="42">
                  <c:v>641.627491987</c:v>
                </c:pt>
                <c:pt idx="43">
                  <c:v>641.573266701</c:v>
                </c:pt>
                <c:pt idx="44">
                  <c:v>641.567845806</c:v>
                </c:pt>
                <c:pt idx="45">
                  <c:v>641.567785594</c:v>
                </c:pt>
                <c:pt idx="46">
                  <c:v>641.549963103</c:v>
                </c:pt>
                <c:pt idx="47">
                  <c:v>641.533407719</c:v>
                </c:pt>
                <c:pt idx="48">
                  <c:v>641.528855865</c:v>
                </c:pt>
                <c:pt idx="49">
                  <c:v>641.503</c:v>
                </c:pt>
                <c:pt idx="50">
                  <c:v>641.503</c:v>
                </c:pt>
                <c:pt idx="51">
                  <c:v>641.486071829</c:v>
                </c:pt>
                <c:pt idx="52">
                  <c:v>641.471913756</c:v>
                </c:pt>
                <c:pt idx="53">
                  <c:v>641.460116917</c:v>
                </c:pt>
                <c:pt idx="54">
                  <c:v>641.455798833</c:v>
                </c:pt>
                <c:pt idx="55">
                  <c:v>641.455042087</c:v>
                </c:pt>
                <c:pt idx="56">
                  <c:v>641.452806401</c:v>
                </c:pt>
                <c:pt idx="57">
                  <c:v>641.403103553</c:v>
                </c:pt>
                <c:pt idx="58">
                  <c:v>641.394063579</c:v>
                </c:pt>
                <c:pt idx="59">
                  <c:v>641.393170187</c:v>
                </c:pt>
                <c:pt idx="60">
                  <c:v>641.354777314</c:v>
                </c:pt>
                <c:pt idx="61">
                  <c:v>641.339118452</c:v>
                </c:pt>
                <c:pt idx="62">
                  <c:v>641.339</c:v>
                </c:pt>
                <c:pt idx="63">
                  <c:v>641.325120626</c:v>
                </c:pt>
                <c:pt idx="64">
                  <c:v>641.284361596</c:v>
                </c:pt>
                <c:pt idx="65">
                  <c:v>641.274216083</c:v>
                </c:pt>
                <c:pt idx="66">
                  <c:v>641.273</c:v>
                </c:pt>
                <c:pt idx="67">
                  <c:v>641.273</c:v>
                </c:pt>
                <c:pt idx="68">
                  <c:v>641.272734466</c:v>
                </c:pt>
                <c:pt idx="69">
                  <c:v>641.265391983</c:v>
                </c:pt>
                <c:pt idx="70">
                  <c:v>641.259027155</c:v>
                </c:pt>
                <c:pt idx="71">
                  <c:v>641.209375015</c:v>
                </c:pt>
                <c:pt idx="72">
                  <c:v>641.206243274</c:v>
                </c:pt>
                <c:pt idx="73">
                  <c:v>641.197896217</c:v>
                </c:pt>
                <c:pt idx="74">
                  <c:v>641.197024687</c:v>
                </c:pt>
                <c:pt idx="75">
                  <c:v>641.191599831</c:v>
                </c:pt>
                <c:pt idx="76">
                  <c:v>641.189752676</c:v>
                </c:pt>
                <c:pt idx="77">
                  <c:v>641.183060755</c:v>
                </c:pt>
                <c:pt idx="78">
                  <c:v>641.182996296</c:v>
                </c:pt>
                <c:pt idx="79">
                  <c:v>641.182235325</c:v>
                </c:pt>
                <c:pt idx="80">
                  <c:v>641.178433716</c:v>
                </c:pt>
                <c:pt idx="81">
                  <c:v>641.175</c:v>
                </c:pt>
                <c:pt idx="82">
                  <c:v>641.158822603</c:v>
                </c:pt>
                <c:pt idx="83">
                  <c:v>641.153150453</c:v>
                </c:pt>
                <c:pt idx="84">
                  <c:v>641.144026951</c:v>
                </c:pt>
                <c:pt idx="85">
                  <c:v>641.12753146</c:v>
                </c:pt>
                <c:pt idx="86">
                  <c:v>641.110932526</c:v>
                </c:pt>
                <c:pt idx="87">
                  <c:v>638.578334535</c:v>
                </c:pt>
                <c:pt idx="88">
                  <c:v>638.211994659</c:v>
                </c:pt>
                <c:pt idx="89">
                  <c:v>635.043203202</c:v>
                </c:pt>
                <c:pt idx="90">
                  <c:v>630.716792731</c:v>
                </c:pt>
                <c:pt idx="91">
                  <c:v>629.343010158</c:v>
                </c:pt>
                <c:pt idx="92">
                  <c:v>628.737509914</c:v>
                </c:pt>
                <c:pt idx="93">
                  <c:v>624.949387039</c:v>
                </c:pt>
                <c:pt idx="94">
                  <c:v>623.428202697</c:v>
                </c:pt>
                <c:pt idx="95">
                  <c:v>623.33255034</c:v>
                </c:pt>
                <c:pt idx="96">
                  <c:v>622.706718185</c:v>
                </c:pt>
                <c:pt idx="97">
                  <c:v>621.028042137</c:v>
                </c:pt>
                <c:pt idx="98">
                  <c:v>619.311869652</c:v>
                </c:pt>
                <c:pt idx="99">
                  <c:v>618.724416915</c:v>
                </c:pt>
                <c:pt idx="100">
                  <c:v>618.340895007</c:v>
                </c:pt>
                <c:pt idx="101">
                  <c:v>615.473207387</c:v>
                </c:pt>
                <c:pt idx="102">
                  <c:v>614.377366097</c:v>
                </c:pt>
                <c:pt idx="103">
                  <c:v>613.87046393</c:v>
                </c:pt>
                <c:pt idx="104">
                  <c:v>611.412072783</c:v>
                </c:pt>
                <c:pt idx="105">
                  <c:v>611.294626419</c:v>
                </c:pt>
                <c:pt idx="106">
                  <c:v>609.07257762</c:v>
                </c:pt>
                <c:pt idx="107">
                  <c:v>609.043147576</c:v>
                </c:pt>
                <c:pt idx="108">
                  <c:v>607.529687629</c:v>
                </c:pt>
                <c:pt idx="109">
                  <c:v>606.787642752</c:v>
                </c:pt>
                <c:pt idx="110">
                  <c:v>604.003334618</c:v>
                </c:pt>
                <c:pt idx="111">
                  <c:v>603.226209758</c:v>
                </c:pt>
                <c:pt idx="112">
                  <c:v>601.681211853</c:v>
                </c:pt>
                <c:pt idx="113">
                  <c:v>599.881122863</c:v>
                </c:pt>
                <c:pt idx="114">
                  <c:v>599.318546673</c:v>
                </c:pt>
                <c:pt idx="115">
                  <c:v>598.496397316</c:v>
                </c:pt>
                <c:pt idx="116">
                  <c:v>597.761367855</c:v>
                </c:pt>
                <c:pt idx="117">
                  <c:v>597.16943115</c:v>
                </c:pt>
                <c:pt idx="118">
                  <c:v>596.088939074</c:v>
                </c:pt>
                <c:pt idx="119">
                  <c:v>595.416192698</c:v>
                </c:pt>
                <c:pt idx="120">
                  <c:v>594.885749287</c:v>
                </c:pt>
                <c:pt idx="121">
                  <c:v>592.800172044</c:v>
                </c:pt>
                <c:pt idx="122">
                  <c:v>591.899979362</c:v>
                </c:pt>
                <c:pt idx="123">
                  <c:v>591.259981042</c:v>
                </c:pt>
                <c:pt idx="124">
                  <c:v>590.816649124</c:v>
                </c:pt>
                <c:pt idx="125">
                  <c:v>589.903772769</c:v>
                </c:pt>
                <c:pt idx="126">
                  <c:v>588.61612637</c:v>
                </c:pt>
                <c:pt idx="127">
                  <c:v>588.13228095</c:v>
                </c:pt>
                <c:pt idx="128">
                  <c:v>586.485624031</c:v>
                </c:pt>
                <c:pt idx="129">
                  <c:v>586.417001737</c:v>
                </c:pt>
                <c:pt idx="130">
                  <c:v>586.416999559</c:v>
                </c:pt>
                <c:pt idx="131">
                  <c:v>586.414426152</c:v>
                </c:pt>
                <c:pt idx="132">
                  <c:v>585.30380452</c:v>
                </c:pt>
                <c:pt idx="133">
                  <c:v>585.260066627</c:v>
                </c:pt>
                <c:pt idx="134">
                  <c:v>584.734128822</c:v>
                </c:pt>
                <c:pt idx="135">
                  <c:v>584.618214432</c:v>
                </c:pt>
                <c:pt idx="136">
                  <c:v>584.609556217</c:v>
                </c:pt>
                <c:pt idx="137">
                  <c:v>584.497743319</c:v>
                </c:pt>
                <c:pt idx="138">
                  <c:v>584.454531259</c:v>
                </c:pt>
                <c:pt idx="139">
                  <c:v>584.413069473</c:v>
                </c:pt>
                <c:pt idx="140">
                  <c:v>584.351927118</c:v>
                </c:pt>
                <c:pt idx="141">
                  <c:v>584.324541627</c:v>
                </c:pt>
                <c:pt idx="142">
                  <c:v>584.273804964</c:v>
                </c:pt>
                <c:pt idx="143">
                  <c:v>584.244334782</c:v>
                </c:pt>
                <c:pt idx="144">
                  <c:v>584.195627273</c:v>
                </c:pt>
                <c:pt idx="145">
                  <c:v>584.188485513</c:v>
                </c:pt>
                <c:pt idx="146">
                  <c:v>583.866283593</c:v>
                </c:pt>
                <c:pt idx="147">
                  <c:v>583.737440071</c:v>
                </c:pt>
                <c:pt idx="148">
                  <c:v>583.66770167</c:v>
                </c:pt>
                <c:pt idx="149">
                  <c:v>583.459565348</c:v>
                </c:pt>
                <c:pt idx="150">
                  <c:v>582.651181991</c:v>
                </c:pt>
                <c:pt idx="151">
                  <c:v>582.514582298</c:v>
                </c:pt>
                <c:pt idx="152">
                  <c:v>582.322404977</c:v>
                </c:pt>
                <c:pt idx="153">
                  <c:v>582.31847631</c:v>
                </c:pt>
                <c:pt idx="154">
                  <c:v>582.3070401</c:v>
                </c:pt>
                <c:pt idx="155">
                  <c:v>582.222673495</c:v>
                </c:pt>
                <c:pt idx="156">
                  <c:v>581.989730636</c:v>
                </c:pt>
                <c:pt idx="157">
                  <c:v>581.978908701</c:v>
                </c:pt>
                <c:pt idx="158">
                  <c:v>581.83218279</c:v>
                </c:pt>
                <c:pt idx="159">
                  <c:v>581.82984915</c:v>
                </c:pt>
                <c:pt idx="160">
                  <c:v>581.827049739</c:v>
                </c:pt>
                <c:pt idx="161">
                  <c:v>581.825923657</c:v>
                </c:pt>
                <c:pt idx="162">
                  <c:v>581.823989473</c:v>
                </c:pt>
                <c:pt idx="163">
                  <c:v>581.821111651</c:v>
                </c:pt>
                <c:pt idx="164">
                  <c:v>581.737746431</c:v>
                </c:pt>
                <c:pt idx="165">
                  <c:v>581.735961095</c:v>
                </c:pt>
                <c:pt idx="166">
                  <c:v>581.728774039</c:v>
                </c:pt>
                <c:pt idx="167">
                  <c:v>581.657880454</c:v>
                </c:pt>
                <c:pt idx="168">
                  <c:v>581.623888187</c:v>
                </c:pt>
                <c:pt idx="169">
                  <c:v>581.602943563</c:v>
                </c:pt>
                <c:pt idx="170">
                  <c:v>581.595</c:v>
                </c:pt>
                <c:pt idx="171">
                  <c:v>581.594812583</c:v>
                </c:pt>
                <c:pt idx="172">
                  <c:v>581.573327035</c:v>
                </c:pt>
                <c:pt idx="173">
                  <c:v>581.570735509</c:v>
                </c:pt>
                <c:pt idx="174">
                  <c:v>581.527024451</c:v>
                </c:pt>
                <c:pt idx="175">
                  <c:v>581.514186916</c:v>
                </c:pt>
                <c:pt idx="176">
                  <c:v>581.330277465</c:v>
                </c:pt>
                <c:pt idx="177">
                  <c:v>581.290842889</c:v>
                </c:pt>
                <c:pt idx="178">
                  <c:v>581.117463471</c:v>
                </c:pt>
                <c:pt idx="179">
                  <c:v>581.080085047</c:v>
                </c:pt>
                <c:pt idx="180">
                  <c:v>580.73066493</c:v>
                </c:pt>
                <c:pt idx="181">
                  <c:v>580.664483428</c:v>
                </c:pt>
                <c:pt idx="182">
                  <c:v>580.531358949</c:v>
                </c:pt>
                <c:pt idx="183">
                  <c:v>580.091032623</c:v>
                </c:pt>
                <c:pt idx="184">
                  <c:v>580.025302684</c:v>
                </c:pt>
                <c:pt idx="185">
                  <c:v>579.694393396</c:v>
                </c:pt>
                <c:pt idx="186">
                  <c:v>579.666104992</c:v>
                </c:pt>
                <c:pt idx="187">
                  <c:v>579.636116885</c:v>
                </c:pt>
                <c:pt idx="188">
                  <c:v>579.443354421</c:v>
                </c:pt>
                <c:pt idx="189">
                  <c:v>579.31512028</c:v>
                </c:pt>
                <c:pt idx="190">
                  <c:v>579.173701375</c:v>
                </c:pt>
                <c:pt idx="191">
                  <c:v>579.166919131</c:v>
                </c:pt>
                <c:pt idx="192">
                  <c:v>579.163726228</c:v>
                </c:pt>
                <c:pt idx="193">
                  <c:v>578.841268333</c:v>
                </c:pt>
                <c:pt idx="194">
                  <c:v>578.811020707</c:v>
                </c:pt>
                <c:pt idx="195">
                  <c:v>578.510317332</c:v>
                </c:pt>
                <c:pt idx="196">
                  <c:v>578.405458046</c:v>
                </c:pt>
                <c:pt idx="197">
                  <c:v>578.253933856</c:v>
                </c:pt>
                <c:pt idx="198">
                  <c:v>578.174393557</c:v>
                </c:pt>
                <c:pt idx="199">
                  <c:v>578.083551374</c:v>
                </c:pt>
                <c:pt idx="200">
                  <c:v>577.965121721</c:v>
                </c:pt>
                <c:pt idx="201">
                  <c:v>577.858184409</c:v>
                </c:pt>
                <c:pt idx="202">
                  <c:v>577.809545483</c:v>
                </c:pt>
                <c:pt idx="203">
                  <c:v>577.712929568</c:v>
                </c:pt>
                <c:pt idx="204">
                  <c:v>577.677502894</c:v>
                </c:pt>
                <c:pt idx="205">
                  <c:v>577.474201358</c:v>
                </c:pt>
                <c:pt idx="206">
                  <c:v>577.462122525</c:v>
                </c:pt>
                <c:pt idx="207">
                  <c:v>577.311038368</c:v>
                </c:pt>
                <c:pt idx="208">
                  <c:v>577.009750056</c:v>
                </c:pt>
                <c:pt idx="209">
                  <c:v>576.939275523</c:v>
                </c:pt>
                <c:pt idx="210">
                  <c:v>576.175628888</c:v>
                </c:pt>
                <c:pt idx="211">
                  <c:v>576.069046735</c:v>
                </c:pt>
                <c:pt idx="212">
                  <c:v>574.713155682</c:v>
                </c:pt>
                <c:pt idx="213">
                  <c:v>574.627411627</c:v>
                </c:pt>
                <c:pt idx="214">
                  <c:v>574.584597041</c:v>
                </c:pt>
                <c:pt idx="215">
                  <c:v>574.530223493</c:v>
                </c:pt>
                <c:pt idx="216">
                  <c:v>574.522216999</c:v>
                </c:pt>
                <c:pt idx="217">
                  <c:v>574.50705013</c:v>
                </c:pt>
                <c:pt idx="218">
                  <c:v>574.391195371</c:v>
                </c:pt>
                <c:pt idx="219">
                  <c:v>574.238499657</c:v>
                </c:pt>
                <c:pt idx="220">
                  <c:v>573.676709547</c:v>
                </c:pt>
                <c:pt idx="221">
                  <c:v>573.610128526</c:v>
                </c:pt>
                <c:pt idx="222">
                  <c:v>573.290319386</c:v>
                </c:pt>
                <c:pt idx="223">
                  <c:v>573.241138409</c:v>
                </c:pt>
                <c:pt idx="224">
                  <c:v>572.637192718</c:v>
                </c:pt>
                <c:pt idx="225">
                  <c:v>572.622200176</c:v>
                </c:pt>
                <c:pt idx="226">
                  <c:v>572.603426339</c:v>
                </c:pt>
                <c:pt idx="227">
                  <c:v>572.568422984</c:v>
                </c:pt>
                <c:pt idx="228">
                  <c:v>572.53590303</c:v>
                </c:pt>
                <c:pt idx="229">
                  <c:v>572.216468133</c:v>
                </c:pt>
                <c:pt idx="230">
                  <c:v>572.089674255</c:v>
                </c:pt>
                <c:pt idx="231">
                  <c:v>571.825209858</c:v>
                </c:pt>
                <c:pt idx="232">
                  <c:v>571.760285908</c:v>
                </c:pt>
                <c:pt idx="233">
                  <c:v>570.193951731</c:v>
                </c:pt>
                <c:pt idx="234">
                  <c:v>569.871104637</c:v>
                </c:pt>
                <c:pt idx="235">
                  <c:v>569.489040727</c:v>
                </c:pt>
                <c:pt idx="236">
                  <c:v>569.006718562</c:v>
                </c:pt>
                <c:pt idx="237">
                  <c:v>568.950024872</c:v>
                </c:pt>
                <c:pt idx="238">
                  <c:v>568.854488673</c:v>
                </c:pt>
                <c:pt idx="239">
                  <c:v>568.740601986</c:v>
                </c:pt>
                <c:pt idx="240">
                  <c:v>568.733355478</c:v>
                </c:pt>
                <c:pt idx="241">
                  <c:v>568.701</c:v>
                </c:pt>
                <c:pt idx="242">
                  <c:v>568.632762986</c:v>
                </c:pt>
                <c:pt idx="243">
                  <c:v>568.566018618</c:v>
                </c:pt>
                <c:pt idx="244">
                  <c:v>568.504890046</c:v>
                </c:pt>
                <c:pt idx="245">
                  <c:v>568.441299972</c:v>
                </c:pt>
                <c:pt idx="246">
                  <c:v>568.423228285</c:v>
                </c:pt>
                <c:pt idx="247">
                  <c:v>568.407214335</c:v>
                </c:pt>
                <c:pt idx="248">
                  <c:v>568.354437678</c:v>
                </c:pt>
                <c:pt idx="249">
                  <c:v>568.354030115</c:v>
                </c:pt>
                <c:pt idx="250">
                  <c:v>568.34</c:v>
                </c:pt>
                <c:pt idx="251">
                  <c:v>568.336386078</c:v>
                </c:pt>
                <c:pt idx="252">
                  <c:v>568.332516753</c:v>
                </c:pt>
                <c:pt idx="253">
                  <c:v>568.332426839</c:v>
                </c:pt>
                <c:pt idx="254">
                  <c:v>568.323051033</c:v>
                </c:pt>
                <c:pt idx="255">
                  <c:v>568.308668375</c:v>
                </c:pt>
                <c:pt idx="256">
                  <c:v>568.307</c:v>
                </c:pt>
                <c:pt idx="257">
                  <c:v>568.301759267</c:v>
                </c:pt>
                <c:pt idx="258">
                  <c:v>568.295722625</c:v>
                </c:pt>
                <c:pt idx="259">
                  <c:v>568.290831161</c:v>
                </c:pt>
                <c:pt idx="260">
                  <c:v>568.277776522</c:v>
                </c:pt>
                <c:pt idx="261">
                  <c:v>568.275574192</c:v>
                </c:pt>
                <c:pt idx="262">
                  <c:v>568.273597063</c:v>
                </c:pt>
                <c:pt idx="263">
                  <c:v>568.256980078</c:v>
                </c:pt>
                <c:pt idx="264">
                  <c:v>568.24324789</c:v>
                </c:pt>
                <c:pt idx="265">
                  <c:v>568.241182911</c:v>
                </c:pt>
                <c:pt idx="266">
                  <c:v>568.229363714</c:v>
                </c:pt>
                <c:pt idx="267">
                  <c:v>568.220694805</c:v>
                </c:pt>
                <c:pt idx="268">
                  <c:v>568.217684443</c:v>
                </c:pt>
                <c:pt idx="269">
                  <c:v>568.209435313</c:v>
                </c:pt>
                <c:pt idx="270">
                  <c:v>568.19461508</c:v>
                </c:pt>
                <c:pt idx="271">
                  <c:v>568.185806196</c:v>
                </c:pt>
                <c:pt idx="272">
                  <c:v>568.180128685</c:v>
                </c:pt>
                <c:pt idx="273">
                  <c:v>568.148328982</c:v>
                </c:pt>
                <c:pt idx="274">
                  <c:v>568.139855917</c:v>
                </c:pt>
                <c:pt idx="275">
                  <c:v>568.121765195</c:v>
                </c:pt>
                <c:pt idx="276">
                  <c:v>568.11</c:v>
                </c:pt>
                <c:pt idx="277">
                  <c:v>568.11</c:v>
                </c:pt>
                <c:pt idx="278">
                  <c:v>568.049273053</c:v>
                </c:pt>
                <c:pt idx="279">
                  <c:v>568.046766609</c:v>
                </c:pt>
                <c:pt idx="280">
                  <c:v>568.042133968</c:v>
                </c:pt>
                <c:pt idx="281">
                  <c:v>568.041529918</c:v>
                </c:pt>
                <c:pt idx="282">
                  <c:v>568.007774685</c:v>
                </c:pt>
                <c:pt idx="283">
                  <c:v>567.975233961</c:v>
                </c:pt>
                <c:pt idx="284">
                  <c:v>567.974184341</c:v>
                </c:pt>
                <c:pt idx="285">
                  <c:v>567.959625616</c:v>
                </c:pt>
                <c:pt idx="286">
                  <c:v>567.936043376</c:v>
                </c:pt>
                <c:pt idx="287">
                  <c:v>567.919207135</c:v>
                </c:pt>
                <c:pt idx="288">
                  <c:v>567.881</c:v>
                </c:pt>
                <c:pt idx="289">
                  <c:v>567.876798516</c:v>
                </c:pt>
                <c:pt idx="290">
                  <c:v>567.837574694</c:v>
                </c:pt>
                <c:pt idx="291">
                  <c:v>567.805843602</c:v>
                </c:pt>
                <c:pt idx="292">
                  <c:v>567.789927996</c:v>
                </c:pt>
                <c:pt idx="293">
                  <c:v>567.783825181</c:v>
                </c:pt>
                <c:pt idx="294">
                  <c:v>567.765662371</c:v>
                </c:pt>
                <c:pt idx="295">
                  <c:v>567.723001096</c:v>
                </c:pt>
                <c:pt idx="296">
                  <c:v>567.708925528</c:v>
                </c:pt>
                <c:pt idx="297">
                  <c:v>567.696438599</c:v>
                </c:pt>
                <c:pt idx="298">
                  <c:v>567.625904938</c:v>
                </c:pt>
                <c:pt idx="299">
                  <c:v>567.619687798</c:v>
                </c:pt>
                <c:pt idx="300">
                  <c:v>567.596370885</c:v>
                </c:pt>
                <c:pt idx="301">
                  <c:v>567.430726989</c:v>
                </c:pt>
                <c:pt idx="302">
                  <c:v>567.360640221</c:v>
                </c:pt>
                <c:pt idx="303">
                  <c:v>567.323077587</c:v>
                </c:pt>
                <c:pt idx="304">
                  <c:v>567.297774612</c:v>
                </c:pt>
                <c:pt idx="305">
                  <c:v>567.276084223</c:v>
                </c:pt>
                <c:pt idx="306">
                  <c:v>567.224</c:v>
                </c:pt>
                <c:pt idx="307">
                  <c:v>567.155484701</c:v>
                </c:pt>
                <c:pt idx="308">
                  <c:v>567.022846944</c:v>
                </c:pt>
                <c:pt idx="309">
                  <c:v>566.951247362</c:v>
                </c:pt>
                <c:pt idx="310">
                  <c:v>566.942094782</c:v>
                </c:pt>
                <c:pt idx="311">
                  <c:v>566.934004913</c:v>
                </c:pt>
                <c:pt idx="312">
                  <c:v>566.932277545</c:v>
                </c:pt>
                <c:pt idx="313">
                  <c:v>566.905328616</c:v>
                </c:pt>
                <c:pt idx="314">
                  <c:v>566.825347851</c:v>
                </c:pt>
                <c:pt idx="315">
                  <c:v>566.821482926</c:v>
                </c:pt>
                <c:pt idx="316">
                  <c:v>566.779189374</c:v>
                </c:pt>
                <c:pt idx="317">
                  <c:v>566.760967665</c:v>
                </c:pt>
                <c:pt idx="318">
                  <c:v>566.709677767</c:v>
                </c:pt>
                <c:pt idx="319">
                  <c:v>566.707993754</c:v>
                </c:pt>
                <c:pt idx="320">
                  <c:v>566.646939596</c:v>
                </c:pt>
                <c:pt idx="321">
                  <c:v>566.642085211</c:v>
                </c:pt>
                <c:pt idx="322">
                  <c:v>566.631322669</c:v>
                </c:pt>
                <c:pt idx="323">
                  <c:v>566.607412138</c:v>
                </c:pt>
                <c:pt idx="324">
                  <c:v>566.576274016</c:v>
                </c:pt>
                <c:pt idx="325">
                  <c:v>566.529126922</c:v>
                </c:pt>
                <c:pt idx="326">
                  <c:v>566.364847881</c:v>
                </c:pt>
                <c:pt idx="327">
                  <c:v>566.294965763</c:v>
                </c:pt>
                <c:pt idx="328">
                  <c:v>566.263592552</c:v>
                </c:pt>
                <c:pt idx="329">
                  <c:v>566.141667214</c:v>
                </c:pt>
                <c:pt idx="330">
                  <c:v>566.134586295</c:v>
                </c:pt>
                <c:pt idx="331">
                  <c:v>566.073526842</c:v>
                </c:pt>
                <c:pt idx="332">
                  <c:v>566.065916972</c:v>
                </c:pt>
                <c:pt idx="333">
                  <c:v>565.955908149</c:v>
                </c:pt>
                <c:pt idx="334">
                  <c:v>565.906202691</c:v>
                </c:pt>
                <c:pt idx="335">
                  <c:v>565.905595687</c:v>
                </c:pt>
                <c:pt idx="336">
                  <c:v>565.883723007</c:v>
                </c:pt>
                <c:pt idx="337">
                  <c:v>565.870028675</c:v>
                </c:pt>
                <c:pt idx="338">
                  <c:v>565.838647116</c:v>
                </c:pt>
                <c:pt idx="339">
                  <c:v>565.809292418</c:v>
                </c:pt>
                <c:pt idx="340">
                  <c:v>565.78870635</c:v>
                </c:pt>
                <c:pt idx="341">
                  <c:v>565.712057691</c:v>
                </c:pt>
                <c:pt idx="342">
                  <c:v>565.693410607</c:v>
                </c:pt>
                <c:pt idx="343">
                  <c:v>565.692635752</c:v>
                </c:pt>
                <c:pt idx="344">
                  <c:v>565.684242674</c:v>
                </c:pt>
                <c:pt idx="345">
                  <c:v>565.659884638</c:v>
                </c:pt>
                <c:pt idx="346">
                  <c:v>565.652878482</c:v>
                </c:pt>
                <c:pt idx="347">
                  <c:v>565.648338869</c:v>
                </c:pt>
                <c:pt idx="348">
                  <c:v>565.648282433</c:v>
                </c:pt>
                <c:pt idx="349">
                  <c:v>565.639121952</c:v>
                </c:pt>
                <c:pt idx="350">
                  <c:v>565.638986037</c:v>
                </c:pt>
                <c:pt idx="351">
                  <c:v>565.638060765</c:v>
                </c:pt>
                <c:pt idx="352">
                  <c:v>565.62188946</c:v>
                </c:pt>
                <c:pt idx="353">
                  <c:v>565.553576039</c:v>
                </c:pt>
                <c:pt idx="354">
                  <c:v>565.552418544</c:v>
                </c:pt>
                <c:pt idx="355">
                  <c:v>565.477295117</c:v>
                </c:pt>
                <c:pt idx="356">
                  <c:v>565.474501658</c:v>
                </c:pt>
                <c:pt idx="357">
                  <c:v>565.450365029</c:v>
                </c:pt>
                <c:pt idx="358">
                  <c:v>565.432674948</c:v>
                </c:pt>
                <c:pt idx="359">
                  <c:v>565.417334404</c:v>
                </c:pt>
                <c:pt idx="360">
                  <c:v>565.399216072</c:v>
                </c:pt>
                <c:pt idx="361">
                  <c:v>565.385312399</c:v>
                </c:pt>
                <c:pt idx="362">
                  <c:v>565.380827748</c:v>
                </c:pt>
                <c:pt idx="363">
                  <c:v>565.36089305</c:v>
                </c:pt>
                <c:pt idx="364">
                  <c:v>565.359043545</c:v>
                </c:pt>
                <c:pt idx="365">
                  <c:v>565.343659556</c:v>
                </c:pt>
                <c:pt idx="366">
                  <c:v>565.341389235</c:v>
                </c:pt>
                <c:pt idx="367">
                  <c:v>565.328437676</c:v>
                </c:pt>
                <c:pt idx="368">
                  <c:v>565.309614296</c:v>
                </c:pt>
                <c:pt idx="369">
                  <c:v>565.263358259</c:v>
                </c:pt>
                <c:pt idx="370">
                  <c:v>565.22976719</c:v>
                </c:pt>
                <c:pt idx="371">
                  <c:v>565.146526937</c:v>
                </c:pt>
                <c:pt idx="372">
                  <c:v>565.105501334</c:v>
                </c:pt>
                <c:pt idx="373">
                  <c:v>564.951602113</c:v>
                </c:pt>
                <c:pt idx="374">
                  <c:v>564.769466525</c:v>
                </c:pt>
                <c:pt idx="375">
                  <c:v>564.753153011</c:v>
                </c:pt>
                <c:pt idx="376">
                  <c:v>564.746296419</c:v>
                </c:pt>
                <c:pt idx="377">
                  <c:v>564.680718539</c:v>
                </c:pt>
                <c:pt idx="378">
                  <c:v>564.564262968</c:v>
                </c:pt>
                <c:pt idx="379">
                  <c:v>564.239583423</c:v>
                </c:pt>
                <c:pt idx="380">
                  <c:v>564.239205207</c:v>
                </c:pt>
                <c:pt idx="381">
                  <c:v>564.230476725</c:v>
                </c:pt>
                <c:pt idx="382">
                  <c:v>564.170462243</c:v>
                </c:pt>
                <c:pt idx="383">
                  <c:v>564.170208096</c:v>
                </c:pt>
                <c:pt idx="384">
                  <c:v>564.09671652</c:v>
                </c:pt>
                <c:pt idx="385">
                  <c:v>564.063188308</c:v>
                </c:pt>
                <c:pt idx="386">
                  <c:v>563.975505225</c:v>
                </c:pt>
                <c:pt idx="387">
                  <c:v>563.886255923</c:v>
                </c:pt>
                <c:pt idx="388">
                  <c:v>563.841781947</c:v>
                </c:pt>
                <c:pt idx="389">
                  <c:v>563.814844069</c:v>
                </c:pt>
                <c:pt idx="390">
                  <c:v>563.812</c:v>
                </c:pt>
                <c:pt idx="391">
                  <c:v>563.807417586</c:v>
                </c:pt>
                <c:pt idx="392">
                  <c:v>563.798710435</c:v>
                </c:pt>
                <c:pt idx="393">
                  <c:v>563.796574881</c:v>
                </c:pt>
                <c:pt idx="394">
                  <c:v>563.72318159</c:v>
                </c:pt>
                <c:pt idx="395">
                  <c:v>563.704696831</c:v>
                </c:pt>
                <c:pt idx="396">
                  <c:v>563.639736046</c:v>
                </c:pt>
                <c:pt idx="397">
                  <c:v>563.61644732</c:v>
                </c:pt>
                <c:pt idx="398">
                  <c:v>563.61459231</c:v>
                </c:pt>
                <c:pt idx="399">
                  <c:v>563.609086315</c:v>
                </c:pt>
                <c:pt idx="400">
                  <c:v>563.606306535</c:v>
                </c:pt>
                <c:pt idx="401">
                  <c:v>563.603336424</c:v>
                </c:pt>
                <c:pt idx="402">
                  <c:v>563.594419993</c:v>
                </c:pt>
                <c:pt idx="403">
                  <c:v>563.585574199</c:v>
                </c:pt>
                <c:pt idx="404">
                  <c:v>563.583843737</c:v>
                </c:pt>
                <c:pt idx="405">
                  <c:v>563.582361576</c:v>
                </c:pt>
                <c:pt idx="406">
                  <c:v>563.577689482</c:v>
                </c:pt>
                <c:pt idx="407">
                  <c:v>563.545213265</c:v>
                </c:pt>
                <c:pt idx="408">
                  <c:v>563.531963777</c:v>
                </c:pt>
                <c:pt idx="409">
                  <c:v>563.524592384</c:v>
                </c:pt>
                <c:pt idx="410">
                  <c:v>563.511024607</c:v>
                </c:pt>
                <c:pt idx="411">
                  <c:v>563.508040508</c:v>
                </c:pt>
                <c:pt idx="412">
                  <c:v>563.505001347</c:v>
                </c:pt>
                <c:pt idx="413">
                  <c:v>563.465274211</c:v>
                </c:pt>
                <c:pt idx="414">
                  <c:v>563.455389191</c:v>
                </c:pt>
                <c:pt idx="415">
                  <c:v>563.44165404</c:v>
                </c:pt>
                <c:pt idx="416">
                  <c:v>563.439640128</c:v>
                </c:pt>
                <c:pt idx="417">
                  <c:v>563.404120478</c:v>
                </c:pt>
                <c:pt idx="418">
                  <c:v>563.399601914</c:v>
                </c:pt>
                <c:pt idx="419">
                  <c:v>563.386</c:v>
                </c:pt>
                <c:pt idx="420">
                  <c:v>563.378527315</c:v>
                </c:pt>
                <c:pt idx="421">
                  <c:v>563.362172214</c:v>
                </c:pt>
                <c:pt idx="422">
                  <c:v>563.356330746</c:v>
                </c:pt>
                <c:pt idx="423">
                  <c:v>563.353</c:v>
                </c:pt>
                <c:pt idx="424">
                  <c:v>563.34926384</c:v>
                </c:pt>
                <c:pt idx="425">
                  <c:v>563.347335812</c:v>
                </c:pt>
                <c:pt idx="426">
                  <c:v>563.333903133</c:v>
                </c:pt>
                <c:pt idx="427">
                  <c:v>563.332186735</c:v>
                </c:pt>
                <c:pt idx="428">
                  <c:v>563.328329643</c:v>
                </c:pt>
                <c:pt idx="429">
                  <c:v>563.323206515</c:v>
                </c:pt>
                <c:pt idx="430">
                  <c:v>563.320320749</c:v>
                </c:pt>
                <c:pt idx="431">
                  <c:v>563.314415872</c:v>
                </c:pt>
                <c:pt idx="432">
                  <c:v>563.305847039</c:v>
                </c:pt>
                <c:pt idx="433">
                  <c:v>563.29586388</c:v>
                </c:pt>
                <c:pt idx="434">
                  <c:v>563.290236636</c:v>
                </c:pt>
                <c:pt idx="435">
                  <c:v>563.282846181</c:v>
                </c:pt>
                <c:pt idx="436">
                  <c:v>563.245588351</c:v>
                </c:pt>
                <c:pt idx="437">
                  <c:v>563.183651569</c:v>
                </c:pt>
                <c:pt idx="438">
                  <c:v>563.181524068</c:v>
                </c:pt>
                <c:pt idx="439">
                  <c:v>563.178620472</c:v>
                </c:pt>
                <c:pt idx="440">
                  <c:v>563.164245386</c:v>
                </c:pt>
                <c:pt idx="441">
                  <c:v>563.155582376</c:v>
                </c:pt>
                <c:pt idx="442">
                  <c:v>563.126200372</c:v>
                </c:pt>
                <c:pt idx="443">
                  <c:v>563.118854279</c:v>
                </c:pt>
                <c:pt idx="444">
                  <c:v>563.117965152</c:v>
                </c:pt>
                <c:pt idx="445">
                  <c:v>563.098008255</c:v>
                </c:pt>
                <c:pt idx="446">
                  <c:v>563.059061109</c:v>
                </c:pt>
                <c:pt idx="447">
                  <c:v>563.057553556</c:v>
                </c:pt>
                <c:pt idx="448">
                  <c:v>563.050877414</c:v>
                </c:pt>
                <c:pt idx="449">
                  <c:v>563.039181593</c:v>
                </c:pt>
                <c:pt idx="450">
                  <c:v>563.033943939</c:v>
                </c:pt>
                <c:pt idx="451">
                  <c:v>563.011804668</c:v>
                </c:pt>
                <c:pt idx="452">
                  <c:v>562.973654104</c:v>
                </c:pt>
                <c:pt idx="453">
                  <c:v>562.94505453</c:v>
                </c:pt>
                <c:pt idx="454">
                  <c:v>562.939763604</c:v>
                </c:pt>
                <c:pt idx="455">
                  <c:v>562.927885692</c:v>
                </c:pt>
                <c:pt idx="456">
                  <c:v>562.923596104</c:v>
                </c:pt>
                <c:pt idx="457">
                  <c:v>562.915120628</c:v>
                </c:pt>
                <c:pt idx="458">
                  <c:v>562.888586452</c:v>
                </c:pt>
                <c:pt idx="459">
                  <c:v>562.865801914</c:v>
                </c:pt>
                <c:pt idx="460">
                  <c:v>562.861347111</c:v>
                </c:pt>
                <c:pt idx="461">
                  <c:v>562.852835705</c:v>
                </c:pt>
                <c:pt idx="462">
                  <c:v>562.83664028</c:v>
                </c:pt>
                <c:pt idx="463">
                  <c:v>562.835354316</c:v>
                </c:pt>
                <c:pt idx="464">
                  <c:v>562.805789527</c:v>
                </c:pt>
                <c:pt idx="465">
                  <c:v>562.778689345</c:v>
                </c:pt>
                <c:pt idx="466">
                  <c:v>562.758531384</c:v>
                </c:pt>
                <c:pt idx="467">
                  <c:v>562.743794742</c:v>
                </c:pt>
                <c:pt idx="468">
                  <c:v>562.717138124</c:v>
                </c:pt>
                <c:pt idx="469">
                  <c:v>562.71236191</c:v>
                </c:pt>
                <c:pt idx="470">
                  <c:v>562.659024959</c:v>
                </c:pt>
                <c:pt idx="471">
                  <c:v>562.635606724</c:v>
                </c:pt>
                <c:pt idx="472">
                  <c:v>562.619965978</c:v>
                </c:pt>
                <c:pt idx="473">
                  <c:v>562.619369716</c:v>
                </c:pt>
                <c:pt idx="474">
                  <c:v>562.596667989</c:v>
                </c:pt>
                <c:pt idx="475">
                  <c:v>562.588387691</c:v>
                </c:pt>
                <c:pt idx="476">
                  <c:v>562.581798625</c:v>
                </c:pt>
                <c:pt idx="477">
                  <c:v>562.566882165</c:v>
                </c:pt>
                <c:pt idx="478">
                  <c:v>562.552665458</c:v>
                </c:pt>
                <c:pt idx="479">
                  <c:v>562.545817367</c:v>
                </c:pt>
                <c:pt idx="480">
                  <c:v>562.513822025</c:v>
                </c:pt>
                <c:pt idx="481">
                  <c:v>562.511314616</c:v>
                </c:pt>
                <c:pt idx="482">
                  <c:v>562.506892198</c:v>
                </c:pt>
                <c:pt idx="483">
                  <c:v>562.47850985</c:v>
                </c:pt>
                <c:pt idx="484">
                  <c:v>562.439383503</c:v>
                </c:pt>
                <c:pt idx="485">
                  <c:v>562.43360449</c:v>
                </c:pt>
                <c:pt idx="486">
                  <c:v>562.432440995</c:v>
                </c:pt>
                <c:pt idx="487">
                  <c:v>562.402</c:v>
                </c:pt>
                <c:pt idx="488">
                  <c:v>562.401626423</c:v>
                </c:pt>
                <c:pt idx="489">
                  <c:v>562.401306276</c:v>
                </c:pt>
                <c:pt idx="490">
                  <c:v>562.394136665</c:v>
                </c:pt>
                <c:pt idx="491">
                  <c:v>562.393282202</c:v>
                </c:pt>
                <c:pt idx="492">
                  <c:v>562.38767855</c:v>
                </c:pt>
                <c:pt idx="493">
                  <c:v>562.381553452</c:v>
                </c:pt>
                <c:pt idx="494">
                  <c:v>562.359867971</c:v>
                </c:pt>
                <c:pt idx="495">
                  <c:v>562.358561695</c:v>
                </c:pt>
                <c:pt idx="496">
                  <c:v>562.353868703</c:v>
                </c:pt>
                <c:pt idx="497">
                  <c:v>562.341244504</c:v>
                </c:pt>
                <c:pt idx="498">
                  <c:v>562.33956854</c:v>
                </c:pt>
                <c:pt idx="499">
                  <c:v>562.336</c:v>
                </c:pt>
                <c:pt idx="500">
                  <c:v>562.334371622</c:v>
                </c:pt>
                <c:pt idx="501">
                  <c:v>562.322404306</c:v>
                </c:pt>
                <c:pt idx="502">
                  <c:v>562.303654691</c:v>
                </c:pt>
                <c:pt idx="503">
                  <c:v>562.29675297</c:v>
                </c:pt>
                <c:pt idx="504">
                  <c:v>562.29332341</c:v>
                </c:pt>
                <c:pt idx="505">
                  <c:v>562.287858692</c:v>
                </c:pt>
                <c:pt idx="506">
                  <c:v>562.282617775</c:v>
                </c:pt>
                <c:pt idx="507">
                  <c:v>562.276421041</c:v>
                </c:pt>
                <c:pt idx="508">
                  <c:v>562.27</c:v>
                </c:pt>
                <c:pt idx="509">
                  <c:v>562.27</c:v>
                </c:pt>
                <c:pt idx="510">
                  <c:v>562.24020672</c:v>
                </c:pt>
                <c:pt idx="511">
                  <c:v>562.219942324</c:v>
                </c:pt>
                <c:pt idx="512">
                  <c:v>562.215443704</c:v>
                </c:pt>
                <c:pt idx="513">
                  <c:v>562.206710498</c:v>
                </c:pt>
                <c:pt idx="514">
                  <c:v>562.195877318</c:v>
                </c:pt>
                <c:pt idx="515">
                  <c:v>562.189853436</c:v>
                </c:pt>
                <c:pt idx="516">
                  <c:v>562.183172368</c:v>
                </c:pt>
                <c:pt idx="517">
                  <c:v>562.180768594</c:v>
                </c:pt>
                <c:pt idx="518">
                  <c:v>562.173272412</c:v>
                </c:pt>
                <c:pt idx="519">
                  <c:v>562.172</c:v>
                </c:pt>
                <c:pt idx="520">
                  <c:v>562.167734443</c:v>
                </c:pt>
                <c:pt idx="521">
                  <c:v>562.156787352</c:v>
                </c:pt>
                <c:pt idx="522">
                  <c:v>562.139674393</c:v>
                </c:pt>
                <c:pt idx="523">
                  <c:v>562.127739596</c:v>
                </c:pt>
                <c:pt idx="524">
                  <c:v>562.122744127</c:v>
                </c:pt>
                <c:pt idx="525">
                  <c:v>562.095670962</c:v>
                </c:pt>
                <c:pt idx="526">
                  <c:v>562.078658713</c:v>
                </c:pt>
                <c:pt idx="527">
                  <c:v>562.074</c:v>
                </c:pt>
                <c:pt idx="528">
                  <c:v>562.072387982</c:v>
                </c:pt>
                <c:pt idx="529">
                  <c:v>562.070751777</c:v>
                </c:pt>
                <c:pt idx="530">
                  <c:v>562.06902269</c:v>
                </c:pt>
                <c:pt idx="531">
                  <c:v>562.056370908</c:v>
                </c:pt>
                <c:pt idx="532">
                  <c:v>562.055533117</c:v>
                </c:pt>
                <c:pt idx="533">
                  <c:v>562.051932339</c:v>
                </c:pt>
                <c:pt idx="534">
                  <c:v>562.041915596</c:v>
                </c:pt>
                <c:pt idx="535">
                  <c:v>562.040604974</c:v>
                </c:pt>
                <c:pt idx="536">
                  <c:v>562.019808935</c:v>
                </c:pt>
                <c:pt idx="537">
                  <c:v>561.995773235</c:v>
                </c:pt>
                <c:pt idx="538">
                  <c:v>561.993254759</c:v>
                </c:pt>
                <c:pt idx="539">
                  <c:v>561.9862455</c:v>
                </c:pt>
                <c:pt idx="540">
                  <c:v>561.969983336</c:v>
                </c:pt>
                <c:pt idx="541">
                  <c:v>561.959794082</c:v>
                </c:pt>
                <c:pt idx="542">
                  <c:v>561.957229855</c:v>
                </c:pt>
                <c:pt idx="543">
                  <c:v>561.944910285</c:v>
                </c:pt>
                <c:pt idx="544">
                  <c:v>561.94338806</c:v>
                </c:pt>
                <c:pt idx="545">
                  <c:v>561.930281829</c:v>
                </c:pt>
                <c:pt idx="546">
                  <c:v>561.911537778</c:v>
                </c:pt>
                <c:pt idx="547">
                  <c:v>561.895079518</c:v>
                </c:pt>
                <c:pt idx="548">
                  <c:v>561.879091358</c:v>
                </c:pt>
                <c:pt idx="549">
                  <c:v>561.873280131</c:v>
                </c:pt>
                <c:pt idx="550">
                  <c:v>561.867211045</c:v>
                </c:pt>
                <c:pt idx="551">
                  <c:v>561.842385941</c:v>
                </c:pt>
                <c:pt idx="552">
                  <c:v>561.798339519</c:v>
                </c:pt>
                <c:pt idx="553">
                  <c:v>561.797277794</c:v>
                </c:pt>
                <c:pt idx="554">
                  <c:v>561.77954281</c:v>
                </c:pt>
                <c:pt idx="555">
                  <c:v>561.720940812</c:v>
                </c:pt>
                <c:pt idx="556">
                  <c:v>561.706510759</c:v>
                </c:pt>
                <c:pt idx="557">
                  <c:v>561.699555028</c:v>
                </c:pt>
                <c:pt idx="558">
                  <c:v>561.662200684</c:v>
                </c:pt>
                <c:pt idx="559">
                  <c:v>561.636115058</c:v>
                </c:pt>
                <c:pt idx="560">
                  <c:v>561.618864657</c:v>
                </c:pt>
                <c:pt idx="561">
                  <c:v>561.599249018</c:v>
                </c:pt>
                <c:pt idx="562">
                  <c:v>561.591919713</c:v>
                </c:pt>
                <c:pt idx="563">
                  <c:v>561.588716046</c:v>
                </c:pt>
                <c:pt idx="564">
                  <c:v>561.529624027</c:v>
                </c:pt>
                <c:pt idx="565">
                  <c:v>561.485121676</c:v>
                </c:pt>
                <c:pt idx="566">
                  <c:v>561.483866237</c:v>
                </c:pt>
                <c:pt idx="567">
                  <c:v>561.438395925</c:v>
                </c:pt>
                <c:pt idx="568">
                  <c:v>561.424792562</c:v>
                </c:pt>
                <c:pt idx="569">
                  <c:v>561.352562273</c:v>
                </c:pt>
                <c:pt idx="570">
                  <c:v>561.329398543</c:v>
                </c:pt>
                <c:pt idx="571">
                  <c:v>561.329225358</c:v>
                </c:pt>
                <c:pt idx="572">
                  <c:v>561.326975776</c:v>
                </c:pt>
                <c:pt idx="573">
                  <c:v>561.324042542</c:v>
                </c:pt>
                <c:pt idx="574">
                  <c:v>561.266384589</c:v>
                </c:pt>
                <c:pt idx="575">
                  <c:v>561.226993536</c:v>
                </c:pt>
                <c:pt idx="576">
                  <c:v>561.221214453</c:v>
                </c:pt>
                <c:pt idx="577">
                  <c:v>561.219992682</c:v>
                </c:pt>
                <c:pt idx="578">
                  <c:v>561.179518882</c:v>
                </c:pt>
                <c:pt idx="579">
                  <c:v>561.094857018</c:v>
                </c:pt>
                <c:pt idx="580">
                  <c:v>561.079715257</c:v>
                </c:pt>
                <c:pt idx="581">
                  <c:v>561.074842998</c:v>
                </c:pt>
                <c:pt idx="582">
                  <c:v>561.054005582</c:v>
                </c:pt>
                <c:pt idx="583">
                  <c:v>560.976254392</c:v>
                </c:pt>
                <c:pt idx="584">
                  <c:v>560.968731591</c:v>
                </c:pt>
                <c:pt idx="585">
                  <c:v>560.937334009</c:v>
                </c:pt>
                <c:pt idx="586">
                  <c:v>560.924699239</c:v>
                </c:pt>
                <c:pt idx="587">
                  <c:v>560.892173637</c:v>
                </c:pt>
                <c:pt idx="588">
                  <c:v>560.832498576</c:v>
                </c:pt>
                <c:pt idx="589">
                  <c:v>560.828827461</c:v>
                </c:pt>
                <c:pt idx="590">
                  <c:v>560.797399028</c:v>
                </c:pt>
                <c:pt idx="591">
                  <c:v>560.794</c:v>
                </c:pt>
                <c:pt idx="592">
                  <c:v>560.790064589</c:v>
                </c:pt>
                <c:pt idx="593">
                  <c:v>560.761895578</c:v>
                </c:pt>
                <c:pt idx="594">
                  <c:v>560.758241697</c:v>
                </c:pt>
                <c:pt idx="595">
                  <c:v>560.754416242</c:v>
                </c:pt>
                <c:pt idx="596">
                  <c:v>560.74841929</c:v>
                </c:pt>
                <c:pt idx="597">
                  <c:v>560.745558585</c:v>
                </c:pt>
                <c:pt idx="598">
                  <c:v>560.736959056</c:v>
                </c:pt>
                <c:pt idx="599">
                  <c:v>560.714102549</c:v>
                </c:pt>
                <c:pt idx="600">
                  <c:v>560.707751336</c:v>
                </c:pt>
                <c:pt idx="601">
                  <c:v>560.662080108</c:v>
                </c:pt>
                <c:pt idx="602">
                  <c:v>560.656277864</c:v>
                </c:pt>
                <c:pt idx="603">
                  <c:v>560.655327936</c:v>
                </c:pt>
                <c:pt idx="604">
                  <c:v>560.643761929</c:v>
                </c:pt>
                <c:pt idx="605">
                  <c:v>560.629425329</c:v>
                </c:pt>
                <c:pt idx="606">
                  <c:v>560.609577008</c:v>
                </c:pt>
                <c:pt idx="607">
                  <c:v>560.589419552</c:v>
                </c:pt>
                <c:pt idx="608">
                  <c:v>560.575042837</c:v>
                </c:pt>
                <c:pt idx="609">
                  <c:v>560.557751281</c:v>
                </c:pt>
                <c:pt idx="610">
                  <c:v>560.555266273</c:v>
                </c:pt>
                <c:pt idx="611">
                  <c:v>560.547274054</c:v>
                </c:pt>
                <c:pt idx="612">
                  <c:v>560.541989912</c:v>
                </c:pt>
                <c:pt idx="613">
                  <c:v>560.5341623</c:v>
                </c:pt>
                <c:pt idx="614">
                  <c:v>560.531838539</c:v>
                </c:pt>
                <c:pt idx="615">
                  <c:v>560.523046747</c:v>
                </c:pt>
                <c:pt idx="616">
                  <c:v>560.498556741</c:v>
                </c:pt>
                <c:pt idx="617">
                  <c:v>560.492036356</c:v>
                </c:pt>
                <c:pt idx="618">
                  <c:v>560.489995187</c:v>
                </c:pt>
                <c:pt idx="619">
                  <c:v>560.47012692</c:v>
                </c:pt>
                <c:pt idx="620">
                  <c:v>560.365848855</c:v>
                </c:pt>
                <c:pt idx="621">
                  <c:v>560.337532582</c:v>
                </c:pt>
                <c:pt idx="622">
                  <c:v>560.281992306</c:v>
                </c:pt>
                <c:pt idx="623">
                  <c:v>560.236444498</c:v>
                </c:pt>
                <c:pt idx="624">
                  <c:v>560.180942113</c:v>
                </c:pt>
                <c:pt idx="625">
                  <c:v>560.180636174</c:v>
                </c:pt>
                <c:pt idx="626">
                  <c:v>560.176829596</c:v>
                </c:pt>
                <c:pt idx="627">
                  <c:v>560.136671367</c:v>
                </c:pt>
                <c:pt idx="628">
                  <c:v>560.105483248</c:v>
                </c:pt>
                <c:pt idx="629">
                  <c:v>560.053841606</c:v>
                </c:pt>
                <c:pt idx="630">
                  <c:v>560.0400871</c:v>
                </c:pt>
                <c:pt idx="631">
                  <c:v>560.027181944</c:v>
                </c:pt>
                <c:pt idx="632">
                  <c:v>559.964814309</c:v>
                </c:pt>
                <c:pt idx="633">
                  <c:v>559.887393228</c:v>
                </c:pt>
                <c:pt idx="634">
                  <c:v>559.747421291</c:v>
                </c:pt>
                <c:pt idx="635">
                  <c:v>559.711</c:v>
                </c:pt>
                <c:pt idx="636">
                  <c:v>559.627924417</c:v>
                </c:pt>
                <c:pt idx="637">
                  <c:v>559.616862068</c:v>
                </c:pt>
                <c:pt idx="638">
                  <c:v>559.598352848</c:v>
                </c:pt>
                <c:pt idx="639">
                  <c:v>559.580359423</c:v>
                </c:pt>
                <c:pt idx="640">
                  <c:v>559.49425826</c:v>
                </c:pt>
                <c:pt idx="641">
                  <c:v>559.434742316</c:v>
                </c:pt>
                <c:pt idx="642">
                  <c:v>559.369820619</c:v>
                </c:pt>
              </c:numCache>
            </c:numRef>
          </c:yVal>
          <c:smooth val="0"/>
        </c:ser>
        <c:axId val="57582115"/>
        <c:axId val="51335025"/>
      </c:scatterChart>
      <c:valAx>
        <c:axId val="57582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35025"/>
        <c:crossesAt val="0"/>
        <c:crossBetween val="midCat"/>
      </c:valAx>
      <c:valAx>
        <c:axId val="513350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8211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395280</xdr:colOff>
      <xdr:row>5</xdr:row>
      <xdr:rowOff>20880</xdr:rowOff>
    </xdr:from>
    <xdr:to>
      <xdr:col>19</xdr:col>
      <xdr:colOff>514080</xdr:colOff>
      <xdr:row>19</xdr:row>
      <xdr:rowOff>50400</xdr:rowOff>
    </xdr:to>
    <xdr:graphicFrame>
      <xdr:nvGraphicFramePr>
        <xdr:cNvPr id="0" name="Chart 1"/>
        <xdr:cNvGraphicFramePr/>
      </xdr:nvGraphicFramePr>
      <xdr:xfrm>
        <a:off x="7345080" y="1023840"/>
        <a:ext cx="5173560" cy="28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 J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2508.4954627</v>
      </c>
      <c r="B2" s="1" t="n">
        <v>642.624451552</v>
      </c>
      <c r="C2" s="2" t="s">
        <v>2</v>
      </c>
    </row>
    <row r="3" customFormat="false" ht="15.8" hidden="false" customHeight="false" outlineLevel="0" collapsed="false">
      <c r="A3" s="1" t="n">
        <v>2508.25607329</v>
      </c>
      <c r="B3" s="1" t="n">
        <v>642.606412496</v>
      </c>
      <c r="C3" s="2" t="s">
        <v>2</v>
      </c>
    </row>
    <row r="4" customFormat="false" ht="15.8" hidden="false" customHeight="false" outlineLevel="0" collapsed="false">
      <c r="A4" s="1" t="n">
        <v>2507.90809632</v>
      </c>
      <c r="B4" s="1" t="n">
        <v>642.589424729</v>
      </c>
      <c r="C4" s="2" t="s">
        <v>2</v>
      </c>
    </row>
    <row r="5" customFormat="false" ht="15.8" hidden="false" customHeight="false" outlineLevel="0" collapsed="false">
      <c r="A5" s="1" t="n">
        <v>2508.14255078</v>
      </c>
      <c r="B5" s="1" t="n">
        <v>642.585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2505.22831303</v>
      </c>
      <c r="B6" s="1" t="n">
        <v>642.584863548</v>
      </c>
      <c r="C6" s="2" t="s">
        <v>2</v>
      </c>
      <c r="I6" s="3" t="s">
        <v>6</v>
      </c>
      <c r="J6" s="2" t="s">
        <v>7</v>
      </c>
      <c r="K6" s="2" t="s">
        <v>8</v>
      </c>
    </row>
    <row r="7" customFormat="false" ht="15.8" hidden="false" customHeight="false" outlineLevel="0" collapsed="false">
      <c r="A7" s="1" t="n">
        <v>2505.0930491</v>
      </c>
      <c r="B7" s="1" t="n">
        <v>642.57758017</v>
      </c>
      <c r="C7" s="2" t="s">
        <v>2</v>
      </c>
      <c r="F7" s="3" t="s">
        <v>9</v>
      </c>
      <c r="G7" s="3" t="s">
        <v>10</v>
      </c>
      <c r="H7" s="3" t="s">
        <v>9</v>
      </c>
      <c r="I7" s="3" t="s">
        <v>11</v>
      </c>
    </row>
    <row r="8" customFormat="false" ht="15.8" hidden="false" customHeight="false" outlineLevel="0" collapsed="false">
      <c r="A8" s="1" t="n">
        <v>2503.89848287</v>
      </c>
      <c r="B8" s="1" t="n">
        <v>642.577387598</v>
      </c>
      <c r="C8" s="2" t="s">
        <v>2</v>
      </c>
      <c r="E8" s="2" t="n">
        <v>1</v>
      </c>
      <c r="F8" s="2" t="n">
        <v>130</v>
      </c>
      <c r="G8" s="2" t="n">
        <v>10</v>
      </c>
      <c r="H8" s="2" t="n">
        <v>34</v>
      </c>
      <c r="I8" s="2" t="n">
        <v>600</v>
      </c>
      <c r="J8" s="2" t="n">
        <v>642</v>
      </c>
      <c r="K8" s="2" t="s">
        <v>2</v>
      </c>
    </row>
    <row r="9" customFormat="false" ht="15.8" hidden="false" customHeight="false" outlineLevel="0" collapsed="false">
      <c r="A9" s="1" t="n">
        <v>2506.52012976</v>
      </c>
      <c r="B9" s="1" t="n">
        <v>642.563379097</v>
      </c>
      <c r="C9" s="2" t="s">
        <v>2</v>
      </c>
      <c r="E9" s="2" t="n">
        <v>2</v>
      </c>
      <c r="F9" s="2" t="n">
        <v>130</v>
      </c>
      <c r="G9" s="2" t="n">
        <v>400</v>
      </c>
      <c r="H9" s="2" t="n">
        <v>31</v>
      </c>
      <c r="J9" s="2" t="n">
        <v>632</v>
      </c>
      <c r="K9" s="2" t="s">
        <v>12</v>
      </c>
    </row>
    <row r="10" customFormat="false" ht="15.8" hidden="false" customHeight="false" outlineLevel="0" collapsed="false">
      <c r="A10" s="1" t="n">
        <v>2502.43923909</v>
      </c>
      <c r="B10" s="1" t="n">
        <v>642.553</v>
      </c>
      <c r="C10" s="2" t="s">
        <v>2</v>
      </c>
      <c r="E10" s="2" t="n">
        <v>3</v>
      </c>
      <c r="F10" s="2" t="n">
        <v>138</v>
      </c>
      <c r="G10" s="2" t="n">
        <v>10</v>
      </c>
      <c r="H10" s="2" t="n">
        <v>31</v>
      </c>
      <c r="J10" s="2" t="n">
        <v>597</v>
      </c>
      <c r="K10" s="2" t="s">
        <v>13</v>
      </c>
    </row>
    <row r="11" customFormat="false" ht="15.8" hidden="false" customHeight="false" outlineLevel="0" collapsed="false">
      <c r="A11" s="1" t="n">
        <v>2502.57603992</v>
      </c>
      <c r="B11" s="1" t="n">
        <v>642.552895981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2500.02207555</v>
      </c>
      <c r="B12" s="1" t="n">
        <v>642.488965572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2499.61008278</v>
      </c>
      <c r="B13" s="1" t="n">
        <v>642.464269479</v>
      </c>
      <c r="C13" s="2" t="s">
        <v>2</v>
      </c>
    </row>
    <row r="14" customFormat="false" ht="15.8" hidden="false" customHeight="false" outlineLevel="0" collapsed="false">
      <c r="A14" s="1" t="n">
        <v>2497.5869162</v>
      </c>
      <c r="B14" s="1" t="n">
        <v>642.421</v>
      </c>
      <c r="C14" s="2" t="s">
        <v>2</v>
      </c>
    </row>
    <row r="15" customFormat="false" ht="15.8" hidden="false" customHeight="false" outlineLevel="0" collapsed="false">
      <c r="A15" s="1" t="n">
        <v>2496.88994505</v>
      </c>
      <c r="B15" s="1" t="n">
        <v>642.410140127</v>
      </c>
      <c r="C15" s="2" t="s">
        <v>2</v>
      </c>
    </row>
    <row r="16" customFormat="false" ht="15.8" hidden="false" customHeight="false" outlineLevel="0" collapsed="false">
      <c r="A16" s="1" t="n">
        <v>2495.23256899</v>
      </c>
      <c r="B16" s="1" t="n">
        <v>642.357367476</v>
      </c>
      <c r="C16" s="2" t="s">
        <v>2</v>
      </c>
    </row>
    <row r="17" customFormat="false" ht="15.8" hidden="false" customHeight="false" outlineLevel="0" collapsed="false">
      <c r="A17" s="1" t="n">
        <v>2494.30921728</v>
      </c>
      <c r="B17" s="1" t="n">
        <v>642.353157081</v>
      </c>
      <c r="C17" s="2" t="s">
        <v>2</v>
      </c>
    </row>
    <row r="18" customFormat="false" ht="15.8" hidden="false" customHeight="false" outlineLevel="0" collapsed="false">
      <c r="A18" s="1" t="n">
        <v>2492.96310716</v>
      </c>
      <c r="B18" s="1" t="n">
        <v>642.314859291</v>
      </c>
      <c r="C18" s="2" t="s">
        <v>2</v>
      </c>
    </row>
    <row r="19" customFormat="false" ht="15.8" hidden="false" customHeight="false" outlineLevel="0" collapsed="false">
      <c r="A19" s="1" t="n">
        <v>2491.80159261</v>
      </c>
      <c r="B19" s="1" t="n">
        <v>642.310465476</v>
      </c>
      <c r="C19" s="2" t="s">
        <v>2</v>
      </c>
    </row>
    <row r="20" customFormat="false" ht="15.8" hidden="false" customHeight="false" outlineLevel="0" collapsed="false">
      <c r="A20" s="1" t="n">
        <v>2489.43524689</v>
      </c>
      <c r="B20" s="1" t="n">
        <v>642.261847379</v>
      </c>
      <c r="C20" s="2" t="s">
        <v>2</v>
      </c>
    </row>
    <row r="21" customFormat="false" ht="15.8" hidden="false" customHeight="false" outlineLevel="0" collapsed="false">
      <c r="A21" s="1" t="n">
        <v>2490.45855004</v>
      </c>
      <c r="B21" s="1" t="n">
        <v>642.234094906</v>
      </c>
      <c r="C21" s="2" t="s">
        <v>2</v>
      </c>
    </row>
    <row r="22" customFormat="false" ht="15.8" hidden="false" customHeight="false" outlineLevel="0" collapsed="false">
      <c r="A22" s="1" t="n">
        <v>2487.11088547</v>
      </c>
      <c r="B22" s="1" t="n">
        <v>642.152488575</v>
      </c>
      <c r="C22" s="2" t="s">
        <v>2</v>
      </c>
    </row>
    <row r="23" customFormat="false" ht="15.8" hidden="false" customHeight="false" outlineLevel="0" collapsed="false">
      <c r="A23" s="1" t="n">
        <v>2487.79155211</v>
      </c>
      <c r="B23" s="1" t="n">
        <v>642.137010292</v>
      </c>
      <c r="C23" s="2" t="s">
        <v>2</v>
      </c>
    </row>
    <row r="24" customFormat="false" ht="15.8" hidden="false" customHeight="false" outlineLevel="0" collapsed="false">
      <c r="A24" s="1" t="n">
        <v>2485.26103865</v>
      </c>
      <c r="B24" s="1" t="n">
        <v>642.06288048</v>
      </c>
      <c r="C24" s="2" t="s">
        <v>2</v>
      </c>
    </row>
    <row r="25" customFormat="false" ht="15.8" hidden="false" customHeight="false" outlineLevel="0" collapsed="false">
      <c r="A25" s="1" t="n">
        <v>2485.10492491</v>
      </c>
      <c r="B25" s="1" t="n">
        <v>642.060197289</v>
      </c>
      <c r="C25" s="2" t="s">
        <v>2</v>
      </c>
    </row>
    <row r="26" customFormat="false" ht="15.8" hidden="false" customHeight="false" outlineLevel="0" collapsed="false">
      <c r="A26" s="1" t="n">
        <v>2484.9388275</v>
      </c>
      <c r="B26" s="1" t="n">
        <v>642.055460604</v>
      </c>
      <c r="C26" s="2" t="s">
        <v>2</v>
      </c>
    </row>
    <row r="27" customFormat="false" ht="15.8" hidden="false" customHeight="false" outlineLevel="0" collapsed="false">
      <c r="A27" s="1" t="n">
        <v>2478.6568409</v>
      </c>
      <c r="B27" s="1" t="n">
        <v>642.005463397</v>
      </c>
      <c r="C27" s="2" t="s">
        <v>2</v>
      </c>
    </row>
    <row r="28" customFormat="false" ht="15.8" hidden="false" customHeight="false" outlineLevel="0" collapsed="false">
      <c r="A28" s="1" t="n">
        <v>2482.84841296</v>
      </c>
      <c r="B28" s="1" t="n">
        <v>641.995023927</v>
      </c>
      <c r="C28" s="2" t="s">
        <v>2</v>
      </c>
    </row>
    <row r="29" customFormat="false" ht="15.8" hidden="false" customHeight="false" outlineLevel="0" collapsed="false">
      <c r="A29" s="1" t="n">
        <v>2482.79070888</v>
      </c>
      <c r="B29" s="1" t="n">
        <v>641.991704044</v>
      </c>
      <c r="C29" s="2" t="s">
        <v>2</v>
      </c>
    </row>
    <row r="30" customFormat="false" ht="15.8" hidden="false" customHeight="false" outlineLevel="0" collapsed="false">
      <c r="A30" s="1" t="n">
        <v>2480.55715363</v>
      </c>
      <c r="B30" s="1" t="n">
        <v>641.97884773</v>
      </c>
      <c r="C30" s="2" t="s">
        <v>2</v>
      </c>
    </row>
    <row r="31" customFormat="false" ht="15.8" hidden="false" customHeight="false" outlineLevel="0" collapsed="false">
      <c r="A31" s="1" t="n">
        <v>2481.69345657</v>
      </c>
      <c r="B31" s="1" t="n">
        <v>641.97006836</v>
      </c>
      <c r="C31" s="2" t="s">
        <v>2</v>
      </c>
    </row>
    <row r="32" customFormat="false" ht="15.8" hidden="false" customHeight="false" outlineLevel="0" collapsed="false">
      <c r="A32" s="1" t="n">
        <v>2478.36194292</v>
      </c>
      <c r="B32" s="1" t="n">
        <v>641.962804688</v>
      </c>
      <c r="C32" s="2" t="s">
        <v>2</v>
      </c>
    </row>
    <row r="33" customFormat="false" ht="15.8" hidden="false" customHeight="false" outlineLevel="0" collapsed="false">
      <c r="A33" s="1" t="n">
        <v>2478.14892701</v>
      </c>
      <c r="B33" s="1" t="n">
        <v>641.955954349</v>
      </c>
      <c r="C33" s="2" t="s">
        <v>2</v>
      </c>
    </row>
    <row r="34" customFormat="false" ht="15.8" hidden="false" customHeight="false" outlineLevel="0" collapsed="false">
      <c r="A34" s="1" t="n">
        <v>2476.18285691</v>
      </c>
      <c r="B34" s="1" t="n">
        <v>641.952462912</v>
      </c>
      <c r="C34" s="2" t="s">
        <v>2</v>
      </c>
    </row>
    <row r="35" customFormat="false" ht="15.8" hidden="false" customHeight="false" outlineLevel="0" collapsed="false">
      <c r="A35" s="1" t="n">
        <v>2475.58158851</v>
      </c>
      <c r="B35" s="1" t="n">
        <v>641.920616981</v>
      </c>
      <c r="C35" s="2" t="s">
        <v>2</v>
      </c>
    </row>
    <row r="36" customFormat="false" ht="15.8" hidden="false" customHeight="false" outlineLevel="0" collapsed="false">
      <c r="A36" s="1" t="n">
        <v>2474.29003443</v>
      </c>
      <c r="B36" s="1" t="n">
        <v>641.844902277</v>
      </c>
      <c r="C36" s="2" t="s">
        <v>2</v>
      </c>
    </row>
    <row r="37" customFormat="false" ht="15.8" hidden="false" customHeight="false" outlineLevel="0" collapsed="false">
      <c r="A37" s="1" t="n">
        <v>2473.48993118</v>
      </c>
      <c r="B37" s="1" t="n">
        <v>641.80437044</v>
      </c>
      <c r="C37" s="2" t="s">
        <v>2</v>
      </c>
    </row>
    <row r="38" customFormat="false" ht="15.8" hidden="false" customHeight="false" outlineLevel="0" collapsed="false">
      <c r="A38" s="1" t="n">
        <v>2471.77542536</v>
      </c>
      <c r="B38" s="1" t="n">
        <v>641.734667995</v>
      </c>
      <c r="C38" s="2" t="s">
        <v>2</v>
      </c>
    </row>
    <row r="39" customFormat="false" ht="15.8" hidden="false" customHeight="false" outlineLevel="0" collapsed="false">
      <c r="A39" s="1" t="n">
        <v>2471.0975444</v>
      </c>
      <c r="B39" s="1" t="n">
        <v>641.732</v>
      </c>
      <c r="C39" s="2" t="s">
        <v>2</v>
      </c>
    </row>
    <row r="40" customFormat="false" ht="15.8" hidden="false" customHeight="false" outlineLevel="0" collapsed="false">
      <c r="A40" s="1" t="n">
        <v>2469.55259883</v>
      </c>
      <c r="B40" s="1" t="n">
        <v>641.703954886</v>
      </c>
      <c r="C40" s="2" t="s">
        <v>2</v>
      </c>
    </row>
    <row r="41" customFormat="false" ht="15.8" hidden="false" customHeight="false" outlineLevel="0" collapsed="false">
      <c r="A41" s="1" t="n">
        <v>2429.49759112</v>
      </c>
      <c r="B41" s="1" t="n">
        <v>641.643845521</v>
      </c>
      <c r="C41" s="2" t="s">
        <v>2</v>
      </c>
    </row>
    <row r="42" customFormat="false" ht="15.8" hidden="false" customHeight="false" outlineLevel="0" collapsed="false">
      <c r="A42" s="1" t="n">
        <v>2466.56024804</v>
      </c>
      <c r="B42" s="1" t="n">
        <v>641.633935705</v>
      </c>
      <c r="C42" s="2" t="s">
        <v>2</v>
      </c>
    </row>
    <row r="43" customFormat="false" ht="15.8" hidden="false" customHeight="false" outlineLevel="0" collapsed="false">
      <c r="A43" s="1" t="n">
        <v>2466.61249764</v>
      </c>
      <c r="B43" s="1" t="n">
        <v>641.630677114</v>
      </c>
      <c r="C43" s="2" t="s">
        <v>2</v>
      </c>
    </row>
    <row r="44" customFormat="false" ht="15.8" hidden="false" customHeight="false" outlineLevel="0" collapsed="false">
      <c r="A44" s="1" t="n">
        <v>2468.76419772</v>
      </c>
      <c r="B44" s="1" t="n">
        <v>641.627491987</v>
      </c>
      <c r="C44" s="2" t="s">
        <v>2</v>
      </c>
    </row>
    <row r="45" customFormat="false" ht="15.8" hidden="false" customHeight="false" outlineLevel="0" collapsed="false">
      <c r="A45" s="1" t="n">
        <v>2467.39034465</v>
      </c>
      <c r="B45" s="1" t="n">
        <v>641.573266701</v>
      </c>
      <c r="C45" s="2" t="s">
        <v>2</v>
      </c>
    </row>
    <row r="46" customFormat="false" ht="15.8" hidden="false" customHeight="false" outlineLevel="0" collapsed="false">
      <c r="A46" s="1" t="n">
        <v>2431.39722552</v>
      </c>
      <c r="B46" s="1" t="n">
        <v>641.567845806</v>
      </c>
      <c r="C46" s="2" t="s">
        <v>2</v>
      </c>
    </row>
    <row r="47" customFormat="false" ht="15.8" hidden="false" customHeight="false" outlineLevel="0" collapsed="false">
      <c r="A47" s="1" t="n">
        <v>2431.52324386</v>
      </c>
      <c r="B47" s="1" t="n">
        <v>641.567785594</v>
      </c>
      <c r="C47" s="2" t="s">
        <v>2</v>
      </c>
    </row>
    <row r="48" customFormat="false" ht="15.8" hidden="false" customHeight="false" outlineLevel="0" collapsed="false">
      <c r="A48" s="1" t="n">
        <v>2431.46594471</v>
      </c>
      <c r="B48" s="1" t="n">
        <v>641.549963103</v>
      </c>
      <c r="C48" s="2" t="s">
        <v>2</v>
      </c>
    </row>
    <row r="49" customFormat="false" ht="15.8" hidden="false" customHeight="false" outlineLevel="0" collapsed="false">
      <c r="A49" s="1" t="n">
        <v>2461.59116153</v>
      </c>
      <c r="B49" s="1" t="n">
        <v>641.533407719</v>
      </c>
      <c r="C49" s="2" t="s">
        <v>2</v>
      </c>
    </row>
    <row r="50" customFormat="false" ht="15.8" hidden="false" customHeight="false" outlineLevel="0" collapsed="false">
      <c r="A50" s="1" t="n">
        <v>2461.09488777</v>
      </c>
      <c r="B50" s="1" t="n">
        <v>641.528855865</v>
      </c>
      <c r="C50" s="2" t="s">
        <v>2</v>
      </c>
    </row>
    <row r="51" customFormat="false" ht="15.8" hidden="false" customHeight="false" outlineLevel="0" collapsed="false">
      <c r="A51" s="1" t="n">
        <v>2464.08123806</v>
      </c>
      <c r="B51" s="1" t="n">
        <v>641.503</v>
      </c>
      <c r="C51" s="2" t="s">
        <v>2</v>
      </c>
    </row>
    <row r="52" customFormat="false" ht="15.8" hidden="false" customHeight="false" outlineLevel="0" collapsed="false">
      <c r="A52" s="1" t="n">
        <v>2465.17368135</v>
      </c>
      <c r="B52" s="1" t="n">
        <v>641.503</v>
      </c>
      <c r="C52" s="2" t="s">
        <v>2</v>
      </c>
    </row>
    <row r="53" customFormat="false" ht="15.8" hidden="false" customHeight="false" outlineLevel="0" collapsed="false">
      <c r="A53" s="1" t="n">
        <v>2427.23095068</v>
      </c>
      <c r="B53" s="1" t="n">
        <v>641.486071829</v>
      </c>
      <c r="C53" s="2" t="s">
        <v>2</v>
      </c>
    </row>
    <row r="54" customFormat="false" ht="15.8" hidden="false" customHeight="false" outlineLevel="0" collapsed="false">
      <c r="A54" s="1" t="n">
        <v>2460.46253359</v>
      </c>
      <c r="B54" s="1" t="n">
        <v>641.471913756</v>
      </c>
      <c r="C54" s="2" t="s">
        <v>2</v>
      </c>
    </row>
    <row r="55" customFormat="false" ht="15.8" hidden="false" customHeight="false" outlineLevel="0" collapsed="false">
      <c r="A55" s="1" t="n">
        <v>2458.57257669</v>
      </c>
      <c r="B55" s="1" t="n">
        <v>641.460116917</v>
      </c>
      <c r="C55" s="2" t="s">
        <v>2</v>
      </c>
    </row>
    <row r="56" customFormat="false" ht="15.8" hidden="false" customHeight="false" outlineLevel="0" collapsed="false">
      <c r="A56" s="1" t="n">
        <v>2428.28107661</v>
      </c>
      <c r="B56" s="1" t="n">
        <v>641.455798833</v>
      </c>
      <c r="C56" s="2" t="s">
        <v>2</v>
      </c>
    </row>
    <row r="57" customFormat="false" ht="15.8" hidden="false" customHeight="false" outlineLevel="0" collapsed="false">
      <c r="A57" s="1" t="n">
        <v>2462.9686309</v>
      </c>
      <c r="B57" s="1" t="n">
        <v>641.455042087</v>
      </c>
      <c r="C57" s="2" t="s">
        <v>2</v>
      </c>
    </row>
    <row r="58" customFormat="false" ht="15.8" hidden="false" customHeight="false" outlineLevel="0" collapsed="false">
      <c r="A58" s="1" t="n">
        <v>2420.15897681</v>
      </c>
      <c r="B58" s="1" t="n">
        <v>641.452806401</v>
      </c>
      <c r="C58" s="2" t="s">
        <v>2</v>
      </c>
    </row>
    <row r="59" customFormat="false" ht="15.8" hidden="false" customHeight="false" outlineLevel="0" collapsed="false">
      <c r="A59" s="1" t="n">
        <v>2457.61900176</v>
      </c>
      <c r="B59" s="1" t="n">
        <v>641.403103553</v>
      </c>
      <c r="C59" s="2" t="s">
        <v>2</v>
      </c>
    </row>
    <row r="60" customFormat="false" ht="15.8" hidden="false" customHeight="false" outlineLevel="0" collapsed="false">
      <c r="A60" s="1" t="n">
        <v>2432.19434286</v>
      </c>
      <c r="B60" s="1" t="n">
        <v>641.394063579</v>
      </c>
      <c r="C60" s="2" t="s">
        <v>2</v>
      </c>
    </row>
    <row r="61" customFormat="false" ht="15.8" hidden="false" customHeight="false" outlineLevel="0" collapsed="false">
      <c r="A61" s="1" t="n">
        <v>2426.04957889</v>
      </c>
      <c r="B61" s="1" t="n">
        <v>641.393170187</v>
      </c>
      <c r="C61" s="2" t="s">
        <v>2</v>
      </c>
    </row>
    <row r="62" customFormat="false" ht="15.8" hidden="false" customHeight="false" outlineLevel="0" collapsed="false">
      <c r="A62" s="1" t="n">
        <v>2456.35611878</v>
      </c>
      <c r="B62" s="1" t="n">
        <v>641.354777314</v>
      </c>
      <c r="C62" s="2" t="s">
        <v>2</v>
      </c>
    </row>
    <row r="63" customFormat="false" ht="15.8" hidden="false" customHeight="false" outlineLevel="0" collapsed="false">
      <c r="A63" s="1" t="n">
        <v>2421.92911344</v>
      </c>
      <c r="B63" s="1" t="n">
        <v>641.339118452</v>
      </c>
      <c r="C63" s="2" t="s">
        <v>2</v>
      </c>
    </row>
    <row r="64" customFormat="false" ht="15.8" hidden="false" customHeight="false" outlineLevel="0" collapsed="false">
      <c r="A64" s="1" t="n">
        <v>2454.72710223</v>
      </c>
      <c r="B64" s="1" t="n">
        <v>641.339</v>
      </c>
      <c r="C64" s="2" t="s">
        <v>2</v>
      </c>
    </row>
    <row r="65" customFormat="false" ht="15.8" hidden="false" customHeight="false" outlineLevel="0" collapsed="false">
      <c r="A65" s="1" t="n">
        <v>2454.1629282</v>
      </c>
      <c r="B65" s="1" t="n">
        <v>641.325120626</v>
      </c>
      <c r="C65" s="2" t="s">
        <v>2</v>
      </c>
    </row>
    <row r="66" customFormat="false" ht="15.8" hidden="false" customHeight="false" outlineLevel="0" collapsed="false">
      <c r="A66" s="1" t="n">
        <v>2424.05317502</v>
      </c>
      <c r="B66" s="1" t="n">
        <v>641.284361596</v>
      </c>
      <c r="C66" s="2" t="s">
        <v>2</v>
      </c>
    </row>
    <row r="67" customFormat="false" ht="15.8" hidden="false" customHeight="false" outlineLevel="0" collapsed="false">
      <c r="A67" s="1" t="n">
        <v>2452.37380325</v>
      </c>
      <c r="B67" s="1" t="n">
        <v>641.274216083</v>
      </c>
      <c r="C67" s="2" t="s">
        <v>2</v>
      </c>
    </row>
    <row r="68" customFormat="false" ht="15.8" hidden="false" customHeight="false" outlineLevel="0" collapsed="false">
      <c r="A68" s="1" t="n">
        <v>2450.01352233</v>
      </c>
      <c r="B68" s="1" t="n">
        <v>641.273</v>
      </c>
      <c r="C68" s="2" t="s">
        <v>2</v>
      </c>
    </row>
    <row r="69" customFormat="false" ht="15.8" hidden="false" customHeight="false" outlineLevel="0" collapsed="false">
      <c r="A69" s="1" t="n">
        <v>2451.94875732</v>
      </c>
      <c r="B69" s="1" t="n">
        <v>641.273</v>
      </c>
      <c r="C69" s="2" t="s">
        <v>2</v>
      </c>
    </row>
    <row r="70" customFormat="false" ht="15.8" hidden="false" customHeight="false" outlineLevel="0" collapsed="false">
      <c r="A70" s="1" t="n">
        <v>2447.72010922</v>
      </c>
      <c r="B70" s="1" t="n">
        <v>641.272734466</v>
      </c>
      <c r="C70" s="2" t="s">
        <v>2</v>
      </c>
    </row>
    <row r="71" customFormat="false" ht="15.8" hidden="false" customHeight="false" outlineLevel="0" collapsed="false">
      <c r="A71" s="1" t="n">
        <v>2447.58368314</v>
      </c>
      <c r="B71" s="1" t="n">
        <v>641.265391983</v>
      </c>
      <c r="C71" s="2" t="s">
        <v>2</v>
      </c>
    </row>
    <row r="72" customFormat="false" ht="15.8" hidden="false" customHeight="false" outlineLevel="0" collapsed="false">
      <c r="A72" s="1" t="n">
        <v>2449.74989948</v>
      </c>
      <c r="B72" s="1" t="n">
        <v>641.259027155</v>
      </c>
      <c r="C72" s="2" t="s">
        <v>2</v>
      </c>
    </row>
    <row r="73" customFormat="false" ht="15.8" hidden="false" customHeight="false" outlineLevel="0" collapsed="false">
      <c r="A73" s="1" t="n">
        <v>2433.83324508</v>
      </c>
      <c r="B73" s="1" t="n">
        <v>641.209375015</v>
      </c>
      <c r="C73" s="2" t="s">
        <v>2</v>
      </c>
    </row>
    <row r="74" customFormat="false" ht="15.8" hidden="false" customHeight="false" outlineLevel="0" collapsed="false">
      <c r="A74" s="1" t="n">
        <v>2434.43322447</v>
      </c>
      <c r="B74" s="1" t="n">
        <v>641.206243274</v>
      </c>
      <c r="C74" s="2" t="s">
        <v>2</v>
      </c>
    </row>
    <row r="75" customFormat="false" ht="15.8" hidden="false" customHeight="false" outlineLevel="0" collapsed="false">
      <c r="A75" s="1" t="n">
        <v>2418.14475407</v>
      </c>
      <c r="B75" s="1" t="n">
        <v>641.197896217</v>
      </c>
      <c r="C75" s="2" t="s">
        <v>2</v>
      </c>
    </row>
    <row r="76" customFormat="false" ht="15.8" hidden="false" customHeight="false" outlineLevel="0" collapsed="false">
      <c r="A76" s="1" t="n">
        <v>2437.49179026</v>
      </c>
      <c r="B76" s="1" t="n">
        <v>641.197024687</v>
      </c>
      <c r="C76" s="2" t="s">
        <v>2</v>
      </c>
    </row>
    <row r="77" customFormat="false" ht="15.8" hidden="false" customHeight="false" outlineLevel="0" collapsed="false">
      <c r="A77" s="1" t="n">
        <v>2434.07820918</v>
      </c>
      <c r="B77" s="1" t="n">
        <v>641.191599831</v>
      </c>
      <c r="C77" s="2" t="s">
        <v>2</v>
      </c>
    </row>
    <row r="78" customFormat="false" ht="15.8" hidden="false" customHeight="false" outlineLevel="0" collapsed="false">
      <c r="A78" s="1" t="n">
        <v>2436.6487891</v>
      </c>
      <c r="B78" s="1" t="n">
        <v>641.189752676</v>
      </c>
      <c r="C78" s="2" t="s">
        <v>2</v>
      </c>
    </row>
    <row r="79" customFormat="false" ht="15.8" hidden="false" customHeight="false" outlineLevel="0" collapsed="false">
      <c r="A79" s="1" t="n">
        <v>2445.42875898</v>
      </c>
      <c r="B79" s="1" t="n">
        <v>641.183060755</v>
      </c>
      <c r="C79" s="2" t="s">
        <v>2</v>
      </c>
    </row>
    <row r="80" customFormat="false" ht="15.8" hidden="false" customHeight="false" outlineLevel="0" collapsed="false">
      <c r="A80" s="1" t="n">
        <v>2440.78860768</v>
      </c>
      <c r="B80" s="1" t="n">
        <v>641.182996296</v>
      </c>
      <c r="C80" s="2" t="s">
        <v>2</v>
      </c>
    </row>
    <row r="81" customFormat="false" ht="15.8" hidden="false" customHeight="false" outlineLevel="0" collapsed="false">
      <c r="A81" s="1" t="n">
        <v>2441.30076818</v>
      </c>
      <c r="B81" s="1" t="n">
        <v>641.182235325</v>
      </c>
      <c r="C81" s="2" t="s">
        <v>2</v>
      </c>
    </row>
    <row r="82" customFormat="false" ht="15.8" hidden="false" customHeight="false" outlineLevel="0" collapsed="false">
      <c r="A82" s="1" t="n">
        <v>2445.77900164</v>
      </c>
      <c r="B82" s="1" t="n">
        <v>641.178433716</v>
      </c>
      <c r="C82" s="2" t="s">
        <v>2</v>
      </c>
    </row>
    <row r="83" customFormat="false" ht="15.8" hidden="false" customHeight="false" outlineLevel="0" collapsed="false">
      <c r="A83" s="1" t="n">
        <v>2445.3374651</v>
      </c>
      <c r="B83" s="1" t="n">
        <v>641.175</v>
      </c>
      <c r="C83" s="2" t="s">
        <v>2</v>
      </c>
    </row>
    <row r="84" customFormat="false" ht="15.8" hidden="false" customHeight="false" outlineLevel="0" collapsed="false">
      <c r="A84" s="1" t="n">
        <v>2442.92165314</v>
      </c>
      <c r="B84" s="1" t="n">
        <v>641.158822603</v>
      </c>
      <c r="C84" s="2" t="s">
        <v>2</v>
      </c>
    </row>
    <row r="85" customFormat="false" ht="15.8" hidden="false" customHeight="false" outlineLevel="0" collapsed="false">
      <c r="A85" s="1" t="n">
        <v>2438.5682887</v>
      </c>
      <c r="B85" s="1" t="n">
        <v>641.153150453</v>
      </c>
      <c r="C85" s="2" t="s">
        <v>2</v>
      </c>
    </row>
    <row r="86" customFormat="false" ht="15.8" hidden="false" customHeight="false" outlineLevel="0" collapsed="false">
      <c r="A86" s="1" t="n">
        <v>2438.96438929</v>
      </c>
      <c r="B86" s="1" t="n">
        <v>641.144026951</v>
      </c>
      <c r="C86" s="2" t="s">
        <v>2</v>
      </c>
    </row>
    <row r="87" customFormat="false" ht="15.8" hidden="false" customHeight="false" outlineLevel="0" collapsed="false">
      <c r="A87" s="1" t="n">
        <v>2422.73526208</v>
      </c>
      <c r="B87" s="1" t="n">
        <v>641.12753146</v>
      </c>
      <c r="C87" s="2" t="s">
        <v>2</v>
      </c>
    </row>
    <row r="88" customFormat="false" ht="15.8" hidden="false" customHeight="false" outlineLevel="0" collapsed="false">
      <c r="A88" s="1" t="n">
        <v>2443.41106674</v>
      </c>
      <c r="B88" s="1" t="n">
        <v>641.110932526</v>
      </c>
      <c r="C88" s="2" t="s">
        <v>2</v>
      </c>
    </row>
    <row r="89" customFormat="false" ht="15.8" hidden="false" customHeight="false" outlineLevel="0" collapsed="false">
      <c r="A89" s="1" t="n">
        <v>2414.36481632</v>
      </c>
      <c r="B89" s="1" t="n">
        <v>638.578334535</v>
      </c>
      <c r="C89" s="2" t="s">
        <v>2</v>
      </c>
    </row>
    <row r="90" customFormat="false" ht="15.8" hidden="false" customHeight="false" outlineLevel="0" collapsed="false">
      <c r="A90" s="1" t="n">
        <v>2416.15088706</v>
      </c>
      <c r="B90" s="1" t="n">
        <v>638.211994659</v>
      </c>
      <c r="C90" s="2" t="s">
        <v>2</v>
      </c>
    </row>
    <row r="91" customFormat="false" ht="15.8" hidden="false" customHeight="false" outlineLevel="0" collapsed="false">
      <c r="A91" s="1" t="n">
        <v>2412.2623386</v>
      </c>
      <c r="B91" s="1" t="n">
        <v>635.043203202</v>
      </c>
      <c r="C91" s="2" t="s">
        <v>2</v>
      </c>
    </row>
    <row r="92" customFormat="false" ht="15.8" hidden="false" customHeight="false" outlineLevel="0" collapsed="false">
      <c r="A92" s="1" t="n">
        <v>2409.41950408</v>
      </c>
      <c r="B92" s="1" t="n">
        <v>630.716792731</v>
      </c>
      <c r="C92" s="2" t="s">
        <v>12</v>
      </c>
    </row>
    <row r="93" customFormat="false" ht="15.8" hidden="false" customHeight="false" outlineLevel="0" collapsed="false">
      <c r="A93" s="1" t="n">
        <v>2408.00169433</v>
      </c>
      <c r="B93" s="1" t="n">
        <v>629.343010158</v>
      </c>
      <c r="C93" s="2" t="s">
        <v>12</v>
      </c>
    </row>
    <row r="94" customFormat="false" ht="15.8" hidden="false" customHeight="false" outlineLevel="0" collapsed="false">
      <c r="A94" s="1" t="n">
        <v>2404.96676907</v>
      </c>
      <c r="B94" s="1" t="n">
        <v>628.737509914</v>
      </c>
      <c r="C94" s="2" t="s">
        <v>12</v>
      </c>
    </row>
    <row r="95" customFormat="false" ht="15.8" hidden="false" customHeight="false" outlineLevel="0" collapsed="false">
      <c r="A95" s="1" t="n">
        <v>2403.44801726</v>
      </c>
      <c r="B95" s="1" t="n">
        <v>624.949387039</v>
      </c>
      <c r="C95" s="2" t="s">
        <v>12</v>
      </c>
    </row>
    <row r="96" customFormat="false" ht="15.8" hidden="false" customHeight="false" outlineLevel="0" collapsed="false">
      <c r="A96" s="1" t="n">
        <v>2401.00743682</v>
      </c>
      <c r="B96" s="1" t="n">
        <v>623.428202697</v>
      </c>
      <c r="C96" s="2" t="s">
        <v>12</v>
      </c>
    </row>
    <row r="97" customFormat="false" ht="15.8" hidden="false" customHeight="false" outlineLevel="0" collapsed="false">
      <c r="A97" s="1" t="n">
        <v>2402.03146218</v>
      </c>
      <c r="B97" s="1" t="n">
        <v>623.33255034</v>
      </c>
      <c r="C97" s="2" t="s">
        <v>12</v>
      </c>
    </row>
    <row r="98" customFormat="false" ht="15.8" hidden="false" customHeight="false" outlineLevel="0" collapsed="false">
      <c r="A98" s="1" t="n">
        <v>2400.10732432</v>
      </c>
      <c r="B98" s="1" t="n">
        <v>622.706718185</v>
      </c>
      <c r="C98" s="2" t="s">
        <v>12</v>
      </c>
    </row>
    <row r="99" customFormat="false" ht="15.8" hidden="false" customHeight="false" outlineLevel="0" collapsed="false">
      <c r="A99" s="1" t="n">
        <v>2398.35671316</v>
      </c>
      <c r="B99" s="1" t="n">
        <v>621.028042137</v>
      </c>
      <c r="C99" s="2" t="s">
        <v>12</v>
      </c>
    </row>
    <row r="100" customFormat="false" ht="15.8" hidden="false" customHeight="false" outlineLevel="0" collapsed="false">
      <c r="A100" s="1" t="n">
        <v>2397.21068792</v>
      </c>
      <c r="B100" s="1" t="n">
        <v>619.311869652</v>
      </c>
      <c r="C100" s="2" t="s">
        <v>12</v>
      </c>
    </row>
    <row r="101" customFormat="false" ht="15.8" hidden="false" customHeight="false" outlineLevel="0" collapsed="false">
      <c r="A101" s="1" t="n">
        <v>2396.07685342</v>
      </c>
      <c r="B101" s="1" t="n">
        <v>618.724416915</v>
      </c>
      <c r="C101" s="2" t="s">
        <v>12</v>
      </c>
    </row>
    <row r="102" customFormat="false" ht="15.8" hidden="false" customHeight="false" outlineLevel="0" collapsed="false">
      <c r="A102" s="1" t="n">
        <v>2395.10387164</v>
      </c>
      <c r="B102" s="1" t="n">
        <v>618.340895007</v>
      </c>
      <c r="C102" s="2" t="s">
        <v>12</v>
      </c>
    </row>
    <row r="103" customFormat="false" ht="15.8" hidden="false" customHeight="false" outlineLevel="0" collapsed="false">
      <c r="A103" s="1" t="n">
        <v>2392.28510737</v>
      </c>
      <c r="B103" s="1" t="n">
        <v>615.473207387</v>
      </c>
      <c r="C103" s="2" t="s">
        <v>12</v>
      </c>
    </row>
    <row r="104" customFormat="false" ht="15.8" hidden="false" customHeight="false" outlineLevel="0" collapsed="false">
      <c r="A104" s="1" t="n">
        <v>2391.55637236</v>
      </c>
      <c r="B104" s="1" t="n">
        <v>614.377366097</v>
      </c>
      <c r="C104" s="2" t="s">
        <v>12</v>
      </c>
    </row>
    <row r="105" customFormat="false" ht="15.8" hidden="false" customHeight="false" outlineLevel="0" collapsed="false">
      <c r="A105" s="1" t="n">
        <v>2390.91940891</v>
      </c>
      <c r="B105" s="1" t="n">
        <v>613.87046393</v>
      </c>
      <c r="C105" s="2" t="s">
        <v>12</v>
      </c>
    </row>
    <row r="106" customFormat="false" ht="15.8" hidden="false" customHeight="false" outlineLevel="0" collapsed="false">
      <c r="A106" s="1" t="n">
        <v>2389.27485124</v>
      </c>
      <c r="B106" s="1" t="n">
        <v>611.412072783</v>
      </c>
      <c r="C106" s="2" t="s">
        <v>12</v>
      </c>
    </row>
    <row r="107" customFormat="false" ht="15.8" hidden="false" customHeight="false" outlineLevel="0" collapsed="false">
      <c r="A107" s="1" t="n">
        <v>2388.81656477</v>
      </c>
      <c r="B107" s="1" t="n">
        <v>611.294626419</v>
      </c>
      <c r="C107" s="2" t="s">
        <v>12</v>
      </c>
    </row>
    <row r="108" customFormat="false" ht="15.8" hidden="false" customHeight="false" outlineLevel="0" collapsed="false">
      <c r="A108" s="1" t="n">
        <v>2386.9827279</v>
      </c>
      <c r="B108" s="1" t="n">
        <v>609.07257762</v>
      </c>
      <c r="C108" s="2" t="s">
        <v>12</v>
      </c>
    </row>
    <row r="109" customFormat="false" ht="15.8" hidden="false" customHeight="false" outlineLevel="0" collapsed="false">
      <c r="A109" s="1" t="n">
        <v>2386.69098117</v>
      </c>
      <c r="B109" s="1" t="n">
        <v>609.043147576</v>
      </c>
      <c r="C109" s="2" t="s">
        <v>12</v>
      </c>
    </row>
    <row r="110" customFormat="false" ht="15.8" hidden="false" customHeight="false" outlineLevel="0" collapsed="false">
      <c r="A110" s="1" t="n">
        <v>2384.75608316</v>
      </c>
      <c r="B110" s="1" t="n">
        <v>607.529687629</v>
      </c>
      <c r="C110" s="2" t="s">
        <v>12</v>
      </c>
    </row>
    <row r="111" customFormat="false" ht="15.8" hidden="false" customHeight="false" outlineLevel="0" collapsed="false">
      <c r="A111" s="1" t="n">
        <v>2382.83426831</v>
      </c>
      <c r="B111" s="1" t="n">
        <v>606.787642752</v>
      </c>
      <c r="C111" s="2" t="s">
        <v>12</v>
      </c>
    </row>
    <row r="112" customFormat="false" ht="15.8" hidden="false" customHeight="false" outlineLevel="0" collapsed="false">
      <c r="A112" s="1" t="n">
        <v>2380.35031689</v>
      </c>
      <c r="B112" s="1" t="n">
        <v>604.003334618</v>
      </c>
      <c r="C112" s="2" t="s">
        <v>12</v>
      </c>
    </row>
    <row r="113" customFormat="false" ht="15.8" hidden="false" customHeight="false" outlineLevel="0" collapsed="false">
      <c r="A113" s="1" t="n">
        <v>2379.89039662</v>
      </c>
      <c r="B113" s="1" t="n">
        <v>603.226209758</v>
      </c>
      <c r="C113" s="2" t="s">
        <v>12</v>
      </c>
    </row>
    <row r="114" customFormat="false" ht="15.8" hidden="false" customHeight="false" outlineLevel="0" collapsed="false">
      <c r="A114" s="1" t="n">
        <v>2377.87355601</v>
      </c>
      <c r="B114" s="1" t="n">
        <v>601.681211853</v>
      </c>
      <c r="C114" s="2" t="s">
        <v>12</v>
      </c>
    </row>
    <row r="115" customFormat="false" ht="15.8" hidden="false" customHeight="false" outlineLevel="0" collapsed="false">
      <c r="A115" s="1" t="n">
        <v>2376.1386291</v>
      </c>
      <c r="B115" s="1" t="n">
        <v>599.881122863</v>
      </c>
      <c r="C115" s="2" t="s">
        <v>12</v>
      </c>
    </row>
    <row r="116" customFormat="false" ht="15.8" hidden="false" customHeight="false" outlineLevel="0" collapsed="false">
      <c r="A116" s="1" t="n">
        <v>2375.580258</v>
      </c>
      <c r="B116" s="1" t="n">
        <v>599.318546673</v>
      </c>
      <c r="C116" s="2" t="s">
        <v>12</v>
      </c>
    </row>
    <row r="117" customFormat="false" ht="15.8" hidden="false" customHeight="false" outlineLevel="0" collapsed="false">
      <c r="A117" s="1" t="n">
        <v>2374.00448979</v>
      </c>
      <c r="B117" s="1" t="n">
        <v>598.496397316</v>
      </c>
      <c r="C117" s="2" t="s">
        <v>12</v>
      </c>
    </row>
    <row r="118" customFormat="false" ht="15.8" hidden="false" customHeight="false" outlineLevel="0" collapsed="false">
      <c r="A118" s="1" t="n">
        <v>2373.24946645</v>
      </c>
      <c r="B118" s="1" t="n">
        <v>597.761367855</v>
      </c>
      <c r="C118" s="2" t="s">
        <v>12</v>
      </c>
    </row>
    <row r="119" customFormat="false" ht="15.8" hidden="false" customHeight="false" outlineLevel="0" collapsed="false">
      <c r="A119" s="1" t="n">
        <v>2372.3808418</v>
      </c>
      <c r="B119" s="1" t="n">
        <v>597.16943115</v>
      </c>
      <c r="C119" s="2" t="s">
        <v>12</v>
      </c>
    </row>
    <row r="120" customFormat="false" ht="15.8" hidden="false" customHeight="false" outlineLevel="0" collapsed="false">
      <c r="A120" s="1" t="n">
        <v>2369.71115375</v>
      </c>
      <c r="B120" s="1" t="n">
        <v>596.088939074</v>
      </c>
      <c r="C120" s="2" t="s">
        <v>13</v>
      </c>
    </row>
    <row r="121" customFormat="false" ht="15.8" hidden="false" customHeight="false" outlineLevel="0" collapsed="false">
      <c r="A121" s="1" t="n">
        <v>2368.61603677</v>
      </c>
      <c r="B121" s="1" t="n">
        <v>595.416192698</v>
      </c>
      <c r="C121" s="2" t="s">
        <v>13</v>
      </c>
    </row>
    <row r="122" customFormat="false" ht="15.8" hidden="false" customHeight="false" outlineLevel="0" collapsed="false">
      <c r="A122" s="1" t="n">
        <v>2366.66570657</v>
      </c>
      <c r="B122" s="1" t="n">
        <v>594.885749287</v>
      </c>
      <c r="C122" s="2" t="s">
        <v>13</v>
      </c>
    </row>
    <row r="123" customFormat="false" ht="15.8" hidden="false" customHeight="false" outlineLevel="0" collapsed="false">
      <c r="A123" s="1" t="n">
        <v>2363.99970965</v>
      </c>
      <c r="B123" s="1" t="n">
        <v>592.800172044</v>
      </c>
      <c r="C123" s="2" t="s">
        <v>13</v>
      </c>
    </row>
    <row r="124" customFormat="false" ht="15.8" hidden="false" customHeight="false" outlineLevel="0" collapsed="false">
      <c r="A124" s="1" t="n">
        <v>2363.28992606</v>
      </c>
      <c r="B124" s="1" t="n">
        <v>591.899979362</v>
      </c>
      <c r="C124" s="2" t="s">
        <v>13</v>
      </c>
    </row>
    <row r="125" customFormat="false" ht="15.8" hidden="false" customHeight="false" outlineLevel="0" collapsed="false">
      <c r="A125" s="1" t="n">
        <v>2361.65850389</v>
      </c>
      <c r="B125" s="1" t="n">
        <v>591.259981042</v>
      </c>
      <c r="C125" s="2" t="s">
        <v>13</v>
      </c>
    </row>
    <row r="126" customFormat="false" ht="15.8" hidden="false" customHeight="false" outlineLevel="0" collapsed="false">
      <c r="A126" s="1" t="n">
        <v>2361.12389394</v>
      </c>
      <c r="B126" s="1" t="n">
        <v>590.816649124</v>
      </c>
      <c r="C126" s="2" t="s">
        <v>13</v>
      </c>
    </row>
    <row r="127" customFormat="false" ht="15.8" hidden="false" customHeight="false" outlineLevel="0" collapsed="false">
      <c r="A127" s="1" t="n">
        <v>2359.3043456</v>
      </c>
      <c r="B127" s="1" t="n">
        <v>589.903772769</v>
      </c>
      <c r="C127" s="2" t="s">
        <v>13</v>
      </c>
    </row>
    <row r="128" customFormat="false" ht="15.8" hidden="false" customHeight="false" outlineLevel="0" collapsed="false">
      <c r="A128" s="1" t="n">
        <v>2357.21991934</v>
      </c>
      <c r="B128" s="1" t="n">
        <v>588.61612637</v>
      </c>
      <c r="C128" s="2" t="s">
        <v>13</v>
      </c>
    </row>
    <row r="129" customFormat="false" ht="15.8" hidden="false" customHeight="false" outlineLevel="0" collapsed="false">
      <c r="A129" s="1" t="n">
        <v>2356.82958584</v>
      </c>
      <c r="B129" s="1" t="n">
        <v>588.13228095</v>
      </c>
      <c r="C129" s="2" t="s">
        <v>13</v>
      </c>
    </row>
    <row r="130" customFormat="false" ht="15.8" hidden="false" customHeight="false" outlineLevel="0" collapsed="false">
      <c r="A130" s="1" t="n">
        <v>2354.70516927</v>
      </c>
      <c r="B130" s="1" t="n">
        <v>586.485624031</v>
      </c>
      <c r="C130" s="2" t="s">
        <v>13</v>
      </c>
    </row>
    <row r="131" customFormat="false" ht="15.8" hidden="false" customHeight="false" outlineLevel="0" collapsed="false">
      <c r="A131" s="1" t="n">
        <v>2354.66506993</v>
      </c>
      <c r="B131" s="1" t="n">
        <v>586.417001737</v>
      </c>
      <c r="C131" s="2" t="s">
        <v>13</v>
      </c>
    </row>
    <row r="132" customFormat="false" ht="15.8" hidden="false" customHeight="false" outlineLevel="0" collapsed="false">
      <c r="A132" s="1" t="n">
        <v>2354.66178032</v>
      </c>
      <c r="B132" s="1" t="n">
        <v>586.416999559</v>
      </c>
      <c r="C132" s="2" t="s">
        <v>13</v>
      </c>
    </row>
    <row r="133" customFormat="false" ht="15.8" hidden="false" customHeight="false" outlineLevel="0" collapsed="false">
      <c r="A133" s="1" t="n">
        <v>2354.65978422</v>
      </c>
      <c r="B133" s="1" t="n">
        <v>586.414426152</v>
      </c>
      <c r="C133" s="2" t="s">
        <v>13</v>
      </c>
    </row>
    <row r="134" customFormat="false" ht="15.8" hidden="false" customHeight="false" outlineLevel="0" collapsed="false">
      <c r="A134" s="1" t="n">
        <v>2352.37165666</v>
      </c>
      <c r="B134" s="1" t="n">
        <v>585.30380452</v>
      </c>
      <c r="C134" s="2" t="s">
        <v>13</v>
      </c>
    </row>
    <row r="135" customFormat="false" ht="15.8" hidden="false" customHeight="false" outlineLevel="0" collapsed="false">
      <c r="A135" s="1" t="n">
        <v>2352.28834045</v>
      </c>
      <c r="B135" s="1" t="n">
        <v>585.260066627</v>
      </c>
      <c r="C135" s="2" t="s">
        <v>13</v>
      </c>
    </row>
    <row r="136" customFormat="false" ht="15.8" hidden="false" customHeight="false" outlineLevel="0" collapsed="false">
      <c r="A136" s="1" t="n">
        <v>2350.7511884</v>
      </c>
      <c r="B136" s="1" t="n">
        <v>584.734128822</v>
      </c>
      <c r="C136" s="2" t="s">
        <v>13</v>
      </c>
    </row>
    <row r="137" customFormat="false" ht="15.8" hidden="false" customHeight="false" outlineLevel="0" collapsed="false">
      <c r="A137" s="1" t="n">
        <v>2350.35705504</v>
      </c>
      <c r="B137" s="1" t="n">
        <v>584.618214432</v>
      </c>
      <c r="C137" s="2" t="s">
        <v>13</v>
      </c>
    </row>
    <row r="138" customFormat="false" ht="15.8" hidden="false" customHeight="false" outlineLevel="0" collapsed="false">
      <c r="A138" s="1" t="n">
        <v>2348.12270619</v>
      </c>
      <c r="B138" s="1" t="n">
        <v>584.609556217</v>
      </c>
      <c r="C138" s="2" t="s">
        <v>13</v>
      </c>
    </row>
    <row r="139" customFormat="false" ht="15.8" hidden="false" customHeight="false" outlineLevel="0" collapsed="false">
      <c r="A139" s="1" t="n">
        <v>2347.44645769</v>
      </c>
      <c r="B139" s="1" t="n">
        <v>584.497743319</v>
      </c>
      <c r="C139" s="2" t="s">
        <v>13</v>
      </c>
    </row>
    <row r="140" customFormat="false" ht="15.8" hidden="false" customHeight="false" outlineLevel="0" collapsed="false">
      <c r="A140" s="1" t="n">
        <v>2339.33373179</v>
      </c>
      <c r="B140" s="1" t="n">
        <v>584.454531259</v>
      </c>
      <c r="C140" s="2" t="s">
        <v>13</v>
      </c>
    </row>
    <row r="141" customFormat="false" ht="15.8" hidden="false" customHeight="false" outlineLevel="0" collapsed="false">
      <c r="A141" s="1" t="n">
        <v>2347.6481006</v>
      </c>
      <c r="B141" s="1" t="n">
        <v>584.413069473</v>
      </c>
      <c r="C141" s="2" t="s">
        <v>13</v>
      </c>
    </row>
    <row r="142" customFormat="false" ht="15.8" hidden="false" customHeight="false" outlineLevel="0" collapsed="false">
      <c r="A142" s="1" t="n">
        <v>2345.46606219</v>
      </c>
      <c r="B142" s="1" t="n">
        <v>584.351927118</v>
      </c>
      <c r="C142" s="2" t="s">
        <v>13</v>
      </c>
    </row>
    <row r="143" customFormat="false" ht="15.8" hidden="false" customHeight="false" outlineLevel="0" collapsed="false">
      <c r="A143" s="1" t="n">
        <v>2338.30006465</v>
      </c>
      <c r="B143" s="1" t="n">
        <v>584.324541627</v>
      </c>
      <c r="C143" s="2" t="s">
        <v>13</v>
      </c>
    </row>
    <row r="144" customFormat="false" ht="15.8" hidden="false" customHeight="false" outlineLevel="0" collapsed="false">
      <c r="A144" s="1" t="n">
        <v>2342.98884995</v>
      </c>
      <c r="B144" s="1" t="n">
        <v>584.273804964</v>
      </c>
      <c r="C144" s="2" t="s">
        <v>13</v>
      </c>
    </row>
    <row r="145" customFormat="false" ht="15.8" hidden="false" customHeight="false" outlineLevel="0" collapsed="false">
      <c r="A145" s="1" t="n">
        <v>2340.64868933</v>
      </c>
      <c r="B145" s="1" t="n">
        <v>584.244334782</v>
      </c>
      <c r="C145" s="2" t="s">
        <v>13</v>
      </c>
    </row>
    <row r="146" customFormat="false" ht="15.8" hidden="false" customHeight="false" outlineLevel="0" collapsed="false">
      <c r="A146" s="1" t="n">
        <v>2341.53796533</v>
      </c>
      <c r="B146" s="1" t="n">
        <v>584.195627273</v>
      </c>
      <c r="C146" s="2" t="s">
        <v>13</v>
      </c>
    </row>
    <row r="147" customFormat="false" ht="15.8" hidden="false" customHeight="false" outlineLevel="0" collapsed="false">
      <c r="A147" s="1" t="n">
        <v>2337.13575052</v>
      </c>
      <c r="B147" s="1" t="n">
        <v>584.188485513</v>
      </c>
      <c r="C147" s="2" t="s">
        <v>13</v>
      </c>
    </row>
    <row r="148" customFormat="false" ht="15.8" hidden="false" customHeight="false" outlineLevel="0" collapsed="false">
      <c r="A148" s="1" t="n">
        <v>2334.6130311</v>
      </c>
      <c r="B148" s="1" t="n">
        <v>583.866283593</v>
      </c>
      <c r="C148" s="2" t="s">
        <v>13</v>
      </c>
    </row>
    <row r="149" customFormat="false" ht="15.8" hidden="false" customHeight="false" outlineLevel="0" collapsed="false">
      <c r="A149" s="1" t="n">
        <v>2333.36477751</v>
      </c>
      <c r="B149" s="1" t="n">
        <v>583.737440071</v>
      </c>
      <c r="C149" s="2" t="s">
        <v>13</v>
      </c>
    </row>
    <row r="150" customFormat="false" ht="15.8" hidden="false" customHeight="false" outlineLevel="0" collapsed="false">
      <c r="A150" s="1" t="n">
        <v>2332.50008641</v>
      </c>
      <c r="B150" s="1" t="n">
        <v>583.66770167</v>
      </c>
      <c r="C150" s="2" t="s">
        <v>13</v>
      </c>
    </row>
    <row r="151" customFormat="false" ht="15.8" hidden="false" customHeight="false" outlineLevel="0" collapsed="false">
      <c r="A151" s="1" t="n">
        <v>2330.54663585</v>
      </c>
      <c r="B151" s="1" t="n">
        <v>583.459565348</v>
      </c>
      <c r="C151" s="2" t="s">
        <v>13</v>
      </c>
    </row>
    <row r="152" customFormat="false" ht="15.8" hidden="false" customHeight="false" outlineLevel="0" collapsed="false">
      <c r="A152" s="1" t="n">
        <v>2326.59347109</v>
      </c>
      <c r="B152" s="1" t="n">
        <v>582.651181991</v>
      </c>
      <c r="C152" s="2" t="s">
        <v>13</v>
      </c>
    </row>
    <row r="153" customFormat="false" ht="15.8" hidden="false" customHeight="false" outlineLevel="0" collapsed="false">
      <c r="A153" s="1" t="n">
        <v>2327.06523018</v>
      </c>
      <c r="B153" s="1" t="n">
        <v>582.514582298</v>
      </c>
      <c r="C153" s="2" t="s">
        <v>13</v>
      </c>
    </row>
    <row r="154" customFormat="false" ht="15.8" hidden="false" customHeight="false" outlineLevel="0" collapsed="false">
      <c r="A154" s="1" t="n">
        <v>2325.26929273</v>
      </c>
      <c r="B154" s="1" t="n">
        <v>582.322404977</v>
      </c>
      <c r="C154" s="2" t="s">
        <v>13</v>
      </c>
    </row>
    <row r="155" customFormat="false" ht="15.8" hidden="false" customHeight="false" outlineLevel="0" collapsed="false">
      <c r="A155" s="1" t="n">
        <v>2325.04093545</v>
      </c>
      <c r="B155" s="1" t="n">
        <v>582.31847631</v>
      </c>
      <c r="C155" s="2" t="s">
        <v>13</v>
      </c>
    </row>
    <row r="156" customFormat="false" ht="15.8" hidden="false" customHeight="false" outlineLevel="0" collapsed="false">
      <c r="A156" s="1" t="n">
        <v>2324.21493129</v>
      </c>
      <c r="B156" s="1" t="n">
        <v>582.3070401</v>
      </c>
      <c r="C156" s="2" t="s">
        <v>13</v>
      </c>
    </row>
    <row r="157" customFormat="false" ht="15.8" hidden="false" customHeight="false" outlineLevel="0" collapsed="false">
      <c r="A157" s="1" t="n">
        <v>2323.94670652</v>
      </c>
      <c r="B157" s="1" t="n">
        <v>582.222673495</v>
      </c>
      <c r="C157" s="2" t="s">
        <v>13</v>
      </c>
    </row>
    <row r="158" customFormat="false" ht="15.8" hidden="false" customHeight="false" outlineLevel="0" collapsed="false">
      <c r="A158" s="1" t="n">
        <v>2321.8623343</v>
      </c>
      <c r="B158" s="1" t="n">
        <v>581.989730636</v>
      </c>
      <c r="C158" s="2" t="s">
        <v>13</v>
      </c>
    </row>
    <row r="159" customFormat="false" ht="15.8" hidden="false" customHeight="false" outlineLevel="0" collapsed="false">
      <c r="A159" s="1" t="n">
        <v>2321.75093638</v>
      </c>
      <c r="B159" s="1" t="n">
        <v>581.978908701</v>
      </c>
      <c r="C159" s="2" t="s">
        <v>13</v>
      </c>
    </row>
    <row r="160" customFormat="false" ht="15.8" hidden="false" customHeight="false" outlineLevel="0" collapsed="false">
      <c r="A160" s="1" t="n">
        <v>2303.11657543</v>
      </c>
      <c r="B160" s="1" t="n">
        <v>581.83218279</v>
      </c>
      <c r="C160" s="2" t="s">
        <v>13</v>
      </c>
    </row>
    <row r="161" customFormat="false" ht="15.8" hidden="false" customHeight="false" outlineLevel="0" collapsed="false">
      <c r="A161" s="1" t="n">
        <v>2303.5213234</v>
      </c>
      <c r="B161" s="1" t="n">
        <v>581.82984915</v>
      </c>
      <c r="C161" s="2" t="s">
        <v>13</v>
      </c>
    </row>
    <row r="162" customFormat="false" ht="15.8" hidden="false" customHeight="false" outlineLevel="0" collapsed="false">
      <c r="A162" s="1" t="n">
        <v>2319.96669357</v>
      </c>
      <c r="B162" s="1" t="n">
        <v>581.827049739</v>
      </c>
      <c r="C162" s="2" t="s">
        <v>13</v>
      </c>
    </row>
    <row r="163" customFormat="false" ht="15.8" hidden="false" customHeight="false" outlineLevel="0" collapsed="false">
      <c r="A163" s="1" t="n">
        <v>2319.5852925</v>
      </c>
      <c r="B163" s="1" t="n">
        <v>581.825923657</v>
      </c>
      <c r="C163" s="2" t="s">
        <v>13</v>
      </c>
    </row>
    <row r="164" customFormat="false" ht="15.8" hidden="false" customHeight="false" outlineLevel="0" collapsed="false">
      <c r="A164" s="1" t="n">
        <v>2319.56255158</v>
      </c>
      <c r="B164" s="1" t="n">
        <v>581.823989473</v>
      </c>
      <c r="C164" s="2" t="s">
        <v>13</v>
      </c>
    </row>
    <row r="165" customFormat="false" ht="15.8" hidden="false" customHeight="false" outlineLevel="0" collapsed="false">
      <c r="A165" s="1" t="n">
        <v>2319.53643768</v>
      </c>
      <c r="B165" s="1" t="n">
        <v>581.821111651</v>
      </c>
      <c r="C165" s="2" t="s">
        <v>13</v>
      </c>
    </row>
    <row r="166" customFormat="false" ht="15.8" hidden="false" customHeight="false" outlineLevel="0" collapsed="false">
      <c r="A166" s="1" t="n">
        <v>2304.52471337</v>
      </c>
      <c r="B166" s="1" t="n">
        <v>581.737746431</v>
      </c>
      <c r="C166" s="2" t="s">
        <v>13</v>
      </c>
    </row>
    <row r="167" customFormat="false" ht="15.8" hidden="false" customHeight="false" outlineLevel="0" collapsed="false">
      <c r="A167" s="1" t="n">
        <v>2305.86816601</v>
      </c>
      <c r="B167" s="1" t="n">
        <v>581.735961095</v>
      </c>
      <c r="C167" s="2" t="s">
        <v>13</v>
      </c>
    </row>
    <row r="168" customFormat="false" ht="15.8" hidden="false" customHeight="false" outlineLevel="0" collapsed="false">
      <c r="A168" s="1" t="n">
        <v>2307.06504296</v>
      </c>
      <c r="B168" s="1" t="n">
        <v>581.728774039</v>
      </c>
      <c r="C168" s="2" t="s">
        <v>13</v>
      </c>
    </row>
    <row r="169" customFormat="false" ht="15.8" hidden="false" customHeight="false" outlineLevel="0" collapsed="false">
      <c r="A169" s="1" t="n">
        <v>2312.9435715</v>
      </c>
      <c r="B169" s="1" t="n">
        <v>581.657880454</v>
      </c>
      <c r="C169" s="2" t="s">
        <v>13</v>
      </c>
    </row>
    <row r="170" customFormat="false" ht="15.8" hidden="false" customHeight="false" outlineLevel="0" collapsed="false">
      <c r="A170" s="1" t="n">
        <v>2301.86708144</v>
      </c>
      <c r="B170" s="1" t="n">
        <v>581.623888187</v>
      </c>
      <c r="C170" s="2" t="s">
        <v>13</v>
      </c>
    </row>
    <row r="171" customFormat="false" ht="15.8" hidden="false" customHeight="false" outlineLevel="0" collapsed="false">
      <c r="A171" s="1" t="n">
        <v>2312.51825103</v>
      </c>
      <c r="B171" s="1" t="n">
        <v>581.602943563</v>
      </c>
      <c r="C171" s="2" t="s">
        <v>13</v>
      </c>
    </row>
    <row r="172" customFormat="false" ht="15.8" hidden="false" customHeight="false" outlineLevel="0" collapsed="false">
      <c r="A172" s="1" t="n">
        <v>2300.76088394</v>
      </c>
      <c r="B172" s="1" t="n">
        <v>581.595</v>
      </c>
      <c r="C172" s="2" t="s">
        <v>13</v>
      </c>
    </row>
    <row r="173" customFormat="false" ht="15.8" hidden="false" customHeight="false" outlineLevel="0" collapsed="false">
      <c r="A173" s="1" t="n">
        <v>2315.14451367</v>
      </c>
      <c r="B173" s="1" t="n">
        <v>581.594812583</v>
      </c>
      <c r="C173" s="2" t="s">
        <v>13</v>
      </c>
    </row>
    <row r="174" customFormat="false" ht="15.8" hidden="false" customHeight="false" outlineLevel="0" collapsed="false">
      <c r="A174" s="1" t="n">
        <v>2299.64632738</v>
      </c>
      <c r="B174" s="1" t="n">
        <v>581.573327035</v>
      </c>
      <c r="C174" s="2" t="s">
        <v>13</v>
      </c>
    </row>
    <row r="175" customFormat="false" ht="15.8" hidden="false" customHeight="false" outlineLevel="0" collapsed="false">
      <c r="A175" s="1" t="n">
        <v>2314.83225894</v>
      </c>
      <c r="B175" s="1" t="n">
        <v>581.570735509</v>
      </c>
      <c r="C175" s="2" t="s">
        <v>13</v>
      </c>
    </row>
    <row r="176" customFormat="false" ht="15.8" hidden="false" customHeight="false" outlineLevel="0" collapsed="false">
      <c r="A176" s="1" t="n">
        <v>2310.71922866</v>
      </c>
      <c r="B176" s="1" t="n">
        <v>581.527024451</v>
      </c>
      <c r="C176" s="2" t="s">
        <v>13</v>
      </c>
    </row>
    <row r="177" customFormat="false" ht="15.8" hidden="false" customHeight="false" outlineLevel="0" collapsed="false">
      <c r="A177" s="1" t="n">
        <v>2310.14206978</v>
      </c>
      <c r="B177" s="1" t="n">
        <v>581.514186916</v>
      </c>
      <c r="C177" s="2" t="s">
        <v>13</v>
      </c>
    </row>
    <row r="178" customFormat="false" ht="15.8" hidden="false" customHeight="false" outlineLevel="0" collapsed="false">
      <c r="A178" s="1" t="n">
        <v>2295.35755768</v>
      </c>
      <c r="B178" s="1" t="n">
        <v>581.330277465</v>
      </c>
      <c r="C178" s="2" t="s">
        <v>13</v>
      </c>
    </row>
    <row r="179" customFormat="false" ht="15.8" hidden="false" customHeight="false" outlineLevel="0" collapsed="false">
      <c r="A179" s="1" t="n">
        <v>2297.55237957</v>
      </c>
      <c r="B179" s="1" t="n">
        <v>581.290842889</v>
      </c>
      <c r="C179" s="2" t="s">
        <v>13</v>
      </c>
    </row>
    <row r="180" customFormat="false" ht="15.8" hidden="false" customHeight="false" outlineLevel="0" collapsed="false">
      <c r="A180" s="1" t="n">
        <v>2293.7122177</v>
      </c>
      <c r="B180" s="1" t="n">
        <v>581.117463471</v>
      </c>
      <c r="C180" s="2" t="s">
        <v>13</v>
      </c>
    </row>
    <row r="181" customFormat="false" ht="15.8" hidden="false" customHeight="false" outlineLevel="0" collapsed="false">
      <c r="A181" s="1" t="n">
        <v>2293.03906145</v>
      </c>
      <c r="B181" s="1" t="n">
        <v>581.080085047</v>
      </c>
      <c r="C181" s="2" t="s">
        <v>13</v>
      </c>
    </row>
    <row r="182" customFormat="false" ht="15.8" hidden="false" customHeight="false" outlineLevel="0" collapsed="false">
      <c r="A182" s="1" t="n">
        <v>2291.11389185</v>
      </c>
      <c r="B182" s="1" t="n">
        <v>580.73066493</v>
      </c>
      <c r="C182" s="2" t="s">
        <v>13</v>
      </c>
    </row>
    <row r="183" customFormat="false" ht="15.8" hidden="false" customHeight="false" outlineLevel="0" collapsed="false">
      <c r="A183" s="1" t="n">
        <v>2290.70276404</v>
      </c>
      <c r="B183" s="1" t="n">
        <v>580.664483428</v>
      </c>
      <c r="C183" s="2" t="s">
        <v>13</v>
      </c>
    </row>
    <row r="184" customFormat="false" ht="15.8" hidden="false" customHeight="false" outlineLevel="0" collapsed="false">
      <c r="A184" s="1" t="n">
        <v>2291.36470888</v>
      </c>
      <c r="B184" s="1" t="n">
        <v>580.531358949</v>
      </c>
      <c r="C184" s="2" t="s">
        <v>13</v>
      </c>
    </row>
    <row r="185" customFormat="false" ht="15.8" hidden="false" customHeight="false" outlineLevel="0" collapsed="false">
      <c r="A185" s="1" t="n">
        <v>2288.98250748</v>
      </c>
      <c r="B185" s="1" t="n">
        <v>580.091032623</v>
      </c>
      <c r="C185" s="2" t="s">
        <v>13</v>
      </c>
    </row>
    <row r="186" customFormat="false" ht="15.8" hidden="false" customHeight="false" outlineLevel="0" collapsed="false">
      <c r="A186" s="1" t="n">
        <v>2288.58378437</v>
      </c>
      <c r="B186" s="1" t="n">
        <v>580.025302684</v>
      </c>
      <c r="C186" s="2" t="s">
        <v>13</v>
      </c>
    </row>
    <row r="187" customFormat="false" ht="15.8" hidden="false" customHeight="false" outlineLevel="0" collapsed="false">
      <c r="A187" s="1" t="n">
        <v>2286.62039427</v>
      </c>
      <c r="B187" s="1" t="n">
        <v>579.694393396</v>
      </c>
      <c r="C187" s="2" t="s">
        <v>13</v>
      </c>
    </row>
    <row r="188" customFormat="false" ht="15.8" hidden="false" customHeight="false" outlineLevel="0" collapsed="false">
      <c r="A188" s="1" t="n">
        <v>2286.37440142</v>
      </c>
      <c r="B188" s="1" t="n">
        <v>579.666104992</v>
      </c>
      <c r="C188" s="2" t="s">
        <v>13</v>
      </c>
    </row>
    <row r="189" customFormat="false" ht="15.8" hidden="false" customHeight="false" outlineLevel="0" collapsed="false">
      <c r="A189" s="1" t="n">
        <v>2286.04304626</v>
      </c>
      <c r="B189" s="1" t="n">
        <v>579.636116885</v>
      </c>
      <c r="C189" s="2" t="s">
        <v>13</v>
      </c>
    </row>
    <row r="190" customFormat="false" ht="15.8" hidden="false" customHeight="false" outlineLevel="0" collapsed="false">
      <c r="A190" s="1" t="n">
        <v>2284.16483866</v>
      </c>
      <c r="B190" s="1" t="n">
        <v>579.443354421</v>
      </c>
      <c r="C190" s="2" t="s">
        <v>13</v>
      </c>
    </row>
    <row r="191" customFormat="false" ht="15.8" hidden="false" customHeight="false" outlineLevel="0" collapsed="false">
      <c r="A191" s="1" t="n">
        <v>2282.69972041</v>
      </c>
      <c r="B191" s="1" t="n">
        <v>579.31512028</v>
      </c>
      <c r="C191" s="2" t="s">
        <v>13</v>
      </c>
    </row>
    <row r="192" customFormat="false" ht="15.8" hidden="false" customHeight="false" outlineLevel="0" collapsed="false">
      <c r="A192" s="1" t="n">
        <v>2281.95565614</v>
      </c>
      <c r="B192" s="1" t="n">
        <v>579.173701375</v>
      </c>
      <c r="C192" s="2" t="s">
        <v>13</v>
      </c>
    </row>
    <row r="193" customFormat="false" ht="15.8" hidden="false" customHeight="false" outlineLevel="0" collapsed="false">
      <c r="A193" s="1" t="n">
        <v>2281.90577236</v>
      </c>
      <c r="B193" s="1" t="n">
        <v>579.166919131</v>
      </c>
      <c r="C193" s="2" t="s">
        <v>13</v>
      </c>
    </row>
    <row r="194" customFormat="false" ht="15.8" hidden="false" customHeight="false" outlineLevel="0" collapsed="false">
      <c r="A194" s="1" t="n">
        <v>2281.89005199</v>
      </c>
      <c r="B194" s="1" t="n">
        <v>579.163726228</v>
      </c>
      <c r="C194" s="2" t="s">
        <v>13</v>
      </c>
    </row>
    <row r="195" customFormat="false" ht="15.8" hidden="false" customHeight="false" outlineLevel="0" collapsed="false">
      <c r="A195" s="1" t="n">
        <v>2279.63161004</v>
      </c>
      <c r="B195" s="1" t="n">
        <v>578.841268333</v>
      </c>
      <c r="C195" s="2" t="s">
        <v>13</v>
      </c>
    </row>
    <row r="196" customFormat="false" ht="15.8" hidden="false" customHeight="false" outlineLevel="0" collapsed="false">
      <c r="A196" s="1" t="n">
        <v>2279.465001</v>
      </c>
      <c r="B196" s="1" t="n">
        <v>578.811020707</v>
      </c>
      <c r="C196" s="2" t="s">
        <v>13</v>
      </c>
    </row>
    <row r="197" customFormat="false" ht="15.8" hidden="false" customHeight="false" outlineLevel="0" collapsed="false">
      <c r="A197" s="1" t="n">
        <v>2277.42304238</v>
      </c>
      <c r="B197" s="1" t="n">
        <v>578.510317332</v>
      </c>
      <c r="C197" s="2" t="s">
        <v>13</v>
      </c>
    </row>
    <row r="198" customFormat="false" ht="15.8" hidden="false" customHeight="false" outlineLevel="0" collapsed="false">
      <c r="A198" s="1" t="n">
        <v>2277.0610093</v>
      </c>
      <c r="B198" s="1" t="n">
        <v>578.405458046</v>
      </c>
      <c r="C198" s="2" t="s">
        <v>13</v>
      </c>
    </row>
    <row r="199" customFormat="false" ht="15.8" hidden="false" customHeight="false" outlineLevel="0" collapsed="false">
      <c r="A199" s="1" t="n">
        <v>2275.20535652</v>
      </c>
      <c r="B199" s="1" t="n">
        <v>578.253933856</v>
      </c>
      <c r="C199" s="2" t="s">
        <v>13</v>
      </c>
    </row>
    <row r="200" customFormat="false" ht="15.8" hidden="false" customHeight="false" outlineLevel="0" collapsed="false">
      <c r="A200" s="1" t="n">
        <v>2274.67245793</v>
      </c>
      <c r="B200" s="1" t="n">
        <v>578.174393557</v>
      </c>
      <c r="C200" s="2" t="s">
        <v>13</v>
      </c>
    </row>
    <row r="201" customFormat="false" ht="15.8" hidden="false" customHeight="false" outlineLevel="0" collapsed="false">
      <c r="A201" s="1" t="n">
        <v>2272.95612367</v>
      </c>
      <c r="B201" s="1" t="n">
        <v>578.083551374</v>
      </c>
      <c r="C201" s="2" t="s">
        <v>13</v>
      </c>
    </row>
    <row r="202" customFormat="false" ht="15.8" hidden="false" customHeight="false" outlineLevel="0" collapsed="false">
      <c r="A202" s="1" t="n">
        <v>2272.26151503</v>
      </c>
      <c r="B202" s="1" t="n">
        <v>577.965121721</v>
      </c>
      <c r="C202" s="2" t="s">
        <v>13</v>
      </c>
    </row>
    <row r="203" customFormat="false" ht="15.8" hidden="false" customHeight="false" outlineLevel="0" collapsed="false">
      <c r="A203" s="1" t="n">
        <v>2270.72697341</v>
      </c>
      <c r="B203" s="1" t="n">
        <v>577.858184409</v>
      </c>
      <c r="C203" s="2" t="s">
        <v>13</v>
      </c>
    </row>
    <row r="204" customFormat="false" ht="15.8" hidden="false" customHeight="false" outlineLevel="0" collapsed="false">
      <c r="A204" s="1" t="n">
        <v>2269.13043527</v>
      </c>
      <c r="B204" s="1" t="n">
        <v>577.809545483</v>
      </c>
      <c r="C204" s="2" t="s">
        <v>13</v>
      </c>
    </row>
    <row r="205" customFormat="false" ht="15.8" hidden="false" customHeight="false" outlineLevel="0" collapsed="false">
      <c r="A205" s="1" t="n">
        <v>2269.88893024</v>
      </c>
      <c r="B205" s="1" t="n">
        <v>577.712929568</v>
      </c>
      <c r="C205" s="2" t="s">
        <v>13</v>
      </c>
    </row>
    <row r="206" customFormat="false" ht="15.8" hidden="false" customHeight="false" outlineLevel="0" collapsed="false">
      <c r="A206" s="1" t="n">
        <v>2268.038934</v>
      </c>
      <c r="B206" s="1" t="n">
        <v>577.677502894</v>
      </c>
      <c r="C206" s="2" t="s">
        <v>13</v>
      </c>
    </row>
    <row r="207" customFormat="false" ht="15.8" hidden="false" customHeight="false" outlineLevel="0" collapsed="false">
      <c r="A207" s="1" t="n">
        <v>2266.11100788</v>
      </c>
      <c r="B207" s="1" t="n">
        <v>577.474201358</v>
      </c>
      <c r="C207" s="2" t="s">
        <v>13</v>
      </c>
    </row>
    <row r="208" customFormat="false" ht="15.8" hidden="false" customHeight="false" outlineLevel="0" collapsed="false">
      <c r="A208" s="1" t="n">
        <v>2265.44703576</v>
      </c>
      <c r="B208" s="1" t="n">
        <v>577.462122525</v>
      </c>
      <c r="C208" s="2" t="s">
        <v>13</v>
      </c>
    </row>
    <row r="209" customFormat="false" ht="15.8" hidden="false" customHeight="false" outlineLevel="0" collapsed="false">
      <c r="A209" s="1" t="n">
        <v>2264.43707736</v>
      </c>
      <c r="B209" s="1" t="n">
        <v>577.311038368</v>
      </c>
      <c r="C209" s="2" t="s">
        <v>13</v>
      </c>
    </row>
    <row r="210" customFormat="false" ht="15.8" hidden="false" customHeight="false" outlineLevel="0" collapsed="false">
      <c r="A210" s="1" t="n">
        <v>2260.29929126</v>
      </c>
      <c r="B210" s="1" t="n">
        <v>577.009750056</v>
      </c>
      <c r="C210" s="2" t="s">
        <v>13</v>
      </c>
    </row>
    <row r="211" customFormat="false" ht="15.8" hidden="false" customHeight="false" outlineLevel="0" collapsed="false">
      <c r="A211" s="1" t="n">
        <v>2259.53868147</v>
      </c>
      <c r="B211" s="1" t="n">
        <v>576.939275523</v>
      </c>
      <c r="C211" s="2" t="s">
        <v>13</v>
      </c>
    </row>
    <row r="212" customFormat="false" ht="15.8" hidden="false" customHeight="false" outlineLevel="0" collapsed="false">
      <c r="A212" s="1" t="n">
        <v>2221.73907411</v>
      </c>
      <c r="B212" s="1" t="n">
        <v>576.175628888</v>
      </c>
      <c r="C212" s="2" t="s">
        <v>13</v>
      </c>
    </row>
    <row r="213" customFormat="false" ht="15.8" hidden="false" customHeight="false" outlineLevel="0" collapsed="false">
      <c r="A213" s="1" t="n">
        <v>2244.43036127</v>
      </c>
      <c r="B213" s="1" t="n">
        <v>576.069046735</v>
      </c>
      <c r="C213" s="2" t="s">
        <v>13</v>
      </c>
    </row>
    <row r="214" customFormat="false" ht="15.8" hidden="false" customHeight="false" outlineLevel="0" collapsed="false">
      <c r="A214" s="1" t="n">
        <v>2121.62030665</v>
      </c>
      <c r="B214" s="1" t="n">
        <v>574.713155682</v>
      </c>
      <c r="C214" s="2" t="s">
        <v>13</v>
      </c>
    </row>
    <row r="215" customFormat="false" ht="15.8" hidden="false" customHeight="false" outlineLevel="0" collapsed="false">
      <c r="A215" s="1" t="n">
        <v>2155.44614562</v>
      </c>
      <c r="B215" s="1" t="n">
        <v>574.627411627</v>
      </c>
      <c r="C215" s="2" t="s">
        <v>13</v>
      </c>
    </row>
    <row r="216" customFormat="false" ht="15.8" hidden="false" customHeight="false" outlineLevel="0" collapsed="false">
      <c r="A216" s="1" t="n">
        <v>2148.30545133</v>
      </c>
      <c r="B216" s="1" t="n">
        <v>574.584597041</v>
      </c>
      <c r="C216" s="2" t="s">
        <v>13</v>
      </c>
    </row>
    <row r="217" customFormat="false" ht="15.8" hidden="false" customHeight="false" outlineLevel="0" collapsed="false">
      <c r="A217" s="1" t="n">
        <v>2140.25027799</v>
      </c>
      <c r="B217" s="1" t="n">
        <v>574.530223493</v>
      </c>
      <c r="C217" s="2" t="s">
        <v>13</v>
      </c>
    </row>
    <row r="218" customFormat="false" ht="15.8" hidden="false" customHeight="false" outlineLevel="0" collapsed="false">
      <c r="A218" s="1" t="n">
        <v>2136.17250661</v>
      </c>
      <c r="B218" s="1" t="n">
        <v>574.522216999</v>
      </c>
      <c r="C218" s="2" t="s">
        <v>13</v>
      </c>
    </row>
    <row r="219" customFormat="false" ht="15.8" hidden="false" customHeight="false" outlineLevel="0" collapsed="false">
      <c r="A219" s="1" t="n">
        <v>2127.73626602</v>
      </c>
      <c r="B219" s="1" t="n">
        <v>574.50705013</v>
      </c>
      <c r="C219" s="2" t="s">
        <v>13</v>
      </c>
    </row>
    <row r="220" customFormat="false" ht="15.8" hidden="false" customHeight="false" outlineLevel="0" collapsed="false">
      <c r="A220" s="1" t="n">
        <v>2184.39249068</v>
      </c>
      <c r="B220" s="1" t="n">
        <v>574.391195371</v>
      </c>
      <c r="C220" s="2" t="s">
        <v>13</v>
      </c>
    </row>
    <row r="221" customFormat="false" ht="15.8" hidden="false" customHeight="false" outlineLevel="0" collapsed="false">
      <c r="A221" s="1" t="n">
        <v>2116.1935618</v>
      </c>
      <c r="B221" s="1" t="n">
        <v>574.238499657</v>
      </c>
      <c r="C221" s="2" t="s">
        <v>13</v>
      </c>
    </row>
    <row r="222" customFormat="false" ht="15.8" hidden="false" customHeight="false" outlineLevel="0" collapsed="false">
      <c r="A222" s="1" t="n">
        <v>2092.58096999</v>
      </c>
      <c r="B222" s="1" t="n">
        <v>573.676709547</v>
      </c>
      <c r="C222" s="2" t="s">
        <v>13</v>
      </c>
    </row>
    <row r="223" customFormat="false" ht="15.8" hidden="false" customHeight="false" outlineLevel="0" collapsed="false">
      <c r="A223" s="1" t="n">
        <v>2096.90691056</v>
      </c>
      <c r="B223" s="1" t="n">
        <v>573.610128526</v>
      </c>
      <c r="C223" s="2" t="s">
        <v>13</v>
      </c>
    </row>
    <row r="224" customFormat="false" ht="15.8" hidden="false" customHeight="false" outlineLevel="0" collapsed="false">
      <c r="A224" s="1" t="n">
        <v>2082.83770056</v>
      </c>
      <c r="B224" s="1" t="n">
        <v>573.290319386</v>
      </c>
      <c r="C224" s="2" t="s">
        <v>13</v>
      </c>
    </row>
    <row r="225" customFormat="false" ht="15.8" hidden="false" customHeight="false" outlineLevel="0" collapsed="false">
      <c r="A225" s="1" t="n">
        <v>2085.59071651</v>
      </c>
      <c r="B225" s="1" t="n">
        <v>573.241138409</v>
      </c>
      <c r="C225" s="2" t="s">
        <v>13</v>
      </c>
    </row>
    <row r="226" customFormat="false" ht="15.8" hidden="false" customHeight="false" outlineLevel="0" collapsed="false">
      <c r="A226" s="1" t="n">
        <v>2073.28300594</v>
      </c>
      <c r="B226" s="1" t="n">
        <v>572.637192718</v>
      </c>
      <c r="C226" s="2" t="s">
        <v>13</v>
      </c>
    </row>
    <row r="227" customFormat="false" ht="15.8" hidden="false" customHeight="false" outlineLevel="0" collapsed="false">
      <c r="A227" s="1" t="n">
        <v>2074.75807188</v>
      </c>
      <c r="B227" s="1" t="n">
        <v>572.622200176</v>
      </c>
      <c r="C227" s="2" t="s">
        <v>13</v>
      </c>
    </row>
    <row r="228" customFormat="false" ht="15.8" hidden="false" customHeight="false" outlineLevel="0" collapsed="false">
      <c r="A228" s="1" t="n">
        <v>2069.47715484</v>
      </c>
      <c r="B228" s="1" t="n">
        <v>572.603426339</v>
      </c>
      <c r="C228" s="2" t="s">
        <v>13</v>
      </c>
    </row>
    <row r="229" customFormat="false" ht="15.8" hidden="false" customHeight="false" outlineLevel="0" collapsed="false">
      <c r="A229" s="1" t="n">
        <v>2058.69838901</v>
      </c>
      <c r="B229" s="1" t="n">
        <v>572.568422984</v>
      </c>
      <c r="C229" s="2" t="s">
        <v>13</v>
      </c>
    </row>
    <row r="230" customFormat="false" ht="15.8" hidden="false" customHeight="false" outlineLevel="0" collapsed="false">
      <c r="A230" s="1" t="n">
        <v>2055.86393594</v>
      </c>
      <c r="B230" s="1" t="n">
        <v>572.53590303</v>
      </c>
      <c r="C230" s="2" t="s">
        <v>13</v>
      </c>
    </row>
    <row r="231" customFormat="false" ht="15.8" hidden="false" customHeight="false" outlineLevel="0" collapsed="false">
      <c r="A231" s="1" t="n">
        <v>2051.36043357</v>
      </c>
      <c r="B231" s="1" t="n">
        <v>572.216468133</v>
      </c>
      <c r="C231" s="2" t="s">
        <v>13</v>
      </c>
    </row>
    <row r="232" customFormat="false" ht="15.8" hidden="false" customHeight="false" outlineLevel="0" collapsed="false">
      <c r="A232" s="1" t="n">
        <v>2045.01440517</v>
      </c>
      <c r="B232" s="1" t="n">
        <v>572.089674255</v>
      </c>
      <c r="C232" s="2" t="s">
        <v>13</v>
      </c>
    </row>
    <row r="233" customFormat="false" ht="15.8" hidden="false" customHeight="false" outlineLevel="0" collapsed="false">
      <c r="A233" s="1" t="n">
        <v>2021.1614334</v>
      </c>
      <c r="B233" s="1" t="n">
        <v>571.825209858</v>
      </c>
      <c r="C233" s="2" t="s">
        <v>13</v>
      </c>
    </row>
    <row r="234" customFormat="false" ht="15.8" hidden="false" customHeight="false" outlineLevel="0" collapsed="false">
      <c r="A234" s="1" t="n">
        <v>2033.36477948</v>
      </c>
      <c r="B234" s="1" t="n">
        <v>571.760285908</v>
      </c>
      <c r="C234" s="2" t="s">
        <v>13</v>
      </c>
    </row>
    <row r="235" customFormat="false" ht="15.8" hidden="false" customHeight="false" outlineLevel="0" collapsed="false">
      <c r="A235" s="1" t="n">
        <v>1986.61674746</v>
      </c>
      <c r="B235" s="1" t="n">
        <v>570.193951731</v>
      </c>
      <c r="C235" s="2" t="s">
        <v>13</v>
      </c>
    </row>
    <row r="236" customFormat="false" ht="15.8" hidden="false" customHeight="false" outlineLevel="0" collapsed="false">
      <c r="A236" s="1" t="n">
        <v>1980.00772598</v>
      </c>
      <c r="B236" s="1" t="n">
        <v>569.871104637</v>
      </c>
      <c r="C236" s="2" t="s">
        <v>13</v>
      </c>
    </row>
    <row r="237" customFormat="false" ht="15.8" hidden="false" customHeight="false" outlineLevel="0" collapsed="false">
      <c r="A237" s="1" t="n">
        <v>1973.74615466</v>
      </c>
      <c r="B237" s="1" t="n">
        <v>569.489040727</v>
      </c>
      <c r="C237" s="2" t="s">
        <v>13</v>
      </c>
    </row>
    <row r="238" customFormat="false" ht="15.8" hidden="false" customHeight="false" outlineLevel="0" collapsed="false">
      <c r="A238" s="1" t="n">
        <v>1938.85571176</v>
      </c>
      <c r="B238" s="1" t="n">
        <v>569.006718562</v>
      </c>
      <c r="C238" s="2" t="s">
        <v>13</v>
      </c>
    </row>
    <row r="239" customFormat="false" ht="15.8" hidden="false" customHeight="false" outlineLevel="0" collapsed="false">
      <c r="A239" s="1" t="n">
        <v>1939.40760701</v>
      </c>
      <c r="B239" s="1" t="n">
        <v>568.950024872</v>
      </c>
      <c r="C239" s="2" t="s">
        <v>13</v>
      </c>
    </row>
    <row r="240" customFormat="false" ht="15.8" hidden="false" customHeight="false" outlineLevel="0" collapsed="false">
      <c r="A240" s="1" t="n">
        <v>1934.09791259</v>
      </c>
      <c r="B240" s="1" t="n">
        <v>568.854488673</v>
      </c>
      <c r="C240" s="2" t="s">
        <v>13</v>
      </c>
    </row>
    <row r="241" customFormat="false" ht="15.8" hidden="false" customHeight="false" outlineLevel="0" collapsed="false">
      <c r="A241" s="1" t="n">
        <v>1936.5663513</v>
      </c>
      <c r="B241" s="1" t="n">
        <v>568.740601986</v>
      </c>
      <c r="C241" s="2" t="s">
        <v>13</v>
      </c>
    </row>
    <row r="242" customFormat="false" ht="15.8" hidden="false" customHeight="false" outlineLevel="0" collapsed="false">
      <c r="A242" s="1" t="n">
        <v>1935.83829329</v>
      </c>
      <c r="B242" s="1" t="n">
        <v>568.733355478</v>
      </c>
      <c r="C242" s="2" t="s">
        <v>13</v>
      </c>
    </row>
    <row r="243" customFormat="false" ht="15.8" hidden="false" customHeight="false" outlineLevel="0" collapsed="false">
      <c r="A243" s="1" t="n">
        <v>1918.99053956</v>
      </c>
      <c r="B243" s="1" t="n">
        <v>568.701</v>
      </c>
      <c r="C243" s="2" t="s">
        <v>13</v>
      </c>
    </row>
    <row r="244" customFormat="false" ht="15.8" hidden="false" customHeight="false" outlineLevel="0" collapsed="false">
      <c r="A244" s="1" t="n">
        <v>1901.17152141</v>
      </c>
      <c r="B244" s="1" t="n">
        <v>568.632762986</v>
      </c>
      <c r="C244" s="2" t="s">
        <v>13</v>
      </c>
    </row>
    <row r="245" customFormat="false" ht="15.8" hidden="false" customHeight="false" outlineLevel="0" collapsed="false">
      <c r="A245" s="1" t="n">
        <v>1902.59986282</v>
      </c>
      <c r="B245" s="1" t="n">
        <v>568.566018618</v>
      </c>
      <c r="C245" s="2" t="s">
        <v>13</v>
      </c>
    </row>
    <row r="246" customFormat="false" ht="15.8" hidden="false" customHeight="false" outlineLevel="0" collapsed="false">
      <c r="A246" s="1" t="n">
        <v>1921.3239745</v>
      </c>
      <c r="B246" s="1" t="n">
        <v>568.504890046</v>
      </c>
      <c r="C246" s="2" t="s">
        <v>13</v>
      </c>
    </row>
    <row r="247" customFormat="false" ht="15.8" hidden="false" customHeight="false" outlineLevel="0" collapsed="false">
      <c r="A247" s="1" t="n">
        <v>1876.60416189</v>
      </c>
      <c r="B247" s="1" t="n">
        <v>568.441299972</v>
      </c>
      <c r="C247" s="2" t="s">
        <v>13</v>
      </c>
    </row>
    <row r="248" customFormat="false" ht="15.8" hidden="false" customHeight="false" outlineLevel="0" collapsed="false">
      <c r="A248" s="1" t="n">
        <v>1924.05329744</v>
      </c>
      <c r="B248" s="1" t="n">
        <v>568.423228285</v>
      </c>
      <c r="C248" s="2" t="s">
        <v>13</v>
      </c>
    </row>
    <row r="249" customFormat="false" ht="15.8" hidden="false" customHeight="false" outlineLevel="0" collapsed="false">
      <c r="A249" s="1" t="n">
        <v>1921.88680011</v>
      </c>
      <c r="B249" s="1" t="n">
        <v>568.407214335</v>
      </c>
      <c r="C249" s="2" t="s">
        <v>13</v>
      </c>
    </row>
    <row r="250" customFormat="false" ht="15.8" hidden="false" customHeight="false" outlineLevel="0" collapsed="false">
      <c r="A250" s="1" t="n">
        <v>1891.20483656</v>
      </c>
      <c r="B250" s="1" t="n">
        <v>568.354437678</v>
      </c>
      <c r="C250" s="2" t="s">
        <v>13</v>
      </c>
    </row>
    <row r="251" customFormat="false" ht="15.8" hidden="false" customHeight="false" outlineLevel="0" collapsed="false">
      <c r="A251" s="1" t="n">
        <v>1744.21959347</v>
      </c>
      <c r="B251" s="1" t="n">
        <v>568.354030115</v>
      </c>
      <c r="C251" s="2" t="s">
        <v>13</v>
      </c>
    </row>
    <row r="252" customFormat="false" ht="15.8" hidden="false" customHeight="false" outlineLevel="0" collapsed="false">
      <c r="A252" s="1" t="n">
        <v>1736.43962662</v>
      </c>
      <c r="B252" s="1" t="n">
        <v>568.34</v>
      </c>
      <c r="C252" s="2" t="s">
        <v>13</v>
      </c>
    </row>
    <row r="253" customFormat="false" ht="15.8" hidden="false" customHeight="false" outlineLevel="0" collapsed="false">
      <c r="A253" s="1" t="n">
        <v>1735.48662666</v>
      </c>
      <c r="B253" s="1" t="n">
        <v>568.336386078</v>
      </c>
      <c r="C253" s="2" t="s">
        <v>13</v>
      </c>
    </row>
    <row r="254" customFormat="false" ht="15.8" hidden="false" customHeight="false" outlineLevel="0" collapsed="false">
      <c r="A254" s="1" t="n">
        <v>1719.88122544</v>
      </c>
      <c r="B254" s="1" t="n">
        <v>568.332516753</v>
      </c>
      <c r="C254" s="2" t="s">
        <v>13</v>
      </c>
    </row>
    <row r="255" customFormat="false" ht="15.8" hidden="false" customHeight="false" outlineLevel="0" collapsed="false">
      <c r="A255" s="1" t="n">
        <v>1734.39160242</v>
      </c>
      <c r="B255" s="1" t="n">
        <v>568.332426839</v>
      </c>
      <c r="C255" s="2" t="s">
        <v>13</v>
      </c>
    </row>
    <row r="256" customFormat="false" ht="15.8" hidden="false" customHeight="false" outlineLevel="0" collapsed="false">
      <c r="A256" s="1" t="n">
        <v>1714.94691211</v>
      </c>
      <c r="B256" s="1" t="n">
        <v>568.323051033</v>
      </c>
      <c r="C256" s="2" t="s">
        <v>13</v>
      </c>
    </row>
    <row r="257" customFormat="false" ht="15.8" hidden="false" customHeight="false" outlineLevel="0" collapsed="false">
      <c r="A257" s="1" t="n">
        <v>1832.85817544</v>
      </c>
      <c r="B257" s="1" t="n">
        <v>568.308668375</v>
      </c>
      <c r="C257" s="2" t="s">
        <v>13</v>
      </c>
    </row>
    <row r="258" customFormat="false" ht="15.8" hidden="false" customHeight="false" outlineLevel="0" collapsed="false">
      <c r="A258" s="1" t="n">
        <v>1725.28739026</v>
      </c>
      <c r="B258" s="1" t="n">
        <v>568.307</v>
      </c>
      <c r="C258" s="2" t="s">
        <v>13</v>
      </c>
    </row>
    <row r="259" customFormat="false" ht="15.8" hidden="false" customHeight="false" outlineLevel="0" collapsed="false">
      <c r="A259" s="1" t="n">
        <v>1846.60355156</v>
      </c>
      <c r="B259" s="1" t="n">
        <v>568.301759267</v>
      </c>
      <c r="C259" s="2" t="s">
        <v>13</v>
      </c>
    </row>
    <row r="260" customFormat="false" ht="15.8" hidden="false" customHeight="false" outlineLevel="0" collapsed="false">
      <c r="A260" s="1" t="n">
        <v>1849.21175572</v>
      </c>
      <c r="B260" s="1" t="n">
        <v>568.295722625</v>
      </c>
      <c r="C260" s="2" t="s">
        <v>13</v>
      </c>
    </row>
    <row r="261" customFormat="false" ht="15.8" hidden="false" customHeight="false" outlineLevel="0" collapsed="false">
      <c r="A261" s="1" t="n">
        <v>1695.5540934</v>
      </c>
      <c r="B261" s="1" t="n">
        <v>568.290831161</v>
      </c>
      <c r="C261" s="2" t="s">
        <v>13</v>
      </c>
    </row>
    <row r="262" customFormat="false" ht="15.8" hidden="false" customHeight="false" outlineLevel="0" collapsed="false">
      <c r="A262" s="1" t="n">
        <v>1862.80645304</v>
      </c>
      <c r="B262" s="1" t="n">
        <v>568.277776522</v>
      </c>
      <c r="C262" s="2" t="s">
        <v>13</v>
      </c>
    </row>
    <row r="263" customFormat="false" ht="15.8" hidden="false" customHeight="false" outlineLevel="0" collapsed="false">
      <c r="A263" s="1" t="n">
        <v>1706.249891</v>
      </c>
      <c r="B263" s="1" t="n">
        <v>568.275574192</v>
      </c>
      <c r="C263" s="2" t="s">
        <v>13</v>
      </c>
    </row>
    <row r="264" customFormat="false" ht="15.8" hidden="false" customHeight="false" outlineLevel="0" collapsed="false">
      <c r="A264" s="1" t="n">
        <v>1704.85363538</v>
      </c>
      <c r="B264" s="1" t="n">
        <v>568.273597063</v>
      </c>
      <c r="C264" s="2" t="s">
        <v>13</v>
      </c>
    </row>
    <row r="265" customFormat="false" ht="15.8" hidden="false" customHeight="false" outlineLevel="0" collapsed="false">
      <c r="A265" s="1" t="n">
        <v>1837.2658063</v>
      </c>
      <c r="B265" s="1" t="n">
        <v>568.256980078</v>
      </c>
      <c r="C265" s="2" t="s">
        <v>13</v>
      </c>
    </row>
    <row r="266" customFormat="false" ht="15.8" hidden="false" customHeight="false" outlineLevel="0" collapsed="false">
      <c r="A266" s="1" t="n">
        <v>1870.18275065</v>
      </c>
      <c r="B266" s="1" t="n">
        <v>568.24324789</v>
      </c>
      <c r="C266" s="2" t="s">
        <v>13</v>
      </c>
    </row>
    <row r="267" customFormat="false" ht="15.8" hidden="false" customHeight="false" outlineLevel="0" collapsed="false">
      <c r="A267" s="1" t="n">
        <v>1703.86596169</v>
      </c>
      <c r="B267" s="1" t="n">
        <v>568.241182911</v>
      </c>
      <c r="C267" s="2" t="s">
        <v>13</v>
      </c>
    </row>
    <row r="268" customFormat="false" ht="15.8" hidden="false" customHeight="false" outlineLevel="0" collapsed="false">
      <c r="A268" s="1" t="n">
        <v>1861.13838987</v>
      </c>
      <c r="B268" s="1" t="n">
        <v>568.229363714</v>
      </c>
      <c r="C268" s="2" t="s">
        <v>13</v>
      </c>
    </row>
    <row r="269" customFormat="false" ht="15.8" hidden="false" customHeight="false" outlineLevel="0" collapsed="false">
      <c r="A269" s="1" t="n">
        <v>1882.1306126</v>
      </c>
      <c r="B269" s="1" t="n">
        <v>568.220694805</v>
      </c>
      <c r="C269" s="2" t="s">
        <v>13</v>
      </c>
    </row>
    <row r="270" customFormat="false" ht="15.8" hidden="false" customHeight="false" outlineLevel="0" collapsed="false">
      <c r="A270" s="1" t="n">
        <v>1688.57125663</v>
      </c>
      <c r="B270" s="1" t="n">
        <v>568.217684443</v>
      </c>
      <c r="C270" s="2" t="s">
        <v>13</v>
      </c>
    </row>
    <row r="271" customFormat="false" ht="15.8" hidden="false" customHeight="false" outlineLevel="0" collapsed="false">
      <c r="A271" s="1" t="n">
        <v>1855.48883456</v>
      </c>
      <c r="B271" s="1" t="n">
        <v>568.209435313</v>
      </c>
      <c r="C271" s="2" t="s">
        <v>13</v>
      </c>
    </row>
    <row r="272" customFormat="false" ht="15.8" hidden="false" customHeight="false" outlineLevel="0" collapsed="false">
      <c r="A272" s="1" t="n">
        <v>1905.1678463</v>
      </c>
      <c r="B272" s="1" t="n">
        <v>568.19461508</v>
      </c>
      <c r="C272" s="2" t="s">
        <v>13</v>
      </c>
    </row>
    <row r="273" customFormat="false" ht="15.8" hidden="false" customHeight="false" outlineLevel="0" collapsed="false">
      <c r="A273" s="1" t="n">
        <v>1909.06582181</v>
      </c>
      <c r="B273" s="1" t="n">
        <v>568.185806196</v>
      </c>
      <c r="C273" s="2" t="s">
        <v>13</v>
      </c>
    </row>
    <row r="274" customFormat="false" ht="15.8" hidden="false" customHeight="false" outlineLevel="0" collapsed="false">
      <c r="A274" s="1" t="n">
        <v>1686.16635306</v>
      </c>
      <c r="B274" s="1" t="n">
        <v>568.180128685</v>
      </c>
      <c r="C274" s="2" t="s">
        <v>13</v>
      </c>
    </row>
    <row r="275" customFormat="false" ht="15.8" hidden="false" customHeight="false" outlineLevel="0" collapsed="false">
      <c r="A275" s="1" t="n">
        <v>1865.94121876</v>
      </c>
      <c r="B275" s="1" t="n">
        <v>568.148328982</v>
      </c>
      <c r="C275" s="2" t="s">
        <v>13</v>
      </c>
    </row>
    <row r="276" customFormat="false" ht="15.8" hidden="false" customHeight="false" outlineLevel="0" collapsed="false">
      <c r="A276" s="1" t="n">
        <v>1883.62289479</v>
      </c>
      <c r="B276" s="1" t="n">
        <v>568.139855917</v>
      </c>
      <c r="C276" s="2" t="s">
        <v>13</v>
      </c>
    </row>
    <row r="277" customFormat="false" ht="15.8" hidden="false" customHeight="false" outlineLevel="0" collapsed="false">
      <c r="A277" s="1" t="n">
        <v>1844.16250756</v>
      </c>
      <c r="B277" s="1" t="n">
        <v>568.121765195</v>
      </c>
      <c r="C277" s="2" t="s">
        <v>13</v>
      </c>
    </row>
    <row r="278" customFormat="false" ht="15.8" hidden="false" customHeight="false" outlineLevel="0" collapsed="false">
      <c r="A278" s="1" t="n">
        <v>1886.56865824</v>
      </c>
      <c r="B278" s="1" t="n">
        <v>568.11</v>
      </c>
      <c r="C278" s="2" t="s">
        <v>13</v>
      </c>
    </row>
    <row r="279" customFormat="false" ht="15.8" hidden="false" customHeight="false" outlineLevel="0" collapsed="false">
      <c r="A279" s="1" t="n">
        <v>1888.35887569</v>
      </c>
      <c r="B279" s="1" t="n">
        <v>568.11</v>
      </c>
      <c r="C279" s="2" t="s">
        <v>13</v>
      </c>
    </row>
    <row r="280" customFormat="false" ht="15.8" hidden="false" customHeight="false" outlineLevel="0" collapsed="false">
      <c r="A280" s="1" t="n">
        <v>1681.94905982</v>
      </c>
      <c r="B280" s="1" t="n">
        <v>568.049273053</v>
      </c>
      <c r="C280" s="2" t="s">
        <v>13</v>
      </c>
    </row>
    <row r="281" customFormat="false" ht="15.8" hidden="false" customHeight="false" outlineLevel="0" collapsed="false">
      <c r="A281" s="1" t="n">
        <v>1752.11709854</v>
      </c>
      <c r="B281" s="1" t="n">
        <v>568.046766609</v>
      </c>
      <c r="C281" s="2" t="s">
        <v>13</v>
      </c>
    </row>
    <row r="282" customFormat="false" ht="15.8" hidden="false" customHeight="false" outlineLevel="0" collapsed="false">
      <c r="A282" s="1" t="n">
        <v>1773.03129864</v>
      </c>
      <c r="B282" s="1" t="n">
        <v>568.042133968</v>
      </c>
      <c r="C282" s="2" t="s">
        <v>13</v>
      </c>
    </row>
    <row r="283" customFormat="false" ht="15.8" hidden="false" customHeight="false" outlineLevel="0" collapsed="false">
      <c r="A283" s="1" t="n">
        <v>1753.44697375</v>
      </c>
      <c r="B283" s="1" t="n">
        <v>568.041529918</v>
      </c>
      <c r="C283" s="2" t="s">
        <v>13</v>
      </c>
    </row>
    <row r="284" customFormat="false" ht="15.8" hidden="false" customHeight="false" outlineLevel="0" collapsed="false">
      <c r="A284" s="1" t="n">
        <v>1770.93483573</v>
      </c>
      <c r="B284" s="1" t="n">
        <v>568.007774685</v>
      </c>
      <c r="C284" s="2" t="s">
        <v>13</v>
      </c>
    </row>
    <row r="285" customFormat="false" ht="15.8" hidden="false" customHeight="false" outlineLevel="0" collapsed="false">
      <c r="A285" s="1" t="n">
        <v>1828.32346486</v>
      </c>
      <c r="B285" s="1" t="n">
        <v>567.975233961</v>
      </c>
      <c r="C285" s="2" t="s">
        <v>13</v>
      </c>
    </row>
    <row r="286" customFormat="false" ht="15.8" hidden="false" customHeight="false" outlineLevel="0" collapsed="false">
      <c r="A286" s="1" t="n">
        <v>1676.13190276</v>
      </c>
      <c r="B286" s="1" t="n">
        <v>567.974184341</v>
      </c>
      <c r="C286" s="2" t="s">
        <v>13</v>
      </c>
    </row>
    <row r="287" customFormat="false" ht="15.8" hidden="false" customHeight="false" outlineLevel="0" collapsed="false">
      <c r="A287" s="1" t="n">
        <v>1763.03813481</v>
      </c>
      <c r="B287" s="1" t="n">
        <v>567.959625616</v>
      </c>
      <c r="C287" s="2" t="s">
        <v>13</v>
      </c>
    </row>
    <row r="288" customFormat="false" ht="15.8" hidden="false" customHeight="false" outlineLevel="0" collapsed="false">
      <c r="A288" s="1" t="n">
        <v>1840.27489199</v>
      </c>
      <c r="B288" s="1" t="n">
        <v>567.936043376</v>
      </c>
      <c r="C288" s="2" t="s">
        <v>13</v>
      </c>
    </row>
    <row r="289" customFormat="false" ht="15.8" hidden="false" customHeight="false" outlineLevel="0" collapsed="false">
      <c r="A289" s="1" t="n">
        <v>1775.81606076</v>
      </c>
      <c r="B289" s="1" t="n">
        <v>567.919207135</v>
      </c>
      <c r="C289" s="2" t="s">
        <v>13</v>
      </c>
    </row>
    <row r="290" customFormat="false" ht="15.8" hidden="false" customHeight="false" outlineLevel="0" collapsed="false">
      <c r="A290" s="1" t="n">
        <v>1809.66100584</v>
      </c>
      <c r="B290" s="1" t="n">
        <v>567.881</v>
      </c>
      <c r="C290" s="2" t="s">
        <v>13</v>
      </c>
    </row>
    <row r="291" customFormat="false" ht="15.8" hidden="false" customHeight="false" outlineLevel="0" collapsed="false">
      <c r="A291" s="1" t="n">
        <v>1823.64445768</v>
      </c>
      <c r="B291" s="1" t="n">
        <v>567.876798516</v>
      </c>
      <c r="C291" s="2" t="s">
        <v>13</v>
      </c>
    </row>
    <row r="292" customFormat="false" ht="15.8" hidden="false" customHeight="false" outlineLevel="0" collapsed="false">
      <c r="A292" s="1" t="n">
        <v>1673.51636367</v>
      </c>
      <c r="B292" s="1" t="n">
        <v>567.837574694</v>
      </c>
      <c r="C292" s="2" t="s">
        <v>13</v>
      </c>
    </row>
    <row r="293" customFormat="false" ht="15.8" hidden="false" customHeight="false" outlineLevel="0" collapsed="false">
      <c r="A293" s="1" t="n">
        <v>1781.55563779</v>
      </c>
      <c r="B293" s="1" t="n">
        <v>567.805843602</v>
      </c>
      <c r="C293" s="2" t="s">
        <v>13</v>
      </c>
    </row>
    <row r="294" customFormat="false" ht="15.8" hidden="false" customHeight="false" outlineLevel="0" collapsed="false">
      <c r="A294" s="1" t="n">
        <v>1807.83202891</v>
      </c>
      <c r="B294" s="1" t="n">
        <v>567.789927996</v>
      </c>
      <c r="C294" s="2" t="s">
        <v>13</v>
      </c>
    </row>
    <row r="295" customFormat="false" ht="15.8" hidden="false" customHeight="false" outlineLevel="0" collapsed="false">
      <c r="A295" s="1" t="n">
        <v>1815.71655634</v>
      </c>
      <c r="B295" s="1" t="n">
        <v>567.783825181</v>
      </c>
      <c r="C295" s="2" t="s">
        <v>13</v>
      </c>
    </row>
    <row r="296" customFormat="false" ht="15.8" hidden="false" customHeight="false" outlineLevel="0" collapsed="false">
      <c r="A296" s="1" t="n">
        <v>1654.86157955</v>
      </c>
      <c r="B296" s="1" t="n">
        <v>567.765662371</v>
      </c>
      <c r="C296" s="2" t="s">
        <v>13</v>
      </c>
    </row>
    <row r="297" customFormat="false" ht="15.8" hidden="false" customHeight="false" outlineLevel="0" collapsed="false">
      <c r="A297" s="1" t="n">
        <v>1665.47797164</v>
      </c>
      <c r="B297" s="1" t="n">
        <v>567.723001096</v>
      </c>
      <c r="C297" s="2" t="s">
        <v>13</v>
      </c>
    </row>
    <row r="298" customFormat="false" ht="15.8" hidden="false" customHeight="false" outlineLevel="0" collapsed="false">
      <c r="A298" s="1" t="n">
        <v>1658.34697604</v>
      </c>
      <c r="B298" s="1" t="n">
        <v>567.708925528</v>
      </c>
      <c r="C298" s="2" t="s">
        <v>13</v>
      </c>
    </row>
    <row r="299" customFormat="false" ht="15.8" hidden="false" customHeight="false" outlineLevel="0" collapsed="false">
      <c r="A299" s="1" t="n">
        <v>1818.82500761</v>
      </c>
      <c r="B299" s="1" t="n">
        <v>567.696438599</v>
      </c>
      <c r="C299" s="2" t="s">
        <v>13</v>
      </c>
    </row>
    <row r="300" customFormat="false" ht="15.8" hidden="false" customHeight="false" outlineLevel="0" collapsed="false">
      <c r="A300" s="1" t="n">
        <v>1789.8318542</v>
      </c>
      <c r="B300" s="1" t="n">
        <v>567.625904938</v>
      </c>
      <c r="C300" s="2" t="s">
        <v>13</v>
      </c>
    </row>
    <row r="301" customFormat="false" ht="15.8" hidden="false" customHeight="false" outlineLevel="0" collapsed="false">
      <c r="A301" s="1" t="n">
        <v>1788.4982727</v>
      </c>
      <c r="B301" s="1" t="n">
        <v>567.619687798</v>
      </c>
      <c r="C301" s="2" t="s">
        <v>13</v>
      </c>
    </row>
    <row r="302" customFormat="false" ht="15.8" hidden="false" customHeight="false" outlineLevel="0" collapsed="false">
      <c r="A302" s="1" t="n">
        <v>1799.02313137</v>
      </c>
      <c r="B302" s="1" t="n">
        <v>567.596370885</v>
      </c>
      <c r="C302" s="2" t="s">
        <v>13</v>
      </c>
    </row>
    <row r="303" customFormat="false" ht="15.8" hidden="false" customHeight="false" outlineLevel="0" collapsed="false">
      <c r="A303" s="1" t="n">
        <v>1645.93791866</v>
      </c>
      <c r="B303" s="1" t="n">
        <v>567.430726989</v>
      </c>
      <c r="C303" s="2" t="s">
        <v>13</v>
      </c>
    </row>
    <row r="304" customFormat="false" ht="15.8" hidden="false" customHeight="false" outlineLevel="0" collapsed="false">
      <c r="A304" s="1" t="n">
        <v>1634.67902935</v>
      </c>
      <c r="B304" s="1" t="n">
        <v>567.360640221</v>
      </c>
      <c r="C304" s="2" t="s">
        <v>13</v>
      </c>
    </row>
    <row r="305" customFormat="false" ht="15.8" hidden="false" customHeight="false" outlineLevel="0" collapsed="false">
      <c r="A305" s="1" t="n">
        <v>1644.36196711</v>
      </c>
      <c r="B305" s="1" t="n">
        <v>567.323077587</v>
      </c>
      <c r="C305" s="2" t="s">
        <v>13</v>
      </c>
    </row>
    <row r="306" customFormat="false" ht="15.8" hidden="false" customHeight="false" outlineLevel="0" collapsed="false">
      <c r="A306" s="1" t="n">
        <v>1643.71900816</v>
      </c>
      <c r="B306" s="1" t="n">
        <v>567.297774612</v>
      </c>
      <c r="C306" s="2" t="s">
        <v>13</v>
      </c>
    </row>
    <row r="307" customFormat="false" ht="15.8" hidden="false" customHeight="false" outlineLevel="0" collapsed="false">
      <c r="A307" s="1" t="n">
        <v>1630.34192566</v>
      </c>
      <c r="B307" s="1" t="n">
        <v>567.276084223</v>
      </c>
      <c r="C307" s="2" t="s">
        <v>13</v>
      </c>
    </row>
    <row r="308" customFormat="false" ht="15.8" hidden="false" customHeight="false" outlineLevel="0" collapsed="false">
      <c r="A308" s="1" t="n">
        <v>1624.76167621</v>
      </c>
      <c r="B308" s="1" t="n">
        <v>567.224</v>
      </c>
      <c r="C308" s="2" t="s">
        <v>13</v>
      </c>
    </row>
    <row r="309" customFormat="false" ht="15.8" hidden="false" customHeight="false" outlineLevel="0" collapsed="false">
      <c r="A309" s="1" t="n">
        <v>1266.54624576</v>
      </c>
      <c r="B309" s="1" t="n">
        <v>567.155484701</v>
      </c>
      <c r="C309" s="2" t="s">
        <v>13</v>
      </c>
    </row>
    <row r="310" customFormat="false" ht="15.8" hidden="false" customHeight="false" outlineLevel="0" collapsed="false">
      <c r="A310" s="1" t="n">
        <v>1289.3540443</v>
      </c>
      <c r="B310" s="1" t="n">
        <v>567.022846944</v>
      </c>
      <c r="C310" s="2" t="s">
        <v>13</v>
      </c>
    </row>
    <row r="311" customFormat="false" ht="15.8" hidden="false" customHeight="false" outlineLevel="0" collapsed="false">
      <c r="A311" s="1" t="n">
        <v>1573.10762779</v>
      </c>
      <c r="B311" s="1" t="n">
        <v>566.951247362</v>
      </c>
      <c r="C311" s="2" t="s">
        <v>13</v>
      </c>
    </row>
    <row r="312" customFormat="false" ht="15.8" hidden="false" customHeight="false" outlineLevel="0" collapsed="false">
      <c r="A312" s="1" t="n">
        <v>1578.79559088</v>
      </c>
      <c r="B312" s="1" t="n">
        <v>566.942094782</v>
      </c>
      <c r="C312" s="2" t="s">
        <v>13</v>
      </c>
    </row>
    <row r="313" customFormat="false" ht="15.8" hidden="false" customHeight="false" outlineLevel="0" collapsed="false">
      <c r="A313" s="1" t="n">
        <v>1273.2096396</v>
      </c>
      <c r="B313" s="1" t="n">
        <v>566.934004913</v>
      </c>
      <c r="C313" s="2" t="s">
        <v>13</v>
      </c>
    </row>
    <row r="314" customFormat="false" ht="15.8" hidden="false" customHeight="false" outlineLevel="0" collapsed="false">
      <c r="A314" s="1" t="n">
        <v>1569.76213651</v>
      </c>
      <c r="B314" s="1" t="n">
        <v>566.932277545</v>
      </c>
      <c r="C314" s="2" t="s">
        <v>13</v>
      </c>
    </row>
    <row r="315" customFormat="false" ht="15.8" hidden="false" customHeight="false" outlineLevel="0" collapsed="false">
      <c r="A315" s="1" t="n">
        <v>1617.17412231</v>
      </c>
      <c r="B315" s="1" t="n">
        <v>566.905328616</v>
      </c>
      <c r="C315" s="2" t="s">
        <v>13</v>
      </c>
    </row>
    <row r="316" customFormat="false" ht="15.8" hidden="false" customHeight="false" outlineLevel="0" collapsed="false">
      <c r="A316" s="1" t="n">
        <v>1280.58800913</v>
      </c>
      <c r="B316" s="1" t="n">
        <v>566.825347851</v>
      </c>
      <c r="C316" s="2" t="s">
        <v>13</v>
      </c>
    </row>
    <row r="317" customFormat="false" ht="15.8" hidden="false" customHeight="false" outlineLevel="0" collapsed="false">
      <c r="A317" s="1" t="n">
        <v>1607.76794058</v>
      </c>
      <c r="B317" s="1" t="n">
        <v>566.821482926</v>
      </c>
      <c r="C317" s="2" t="s">
        <v>13</v>
      </c>
    </row>
    <row r="318" customFormat="false" ht="15.8" hidden="false" customHeight="false" outlineLevel="0" collapsed="false">
      <c r="A318" s="1" t="n">
        <v>1261.44121548</v>
      </c>
      <c r="B318" s="1" t="n">
        <v>566.779189374</v>
      </c>
      <c r="C318" s="2" t="s">
        <v>13</v>
      </c>
    </row>
    <row r="319" customFormat="false" ht="15.8" hidden="false" customHeight="false" outlineLevel="0" collapsed="false">
      <c r="A319" s="1" t="n">
        <v>1604.12433328</v>
      </c>
      <c r="B319" s="1" t="n">
        <v>566.760967665</v>
      </c>
      <c r="C319" s="2" t="s">
        <v>13</v>
      </c>
    </row>
    <row r="320" customFormat="false" ht="15.8" hidden="false" customHeight="false" outlineLevel="0" collapsed="false">
      <c r="A320" s="1" t="n">
        <v>1562.48998125</v>
      </c>
      <c r="B320" s="1" t="n">
        <v>566.709677767</v>
      </c>
      <c r="C320" s="2" t="s">
        <v>13</v>
      </c>
    </row>
    <row r="321" customFormat="false" ht="15.8" hidden="false" customHeight="false" outlineLevel="0" collapsed="false">
      <c r="A321" s="1" t="n">
        <v>1615.00474125</v>
      </c>
      <c r="B321" s="1" t="n">
        <v>566.707993754</v>
      </c>
      <c r="C321" s="2" t="s">
        <v>13</v>
      </c>
    </row>
    <row r="322" customFormat="false" ht="15.8" hidden="false" customHeight="false" outlineLevel="0" collapsed="false">
      <c r="A322" s="1" t="n">
        <v>1587.69239941</v>
      </c>
      <c r="B322" s="1" t="n">
        <v>566.646939596</v>
      </c>
      <c r="C322" s="2" t="s">
        <v>13</v>
      </c>
    </row>
    <row r="323" customFormat="false" ht="15.8" hidden="false" customHeight="false" outlineLevel="0" collapsed="false">
      <c r="A323" s="1" t="n">
        <v>1594.30389628</v>
      </c>
      <c r="B323" s="1" t="n">
        <v>566.642085211</v>
      </c>
      <c r="C323" s="2" t="s">
        <v>13</v>
      </c>
    </row>
    <row r="324" customFormat="false" ht="15.8" hidden="false" customHeight="false" outlineLevel="0" collapsed="false">
      <c r="A324" s="1" t="n">
        <v>1294.36538395</v>
      </c>
      <c r="B324" s="1" t="n">
        <v>566.631322669</v>
      </c>
      <c r="C324" s="2" t="s">
        <v>13</v>
      </c>
    </row>
    <row r="325" customFormat="false" ht="15.8" hidden="false" customHeight="false" outlineLevel="0" collapsed="false">
      <c r="A325" s="1" t="n">
        <v>1583.68519816</v>
      </c>
      <c r="B325" s="1" t="n">
        <v>566.607412138</v>
      </c>
      <c r="C325" s="2" t="s">
        <v>13</v>
      </c>
    </row>
    <row r="326" customFormat="false" ht="15.8" hidden="false" customHeight="false" outlineLevel="0" collapsed="false">
      <c r="A326" s="1" t="n">
        <v>1552.44747509</v>
      </c>
      <c r="B326" s="1" t="n">
        <v>566.576274016</v>
      </c>
      <c r="C326" s="2" t="s">
        <v>13</v>
      </c>
    </row>
    <row r="327" customFormat="false" ht="15.8" hidden="false" customHeight="false" outlineLevel="0" collapsed="false">
      <c r="A327" s="1" t="n">
        <v>1283.81250017</v>
      </c>
      <c r="B327" s="1" t="n">
        <v>566.529126922</v>
      </c>
      <c r="C327" s="2" t="s">
        <v>13</v>
      </c>
    </row>
    <row r="328" customFormat="false" ht="15.8" hidden="false" customHeight="false" outlineLevel="0" collapsed="false">
      <c r="A328" s="1" t="n">
        <v>1549.03692158</v>
      </c>
      <c r="B328" s="1" t="n">
        <v>566.364847881</v>
      </c>
      <c r="C328" s="2" t="s">
        <v>13</v>
      </c>
    </row>
    <row r="329" customFormat="false" ht="15.8" hidden="false" customHeight="false" outlineLevel="0" collapsed="false">
      <c r="A329" s="1" t="n">
        <v>1531.62385844</v>
      </c>
      <c r="B329" s="1" t="n">
        <v>566.294965763</v>
      </c>
      <c r="C329" s="2" t="s">
        <v>13</v>
      </c>
    </row>
    <row r="330" customFormat="false" ht="15.8" hidden="false" customHeight="false" outlineLevel="0" collapsed="false">
      <c r="A330" s="1" t="n">
        <v>1540.52338985</v>
      </c>
      <c r="B330" s="1" t="n">
        <v>566.263592552</v>
      </c>
      <c r="C330" s="2" t="s">
        <v>13</v>
      </c>
    </row>
    <row r="331" customFormat="false" ht="15.8" hidden="false" customHeight="false" outlineLevel="0" collapsed="false">
      <c r="A331" s="1" t="n">
        <v>1501.50256013</v>
      </c>
      <c r="B331" s="1" t="n">
        <v>566.141667214</v>
      </c>
      <c r="C331" s="2" t="s">
        <v>13</v>
      </c>
    </row>
    <row r="332" customFormat="false" ht="15.8" hidden="false" customHeight="false" outlineLevel="0" collapsed="false">
      <c r="A332" s="1" t="n">
        <v>1495.93089997</v>
      </c>
      <c r="B332" s="1" t="n">
        <v>566.134586295</v>
      </c>
      <c r="C332" s="2" t="s">
        <v>13</v>
      </c>
    </row>
    <row r="333" customFormat="false" ht="15.8" hidden="false" customHeight="false" outlineLevel="0" collapsed="false">
      <c r="A333" s="1" t="n">
        <v>1529.03500262</v>
      </c>
      <c r="B333" s="1" t="n">
        <v>566.073526842</v>
      </c>
      <c r="C333" s="2" t="s">
        <v>13</v>
      </c>
    </row>
    <row r="334" customFormat="false" ht="15.8" hidden="false" customHeight="false" outlineLevel="0" collapsed="false">
      <c r="A334" s="1" t="n">
        <v>1491.49414658</v>
      </c>
      <c r="B334" s="1" t="n">
        <v>566.065916972</v>
      </c>
      <c r="C334" s="2" t="s">
        <v>13</v>
      </c>
    </row>
    <row r="335" customFormat="false" ht="15.8" hidden="false" customHeight="false" outlineLevel="0" collapsed="false">
      <c r="A335" s="1" t="n">
        <v>1306.98423974</v>
      </c>
      <c r="B335" s="1" t="n">
        <v>565.955908149</v>
      </c>
      <c r="C335" s="2" t="s">
        <v>13</v>
      </c>
    </row>
    <row r="336" customFormat="false" ht="15.8" hidden="false" customHeight="false" outlineLevel="0" collapsed="false">
      <c r="A336" s="1" t="n">
        <v>1506.75963455</v>
      </c>
      <c r="B336" s="1" t="n">
        <v>565.906202691</v>
      </c>
      <c r="C336" s="2" t="s">
        <v>13</v>
      </c>
    </row>
    <row r="337" customFormat="false" ht="15.8" hidden="false" customHeight="false" outlineLevel="0" collapsed="false">
      <c r="A337" s="1" t="n">
        <v>1304.97700013</v>
      </c>
      <c r="B337" s="1" t="n">
        <v>565.905595687</v>
      </c>
      <c r="C337" s="2" t="s">
        <v>13</v>
      </c>
    </row>
    <row r="338" customFormat="false" ht="15.8" hidden="false" customHeight="false" outlineLevel="0" collapsed="false">
      <c r="A338" s="1" t="n">
        <v>1315.43104723</v>
      </c>
      <c r="B338" s="1" t="n">
        <v>565.883723007</v>
      </c>
      <c r="C338" s="2" t="s">
        <v>13</v>
      </c>
    </row>
    <row r="339" customFormat="false" ht="15.8" hidden="false" customHeight="false" outlineLevel="0" collapsed="false">
      <c r="A339" s="1" t="n">
        <v>1511.5564277</v>
      </c>
      <c r="B339" s="1" t="n">
        <v>565.870028675</v>
      </c>
      <c r="C339" s="2" t="s">
        <v>13</v>
      </c>
    </row>
    <row r="340" customFormat="false" ht="15.8" hidden="false" customHeight="false" outlineLevel="0" collapsed="false">
      <c r="A340" s="1" t="n">
        <v>1521.60687604</v>
      </c>
      <c r="B340" s="1" t="n">
        <v>565.838647116</v>
      </c>
      <c r="C340" s="2" t="s">
        <v>13</v>
      </c>
    </row>
    <row r="341" customFormat="false" ht="15.8" hidden="false" customHeight="false" outlineLevel="0" collapsed="false">
      <c r="A341" s="1" t="n">
        <v>1318.58486766</v>
      </c>
      <c r="B341" s="1" t="n">
        <v>565.809292418</v>
      </c>
      <c r="C341" s="2" t="s">
        <v>13</v>
      </c>
    </row>
    <row r="342" customFormat="false" ht="15.8" hidden="false" customHeight="false" outlineLevel="0" collapsed="false">
      <c r="A342" s="1" t="n">
        <v>1298.07064254</v>
      </c>
      <c r="B342" s="1" t="n">
        <v>565.78870635</v>
      </c>
      <c r="C342" s="2" t="s">
        <v>13</v>
      </c>
    </row>
    <row r="343" customFormat="false" ht="15.8" hidden="false" customHeight="false" outlineLevel="0" collapsed="false">
      <c r="A343" s="1" t="n">
        <v>1517.79955183</v>
      </c>
      <c r="B343" s="1" t="n">
        <v>565.712057691</v>
      </c>
      <c r="C343" s="2" t="s">
        <v>13</v>
      </c>
    </row>
    <row r="344" customFormat="false" ht="15.8" hidden="false" customHeight="false" outlineLevel="0" collapsed="false">
      <c r="A344" s="1" t="n">
        <v>1449.13749837</v>
      </c>
      <c r="B344" s="1" t="n">
        <v>565.693410607</v>
      </c>
      <c r="C344" s="2" t="s">
        <v>13</v>
      </c>
    </row>
    <row r="345" customFormat="false" ht="15.8" hidden="false" customHeight="false" outlineLevel="0" collapsed="false">
      <c r="A345" s="1" t="n">
        <v>1451.58432099</v>
      </c>
      <c r="B345" s="1" t="n">
        <v>565.692635752</v>
      </c>
      <c r="C345" s="2" t="s">
        <v>13</v>
      </c>
    </row>
    <row r="346" customFormat="false" ht="15.8" hidden="false" customHeight="false" outlineLevel="0" collapsed="false">
      <c r="A346" s="1" t="n">
        <v>1378.56148601</v>
      </c>
      <c r="B346" s="1" t="n">
        <v>565.684242674</v>
      </c>
      <c r="C346" s="2" t="s">
        <v>13</v>
      </c>
    </row>
    <row r="347" customFormat="false" ht="15.8" hidden="false" customHeight="false" outlineLevel="0" collapsed="false">
      <c r="A347" s="1" t="n">
        <v>1458.96216116</v>
      </c>
      <c r="B347" s="1" t="n">
        <v>565.659884638</v>
      </c>
      <c r="C347" s="2" t="s">
        <v>13</v>
      </c>
    </row>
    <row r="348" customFormat="false" ht="15.8" hidden="false" customHeight="false" outlineLevel="0" collapsed="false">
      <c r="A348" s="1" t="n">
        <v>1471.5058391</v>
      </c>
      <c r="B348" s="1" t="n">
        <v>565.652878482</v>
      </c>
      <c r="C348" s="2" t="s">
        <v>13</v>
      </c>
    </row>
    <row r="349" customFormat="false" ht="15.8" hidden="false" customHeight="false" outlineLevel="0" collapsed="false">
      <c r="A349" s="1" t="n">
        <v>1481.4688372</v>
      </c>
      <c r="B349" s="1" t="n">
        <v>565.648338869</v>
      </c>
      <c r="C349" s="2" t="s">
        <v>13</v>
      </c>
    </row>
    <row r="350" customFormat="false" ht="15.8" hidden="false" customHeight="false" outlineLevel="0" collapsed="false">
      <c r="A350" s="1" t="n">
        <v>1485.21424796</v>
      </c>
      <c r="B350" s="1" t="n">
        <v>565.648282433</v>
      </c>
      <c r="C350" s="2" t="s">
        <v>13</v>
      </c>
    </row>
    <row r="351" customFormat="false" ht="15.8" hidden="false" customHeight="false" outlineLevel="0" collapsed="false">
      <c r="A351" s="1" t="n">
        <v>1240.58488553</v>
      </c>
      <c r="B351" s="1" t="n">
        <v>565.639121952</v>
      </c>
      <c r="C351" s="2" t="s">
        <v>13</v>
      </c>
    </row>
    <row r="352" customFormat="false" ht="15.8" hidden="false" customHeight="false" outlineLevel="0" collapsed="false">
      <c r="A352" s="1" t="n">
        <v>1236.25767559</v>
      </c>
      <c r="B352" s="1" t="n">
        <v>565.638986037</v>
      </c>
      <c r="C352" s="2" t="s">
        <v>13</v>
      </c>
    </row>
    <row r="353" customFormat="false" ht="15.8" hidden="false" customHeight="false" outlineLevel="0" collapsed="false">
      <c r="A353" s="1" t="n">
        <v>1478.1642163</v>
      </c>
      <c r="B353" s="1" t="n">
        <v>565.638060765</v>
      </c>
      <c r="C353" s="2" t="s">
        <v>13</v>
      </c>
    </row>
    <row r="354" customFormat="false" ht="15.8" hidden="false" customHeight="false" outlineLevel="0" collapsed="false">
      <c r="A354" s="1" t="n">
        <v>1368.12591402</v>
      </c>
      <c r="B354" s="1" t="n">
        <v>565.62188946</v>
      </c>
      <c r="C354" s="2" t="s">
        <v>13</v>
      </c>
    </row>
    <row r="355" customFormat="false" ht="15.8" hidden="false" customHeight="false" outlineLevel="0" collapsed="false">
      <c r="A355" s="1" t="n">
        <v>1245.07633793</v>
      </c>
      <c r="B355" s="1" t="n">
        <v>565.553576039</v>
      </c>
      <c r="C355" s="2" t="s">
        <v>13</v>
      </c>
    </row>
    <row r="356" customFormat="false" ht="15.8" hidden="false" customHeight="false" outlineLevel="0" collapsed="false">
      <c r="A356" s="1" t="n">
        <v>1357.67977693</v>
      </c>
      <c r="B356" s="1" t="n">
        <v>565.552418544</v>
      </c>
      <c r="C356" s="2" t="s">
        <v>13</v>
      </c>
    </row>
    <row r="357" customFormat="false" ht="15.8" hidden="false" customHeight="false" outlineLevel="0" collapsed="false">
      <c r="A357" s="1" t="n">
        <v>1429.46638339</v>
      </c>
      <c r="B357" s="1" t="n">
        <v>565.477295117</v>
      </c>
      <c r="C357" s="2" t="s">
        <v>13</v>
      </c>
    </row>
    <row r="358" customFormat="false" ht="15.8" hidden="false" customHeight="false" outlineLevel="0" collapsed="false">
      <c r="A358" s="1" t="n">
        <v>1431.73705997</v>
      </c>
      <c r="B358" s="1" t="n">
        <v>565.474501658</v>
      </c>
      <c r="C358" s="2" t="s">
        <v>13</v>
      </c>
    </row>
    <row r="359" customFormat="false" ht="15.8" hidden="false" customHeight="false" outlineLevel="0" collapsed="false">
      <c r="A359" s="1" t="n">
        <v>1327.07325071</v>
      </c>
      <c r="B359" s="1" t="n">
        <v>565.450365029</v>
      </c>
      <c r="C359" s="2" t="s">
        <v>13</v>
      </c>
    </row>
    <row r="360" customFormat="false" ht="15.8" hidden="false" customHeight="false" outlineLevel="0" collapsed="false">
      <c r="A360" s="1" t="n">
        <v>1344.08495596</v>
      </c>
      <c r="B360" s="1" t="n">
        <v>565.432674948</v>
      </c>
      <c r="C360" s="2" t="s">
        <v>13</v>
      </c>
    </row>
    <row r="361" customFormat="false" ht="15.8" hidden="false" customHeight="false" outlineLevel="0" collapsed="false">
      <c r="A361" s="1" t="n">
        <v>1347.23159332</v>
      </c>
      <c r="B361" s="1" t="n">
        <v>565.417334404</v>
      </c>
      <c r="C361" s="2" t="s">
        <v>13</v>
      </c>
    </row>
    <row r="362" customFormat="false" ht="15.8" hidden="false" customHeight="false" outlineLevel="0" collapsed="false">
      <c r="A362" s="1" t="n">
        <v>1251.52731018</v>
      </c>
      <c r="B362" s="1" t="n">
        <v>565.399216072</v>
      </c>
      <c r="C362" s="2" t="s">
        <v>13</v>
      </c>
    </row>
    <row r="363" customFormat="false" ht="15.8" hidden="false" customHeight="false" outlineLevel="0" collapsed="false">
      <c r="A363" s="1" t="n">
        <v>1363.24087122</v>
      </c>
      <c r="B363" s="1" t="n">
        <v>565.385312399</v>
      </c>
      <c r="C363" s="2" t="s">
        <v>13</v>
      </c>
    </row>
    <row r="364" customFormat="false" ht="15.8" hidden="false" customHeight="false" outlineLevel="0" collapsed="false">
      <c r="A364" s="1" t="n">
        <v>1461.51506149</v>
      </c>
      <c r="B364" s="1" t="n">
        <v>565.380827748</v>
      </c>
      <c r="C364" s="2" t="s">
        <v>13</v>
      </c>
    </row>
    <row r="365" customFormat="false" ht="15.8" hidden="false" customHeight="false" outlineLevel="0" collapsed="false">
      <c r="A365" s="1" t="n">
        <v>1372.87443431</v>
      </c>
      <c r="B365" s="1" t="n">
        <v>565.36089305</v>
      </c>
      <c r="C365" s="2" t="s">
        <v>13</v>
      </c>
    </row>
    <row r="366" customFormat="false" ht="15.8" hidden="false" customHeight="false" outlineLevel="0" collapsed="false">
      <c r="A366" s="1" t="n">
        <v>1229.66095037</v>
      </c>
      <c r="B366" s="1" t="n">
        <v>565.359043545</v>
      </c>
      <c r="C366" s="2" t="s">
        <v>13</v>
      </c>
    </row>
    <row r="367" customFormat="false" ht="15.8" hidden="false" customHeight="false" outlineLevel="0" collapsed="false">
      <c r="A367" s="1" t="n">
        <v>1468.61020774</v>
      </c>
      <c r="B367" s="1" t="n">
        <v>565.343659556</v>
      </c>
      <c r="C367" s="2" t="s">
        <v>13</v>
      </c>
    </row>
    <row r="368" customFormat="false" ht="15.8" hidden="false" customHeight="false" outlineLevel="0" collapsed="false">
      <c r="A368" s="1" t="n">
        <v>1392.36339333</v>
      </c>
      <c r="B368" s="1" t="n">
        <v>565.341389235</v>
      </c>
      <c r="C368" s="2" t="s">
        <v>13</v>
      </c>
    </row>
    <row r="369" customFormat="false" ht="15.8" hidden="false" customHeight="false" outlineLevel="0" collapsed="false">
      <c r="A369" s="1" t="n">
        <v>1388.88394026</v>
      </c>
      <c r="B369" s="1" t="n">
        <v>565.328437676</v>
      </c>
      <c r="C369" s="2" t="s">
        <v>13</v>
      </c>
    </row>
    <row r="370" customFormat="false" ht="15.8" hidden="false" customHeight="false" outlineLevel="0" collapsed="false">
      <c r="A370" s="1" t="n">
        <v>1353.6396073</v>
      </c>
      <c r="B370" s="1" t="n">
        <v>565.309614296</v>
      </c>
      <c r="C370" s="2" t="s">
        <v>13</v>
      </c>
    </row>
    <row r="371" customFormat="false" ht="15.8" hidden="false" customHeight="false" outlineLevel="0" collapsed="false">
      <c r="A371" s="1" t="n">
        <v>1336.56749841</v>
      </c>
      <c r="B371" s="1" t="n">
        <v>565.263358259</v>
      </c>
      <c r="C371" s="2" t="s">
        <v>13</v>
      </c>
    </row>
    <row r="372" customFormat="false" ht="15.8" hidden="false" customHeight="false" outlineLevel="0" collapsed="false">
      <c r="A372" s="1" t="n">
        <v>1382.63012498</v>
      </c>
      <c r="B372" s="1" t="n">
        <v>565.22976719</v>
      </c>
      <c r="C372" s="2" t="s">
        <v>13</v>
      </c>
    </row>
    <row r="373" customFormat="false" ht="15.8" hidden="false" customHeight="false" outlineLevel="0" collapsed="false">
      <c r="A373" s="1" t="n">
        <v>1439.38867512</v>
      </c>
      <c r="B373" s="1" t="n">
        <v>565.146526937</v>
      </c>
      <c r="C373" s="2" t="s">
        <v>13</v>
      </c>
    </row>
    <row r="374" customFormat="false" ht="15.8" hidden="false" customHeight="false" outlineLevel="0" collapsed="false">
      <c r="A374" s="1" t="n">
        <v>1441.63993417</v>
      </c>
      <c r="B374" s="1" t="n">
        <v>565.105501334</v>
      </c>
      <c r="C374" s="2" t="s">
        <v>13</v>
      </c>
    </row>
    <row r="375" customFormat="false" ht="15.8" hidden="false" customHeight="false" outlineLevel="0" collapsed="false">
      <c r="A375" s="1" t="n">
        <v>1419.50946094</v>
      </c>
      <c r="B375" s="1" t="n">
        <v>564.951602113</v>
      </c>
      <c r="C375" s="2" t="s">
        <v>13</v>
      </c>
    </row>
    <row r="376" customFormat="false" ht="15.8" hidden="false" customHeight="false" outlineLevel="0" collapsed="false">
      <c r="A376" s="1" t="n">
        <v>1399.22405473</v>
      </c>
      <c r="B376" s="1" t="n">
        <v>564.769466525</v>
      </c>
      <c r="C376" s="2" t="s">
        <v>13</v>
      </c>
    </row>
    <row r="377" customFormat="false" ht="15.8" hidden="false" customHeight="false" outlineLevel="0" collapsed="false">
      <c r="A377" s="1" t="n">
        <v>1409.35683066</v>
      </c>
      <c r="B377" s="1" t="n">
        <v>564.753153011</v>
      </c>
      <c r="C377" s="2" t="s">
        <v>13</v>
      </c>
    </row>
    <row r="378" customFormat="false" ht="15.8" hidden="false" customHeight="false" outlineLevel="0" collapsed="false">
      <c r="A378" s="1" t="n">
        <v>1421.82687216</v>
      </c>
      <c r="B378" s="1" t="n">
        <v>564.746296419</v>
      </c>
      <c r="C378" s="2" t="s">
        <v>13</v>
      </c>
    </row>
    <row r="379" customFormat="false" ht="15.8" hidden="false" customHeight="false" outlineLevel="0" collapsed="false">
      <c r="A379" s="1" t="n">
        <v>1411.91948073</v>
      </c>
      <c r="B379" s="1" t="n">
        <v>564.680718539</v>
      </c>
      <c r="C379" s="2" t="s">
        <v>13</v>
      </c>
    </row>
    <row r="380" customFormat="false" ht="15.8" hidden="false" customHeight="false" outlineLevel="0" collapsed="false">
      <c r="A380" s="1" t="n">
        <v>1402.19282295</v>
      </c>
      <c r="B380" s="1" t="n">
        <v>564.564262968</v>
      </c>
      <c r="C380" s="2" t="s">
        <v>13</v>
      </c>
    </row>
    <row r="381" customFormat="false" ht="15.8" hidden="false" customHeight="false" outlineLevel="0" collapsed="false">
      <c r="A381" s="1" t="n">
        <v>1218.73949857</v>
      </c>
      <c r="B381" s="1" t="n">
        <v>564.239583423</v>
      </c>
      <c r="C381" s="2" t="s">
        <v>13</v>
      </c>
    </row>
    <row r="382" customFormat="false" ht="15.8" hidden="false" customHeight="false" outlineLevel="0" collapsed="false">
      <c r="A382" s="1" t="n">
        <v>1218.73364928</v>
      </c>
      <c r="B382" s="1" t="n">
        <v>564.239205207</v>
      </c>
      <c r="C382" s="2" t="s">
        <v>13</v>
      </c>
    </row>
    <row r="383" customFormat="false" ht="15.8" hidden="false" customHeight="false" outlineLevel="0" collapsed="false">
      <c r="A383" s="1" t="n">
        <v>1210.38783428</v>
      </c>
      <c r="B383" s="1" t="n">
        <v>564.230476725</v>
      </c>
      <c r="C383" s="2" t="s">
        <v>13</v>
      </c>
    </row>
    <row r="384" customFormat="false" ht="15.8" hidden="false" customHeight="false" outlineLevel="0" collapsed="false">
      <c r="A384" s="1" t="n">
        <v>958.144917092</v>
      </c>
      <c r="B384" s="1" t="n">
        <v>564.170462243</v>
      </c>
      <c r="C384" s="2" t="s">
        <v>13</v>
      </c>
    </row>
    <row r="385" customFormat="false" ht="15.8" hidden="false" customHeight="false" outlineLevel="0" collapsed="false">
      <c r="A385" s="1" t="n">
        <v>1161.97005389</v>
      </c>
      <c r="B385" s="1" t="n">
        <v>564.170208096</v>
      </c>
      <c r="C385" s="2" t="s">
        <v>13</v>
      </c>
    </row>
    <row r="386" customFormat="false" ht="15.8" hidden="false" customHeight="false" outlineLevel="0" collapsed="false">
      <c r="A386" s="1" t="n">
        <v>961.209119095</v>
      </c>
      <c r="B386" s="1" t="n">
        <v>564.09671652</v>
      </c>
      <c r="C386" s="2" t="s">
        <v>13</v>
      </c>
    </row>
    <row r="387" customFormat="false" ht="15.8" hidden="false" customHeight="false" outlineLevel="0" collapsed="false">
      <c r="A387" s="1" t="n">
        <v>1168.0422345</v>
      </c>
      <c r="B387" s="1" t="n">
        <v>564.063188308</v>
      </c>
      <c r="C387" s="2" t="s">
        <v>13</v>
      </c>
    </row>
    <row r="388" customFormat="false" ht="15.8" hidden="false" customHeight="false" outlineLevel="0" collapsed="false">
      <c r="A388" s="1" t="n">
        <v>1207.57350565</v>
      </c>
      <c r="B388" s="1" t="n">
        <v>563.975505225</v>
      </c>
      <c r="C388" s="2" t="s">
        <v>13</v>
      </c>
    </row>
    <row r="389" customFormat="false" ht="15.8" hidden="false" customHeight="false" outlineLevel="0" collapsed="false">
      <c r="A389" s="1" t="n">
        <v>1094.01763562</v>
      </c>
      <c r="B389" s="1" t="n">
        <v>563.886255923</v>
      </c>
      <c r="C389" s="2" t="s">
        <v>13</v>
      </c>
    </row>
    <row r="390" customFormat="false" ht="15.8" hidden="false" customHeight="false" outlineLevel="0" collapsed="false">
      <c r="A390" s="1" t="n">
        <v>1163.24689327</v>
      </c>
      <c r="B390" s="1" t="n">
        <v>563.841781947</v>
      </c>
      <c r="C390" s="2" t="s">
        <v>13</v>
      </c>
    </row>
    <row r="391" customFormat="false" ht="15.8" hidden="false" customHeight="false" outlineLevel="0" collapsed="false">
      <c r="A391" s="1" t="n">
        <v>1163.77744064</v>
      </c>
      <c r="B391" s="1" t="n">
        <v>563.814844069</v>
      </c>
      <c r="C391" s="2" t="s">
        <v>13</v>
      </c>
    </row>
    <row r="392" customFormat="false" ht="15.8" hidden="false" customHeight="false" outlineLevel="0" collapsed="false">
      <c r="A392" s="1" t="n">
        <v>1184.3764991</v>
      </c>
      <c r="B392" s="1" t="n">
        <v>563.812</v>
      </c>
      <c r="C392" s="2" t="s">
        <v>13</v>
      </c>
    </row>
    <row r="393" customFormat="false" ht="15.8" hidden="false" customHeight="false" outlineLevel="0" collapsed="false">
      <c r="A393" s="1" t="n">
        <v>1186.34472853</v>
      </c>
      <c r="B393" s="1" t="n">
        <v>563.807417586</v>
      </c>
      <c r="C393" s="2" t="s">
        <v>13</v>
      </c>
    </row>
    <row r="394" customFormat="false" ht="15.8" hidden="false" customHeight="false" outlineLevel="0" collapsed="false">
      <c r="A394" s="1" t="n">
        <v>1174.18572786</v>
      </c>
      <c r="B394" s="1" t="n">
        <v>563.798710435</v>
      </c>
      <c r="C394" s="2" t="s">
        <v>13</v>
      </c>
    </row>
    <row r="395" customFormat="false" ht="15.8" hidden="false" customHeight="false" outlineLevel="0" collapsed="false">
      <c r="A395" s="1" t="n">
        <v>1079.99424383</v>
      </c>
      <c r="B395" s="1" t="n">
        <v>563.796574881</v>
      </c>
      <c r="C395" s="2" t="s">
        <v>13</v>
      </c>
    </row>
    <row r="396" customFormat="false" ht="15.8" hidden="false" customHeight="false" outlineLevel="0" collapsed="false">
      <c r="A396" s="1" t="n">
        <v>1201.99372915</v>
      </c>
      <c r="B396" s="1" t="n">
        <v>563.72318159</v>
      </c>
      <c r="C396" s="2" t="s">
        <v>13</v>
      </c>
    </row>
    <row r="397" customFormat="false" ht="15.8" hidden="false" customHeight="false" outlineLevel="0" collapsed="false">
      <c r="A397" s="1" t="n">
        <v>1082.66983382</v>
      </c>
      <c r="B397" s="1" t="n">
        <v>563.704696831</v>
      </c>
      <c r="C397" s="2" t="s">
        <v>13</v>
      </c>
    </row>
    <row r="398" customFormat="false" ht="15.8" hidden="false" customHeight="false" outlineLevel="0" collapsed="false">
      <c r="A398" s="1" t="n">
        <v>1089.30360846</v>
      </c>
      <c r="B398" s="1" t="n">
        <v>563.639736046</v>
      </c>
      <c r="C398" s="2" t="s">
        <v>13</v>
      </c>
    </row>
    <row r="399" customFormat="false" ht="15.8" hidden="false" customHeight="false" outlineLevel="0" collapsed="false">
      <c r="A399" s="1" t="n">
        <v>1070.71248557</v>
      </c>
      <c r="B399" s="1" t="n">
        <v>563.61644732</v>
      </c>
      <c r="C399" s="2" t="s">
        <v>13</v>
      </c>
    </row>
    <row r="400" customFormat="false" ht="15.8" hidden="false" customHeight="false" outlineLevel="0" collapsed="false">
      <c r="A400" s="1" t="n">
        <v>1153.04283144</v>
      </c>
      <c r="B400" s="1" t="n">
        <v>563.61459231</v>
      </c>
      <c r="C400" s="2" t="s">
        <v>13</v>
      </c>
    </row>
    <row r="401" customFormat="false" ht="15.8" hidden="false" customHeight="false" outlineLevel="0" collapsed="false">
      <c r="A401" s="1" t="n">
        <v>949.318820637</v>
      </c>
      <c r="B401" s="1" t="n">
        <v>563.609086315</v>
      </c>
      <c r="C401" s="2" t="s">
        <v>13</v>
      </c>
    </row>
    <row r="402" customFormat="false" ht="15.8" hidden="false" customHeight="false" outlineLevel="0" collapsed="false">
      <c r="A402" s="1" t="n">
        <v>1070.15251322</v>
      </c>
      <c r="B402" s="1" t="n">
        <v>563.606306535</v>
      </c>
      <c r="C402" s="2" t="s">
        <v>13</v>
      </c>
    </row>
    <row r="403" customFormat="false" ht="15.8" hidden="false" customHeight="false" outlineLevel="0" collapsed="false">
      <c r="A403" s="1" t="n">
        <v>950.891154763</v>
      </c>
      <c r="B403" s="1" t="n">
        <v>563.603336424</v>
      </c>
      <c r="C403" s="2" t="s">
        <v>13</v>
      </c>
    </row>
    <row r="404" customFormat="false" ht="15.8" hidden="false" customHeight="false" outlineLevel="0" collapsed="false">
      <c r="A404" s="1" t="n">
        <v>1147.90970128</v>
      </c>
      <c r="B404" s="1" t="n">
        <v>563.594419993</v>
      </c>
      <c r="C404" s="2" t="s">
        <v>13</v>
      </c>
    </row>
    <row r="405" customFormat="false" ht="15.8" hidden="false" customHeight="false" outlineLevel="0" collapsed="false">
      <c r="A405" s="1" t="n">
        <v>1148.6918942</v>
      </c>
      <c r="B405" s="1" t="n">
        <v>563.585574199</v>
      </c>
      <c r="C405" s="2" t="s">
        <v>13</v>
      </c>
    </row>
    <row r="406" customFormat="false" ht="15.8" hidden="false" customHeight="false" outlineLevel="0" collapsed="false">
      <c r="A406" s="1" t="n">
        <v>1153.64242048</v>
      </c>
      <c r="B406" s="1" t="n">
        <v>563.583843737</v>
      </c>
      <c r="C406" s="2" t="s">
        <v>13</v>
      </c>
    </row>
    <row r="407" customFormat="false" ht="15.8" hidden="false" customHeight="false" outlineLevel="0" collapsed="false">
      <c r="A407" s="1" t="n">
        <v>1148.09392674</v>
      </c>
      <c r="B407" s="1" t="n">
        <v>563.582361576</v>
      </c>
      <c r="C407" s="2" t="s">
        <v>13</v>
      </c>
    </row>
    <row r="408" customFormat="false" ht="15.8" hidden="false" customHeight="false" outlineLevel="0" collapsed="false">
      <c r="A408" s="1" t="n">
        <v>1147.07351509</v>
      </c>
      <c r="B408" s="1" t="n">
        <v>563.577689482</v>
      </c>
      <c r="C408" s="2" t="s">
        <v>13</v>
      </c>
    </row>
    <row r="409" customFormat="false" ht="15.8" hidden="false" customHeight="false" outlineLevel="0" collapsed="false">
      <c r="A409" s="1" t="n">
        <v>1196.35458765</v>
      </c>
      <c r="B409" s="1" t="n">
        <v>563.545213265</v>
      </c>
      <c r="C409" s="2" t="s">
        <v>13</v>
      </c>
    </row>
    <row r="410" customFormat="false" ht="15.8" hidden="false" customHeight="false" outlineLevel="0" collapsed="false">
      <c r="A410" s="1" t="n">
        <v>421.092568225</v>
      </c>
      <c r="B410" s="1" t="n">
        <v>563.531963777</v>
      </c>
      <c r="C410" s="2" t="s">
        <v>13</v>
      </c>
    </row>
    <row r="411" customFormat="false" ht="15.8" hidden="false" customHeight="false" outlineLevel="0" collapsed="false">
      <c r="A411" s="1" t="n">
        <v>1193.64409124</v>
      </c>
      <c r="B411" s="1" t="n">
        <v>563.524592384</v>
      </c>
      <c r="C411" s="2" t="s">
        <v>13</v>
      </c>
    </row>
    <row r="412" customFormat="false" ht="15.8" hidden="false" customHeight="false" outlineLevel="0" collapsed="false">
      <c r="A412" s="1" t="n">
        <v>947.976275332</v>
      </c>
      <c r="B412" s="1" t="n">
        <v>563.511024607</v>
      </c>
      <c r="C412" s="2" t="s">
        <v>13</v>
      </c>
    </row>
    <row r="413" customFormat="false" ht="15.8" hidden="false" customHeight="false" outlineLevel="0" collapsed="false">
      <c r="A413" s="1" t="n">
        <v>1146.17707432</v>
      </c>
      <c r="B413" s="1" t="n">
        <v>563.508040508</v>
      </c>
      <c r="C413" s="2" t="s">
        <v>13</v>
      </c>
    </row>
    <row r="414" customFormat="false" ht="15.8" hidden="false" customHeight="false" outlineLevel="0" collapsed="false">
      <c r="A414" s="1" t="n">
        <v>1139.45071582</v>
      </c>
      <c r="B414" s="1" t="n">
        <v>563.505001347</v>
      </c>
      <c r="C414" s="2" t="s">
        <v>13</v>
      </c>
    </row>
    <row r="415" customFormat="false" ht="15.8" hidden="false" customHeight="false" outlineLevel="0" collapsed="false">
      <c r="A415" s="1" t="n">
        <v>1095.81827547</v>
      </c>
      <c r="B415" s="1" t="n">
        <v>563.465274211</v>
      </c>
      <c r="C415" s="2" t="s">
        <v>13</v>
      </c>
    </row>
    <row r="416" customFormat="false" ht="15.8" hidden="false" customHeight="false" outlineLevel="0" collapsed="false">
      <c r="A416" s="1" t="n">
        <v>1134.22173586</v>
      </c>
      <c r="B416" s="1" t="n">
        <v>563.455389191</v>
      </c>
      <c r="C416" s="2" t="s">
        <v>13</v>
      </c>
    </row>
    <row r="417" customFormat="false" ht="15.8" hidden="false" customHeight="false" outlineLevel="0" collapsed="false">
      <c r="A417" s="1" t="n">
        <v>1116.83370748</v>
      </c>
      <c r="B417" s="1" t="n">
        <v>563.44165404</v>
      </c>
      <c r="C417" s="2" t="s">
        <v>13</v>
      </c>
    </row>
    <row r="418" customFormat="false" ht="15.8" hidden="false" customHeight="false" outlineLevel="0" collapsed="false">
      <c r="A418" s="1" t="n">
        <v>429.470109626</v>
      </c>
      <c r="B418" s="1" t="n">
        <v>563.439640128</v>
      </c>
      <c r="C418" s="2" t="s">
        <v>13</v>
      </c>
    </row>
    <row r="419" customFormat="false" ht="15.8" hidden="false" customHeight="false" outlineLevel="0" collapsed="false">
      <c r="A419" s="1" t="n">
        <v>1092.04261533</v>
      </c>
      <c r="B419" s="1" t="n">
        <v>563.404120478</v>
      </c>
      <c r="C419" s="2" t="s">
        <v>13</v>
      </c>
    </row>
    <row r="420" customFormat="false" ht="15.8" hidden="false" customHeight="false" outlineLevel="0" collapsed="false">
      <c r="A420" s="1" t="n">
        <v>418.80477571</v>
      </c>
      <c r="B420" s="1" t="n">
        <v>563.399601914</v>
      </c>
      <c r="C420" s="2" t="s">
        <v>13</v>
      </c>
    </row>
    <row r="421" customFormat="false" ht="15.8" hidden="false" customHeight="false" outlineLevel="0" collapsed="false">
      <c r="A421" s="1" t="n">
        <v>1119.69253119</v>
      </c>
      <c r="B421" s="1" t="n">
        <v>563.386</v>
      </c>
      <c r="C421" s="2" t="s">
        <v>13</v>
      </c>
    </row>
    <row r="422" customFormat="false" ht="15.8" hidden="false" customHeight="false" outlineLevel="0" collapsed="false">
      <c r="A422" s="1" t="n">
        <v>1136.5720933</v>
      </c>
      <c r="B422" s="1" t="n">
        <v>563.378527315</v>
      </c>
      <c r="C422" s="2" t="s">
        <v>13</v>
      </c>
    </row>
    <row r="423" customFormat="false" ht="15.8" hidden="false" customHeight="false" outlineLevel="0" collapsed="false">
      <c r="A423" s="1" t="n">
        <v>1138.23694029</v>
      </c>
      <c r="B423" s="1" t="n">
        <v>563.362172214</v>
      </c>
      <c r="C423" s="2" t="s">
        <v>13</v>
      </c>
    </row>
    <row r="424" customFormat="false" ht="15.8" hidden="false" customHeight="false" outlineLevel="0" collapsed="false">
      <c r="A424" s="1" t="n">
        <v>436.621938388</v>
      </c>
      <c r="B424" s="1" t="n">
        <v>563.356330746</v>
      </c>
      <c r="C424" s="2" t="s">
        <v>13</v>
      </c>
    </row>
    <row r="425" customFormat="false" ht="15.8" hidden="false" customHeight="false" outlineLevel="0" collapsed="false">
      <c r="A425" s="1" t="n">
        <v>1056.24032637</v>
      </c>
      <c r="B425" s="1" t="n">
        <v>563.353</v>
      </c>
      <c r="C425" s="2" t="s">
        <v>13</v>
      </c>
    </row>
    <row r="426" customFormat="false" ht="15.8" hidden="false" customHeight="false" outlineLevel="0" collapsed="false">
      <c r="A426" s="1" t="n">
        <v>940.244504639</v>
      </c>
      <c r="B426" s="1" t="n">
        <v>563.34926384</v>
      </c>
      <c r="C426" s="2" t="s">
        <v>13</v>
      </c>
    </row>
    <row r="427" customFormat="false" ht="15.8" hidden="false" customHeight="false" outlineLevel="0" collapsed="false">
      <c r="A427" s="1" t="n">
        <v>1050.00354519</v>
      </c>
      <c r="B427" s="1" t="n">
        <v>563.347335812</v>
      </c>
      <c r="C427" s="2" t="s">
        <v>13</v>
      </c>
    </row>
    <row r="428" customFormat="false" ht="15.8" hidden="false" customHeight="false" outlineLevel="0" collapsed="false">
      <c r="A428" s="1" t="n">
        <v>1057.84878056</v>
      </c>
      <c r="B428" s="1" t="n">
        <v>563.333903133</v>
      </c>
      <c r="C428" s="2" t="s">
        <v>13</v>
      </c>
    </row>
    <row r="429" customFormat="false" ht="15.8" hidden="false" customHeight="false" outlineLevel="0" collapsed="false">
      <c r="A429" s="1" t="n">
        <v>1062.79728063</v>
      </c>
      <c r="B429" s="1" t="n">
        <v>563.332186735</v>
      </c>
      <c r="C429" s="2" t="s">
        <v>13</v>
      </c>
    </row>
    <row r="430" customFormat="false" ht="15.8" hidden="false" customHeight="false" outlineLevel="0" collapsed="false">
      <c r="A430" s="1" t="n">
        <v>1050.71562347</v>
      </c>
      <c r="B430" s="1" t="n">
        <v>563.328329643</v>
      </c>
      <c r="C430" s="2" t="s">
        <v>13</v>
      </c>
    </row>
    <row r="431" customFormat="false" ht="15.8" hidden="false" customHeight="false" outlineLevel="0" collapsed="false">
      <c r="A431" s="1" t="n">
        <v>1122.03040455</v>
      </c>
      <c r="B431" s="1" t="n">
        <v>563.323206515</v>
      </c>
      <c r="C431" s="2" t="s">
        <v>13</v>
      </c>
    </row>
    <row r="432" customFormat="false" ht="15.8" hidden="false" customHeight="false" outlineLevel="0" collapsed="false">
      <c r="A432" s="1" t="n">
        <v>1128.55818531</v>
      </c>
      <c r="B432" s="1" t="n">
        <v>563.320320749</v>
      </c>
      <c r="C432" s="2" t="s">
        <v>13</v>
      </c>
    </row>
    <row r="433" customFormat="false" ht="15.8" hidden="false" customHeight="false" outlineLevel="0" collapsed="false">
      <c r="A433" s="1" t="n">
        <v>1037.59712582</v>
      </c>
      <c r="B433" s="1" t="n">
        <v>563.314415872</v>
      </c>
      <c r="C433" s="2" t="s">
        <v>13</v>
      </c>
    </row>
    <row r="434" customFormat="false" ht="15.8" hidden="false" customHeight="false" outlineLevel="0" collapsed="false">
      <c r="A434" s="1" t="n">
        <v>1128.17579191</v>
      </c>
      <c r="B434" s="1" t="n">
        <v>563.305847039</v>
      </c>
      <c r="C434" s="2" t="s">
        <v>13</v>
      </c>
    </row>
    <row r="435" customFormat="false" ht="15.8" hidden="false" customHeight="false" outlineLevel="0" collapsed="false">
      <c r="A435" s="1" t="n">
        <v>973.779844737</v>
      </c>
      <c r="B435" s="1" t="n">
        <v>563.29586388</v>
      </c>
      <c r="C435" s="2" t="s">
        <v>13</v>
      </c>
    </row>
    <row r="436" customFormat="false" ht="15.8" hidden="false" customHeight="false" outlineLevel="0" collapsed="false">
      <c r="A436" s="1" t="n">
        <v>1047.58374157</v>
      </c>
      <c r="B436" s="1" t="n">
        <v>563.290236636</v>
      </c>
      <c r="C436" s="2" t="s">
        <v>13</v>
      </c>
    </row>
    <row r="437" customFormat="false" ht="15.8" hidden="false" customHeight="false" outlineLevel="0" collapsed="false">
      <c r="A437" s="1" t="n">
        <v>1060.09651653</v>
      </c>
      <c r="B437" s="1" t="n">
        <v>563.282846181</v>
      </c>
      <c r="C437" s="2" t="s">
        <v>13</v>
      </c>
    </row>
    <row r="438" customFormat="false" ht="15.8" hidden="false" customHeight="false" outlineLevel="0" collapsed="false">
      <c r="A438" s="1" t="n">
        <v>966.995331043</v>
      </c>
      <c r="B438" s="1" t="n">
        <v>563.245588351</v>
      </c>
      <c r="C438" s="2" t="s">
        <v>13</v>
      </c>
    </row>
    <row r="439" customFormat="false" ht="15.8" hidden="false" customHeight="false" outlineLevel="0" collapsed="false">
      <c r="A439" s="1" t="n">
        <v>440.182769212</v>
      </c>
      <c r="B439" s="1" t="n">
        <v>563.183651569</v>
      </c>
      <c r="C439" s="2" t="s">
        <v>13</v>
      </c>
    </row>
    <row r="440" customFormat="false" ht="15.8" hidden="false" customHeight="false" outlineLevel="0" collapsed="false">
      <c r="A440" s="1" t="n">
        <v>1031.36848022</v>
      </c>
      <c r="B440" s="1" t="n">
        <v>563.181524068</v>
      </c>
      <c r="C440" s="2" t="s">
        <v>13</v>
      </c>
    </row>
    <row r="441" customFormat="false" ht="15.8" hidden="false" customHeight="false" outlineLevel="0" collapsed="false">
      <c r="A441" s="1" t="n">
        <v>1034.52239293</v>
      </c>
      <c r="B441" s="1" t="n">
        <v>563.178620472</v>
      </c>
      <c r="C441" s="2" t="s">
        <v>13</v>
      </c>
    </row>
    <row r="442" customFormat="false" ht="15.8" hidden="false" customHeight="false" outlineLevel="0" collapsed="false">
      <c r="A442" s="1" t="n">
        <v>1102.80137122</v>
      </c>
      <c r="B442" s="1" t="n">
        <v>563.164245386</v>
      </c>
      <c r="C442" s="2" t="s">
        <v>13</v>
      </c>
    </row>
    <row r="443" customFormat="false" ht="15.8" hidden="false" customHeight="false" outlineLevel="0" collapsed="false">
      <c r="A443" s="1" t="n">
        <v>1104.47539114</v>
      </c>
      <c r="B443" s="1" t="n">
        <v>563.155582376</v>
      </c>
      <c r="C443" s="2" t="s">
        <v>13</v>
      </c>
    </row>
    <row r="444" customFormat="false" ht="15.8" hidden="false" customHeight="false" outlineLevel="0" collapsed="false">
      <c r="A444" s="1" t="n">
        <v>1041.83304003</v>
      </c>
      <c r="B444" s="1" t="n">
        <v>563.126200372</v>
      </c>
      <c r="C444" s="2" t="s">
        <v>13</v>
      </c>
    </row>
    <row r="445" customFormat="false" ht="15.8" hidden="false" customHeight="false" outlineLevel="0" collapsed="false">
      <c r="A445" s="1" t="n">
        <v>414.072741545</v>
      </c>
      <c r="B445" s="1" t="n">
        <v>563.118854279</v>
      </c>
      <c r="C445" s="2" t="s">
        <v>13</v>
      </c>
    </row>
    <row r="446" customFormat="false" ht="15.8" hidden="false" customHeight="false" outlineLevel="0" collapsed="false">
      <c r="A446" s="1" t="n">
        <v>993.532763031</v>
      </c>
      <c r="B446" s="1" t="n">
        <v>563.117965152</v>
      </c>
      <c r="C446" s="2" t="s">
        <v>13</v>
      </c>
    </row>
    <row r="447" customFormat="false" ht="15.8" hidden="false" customHeight="false" outlineLevel="0" collapsed="false">
      <c r="A447" s="1" t="n">
        <v>448.483328598</v>
      </c>
      <c r="B447" s="1" t="n">
        <v>563.098008255</v>
      </c>
      <c r="C447" s="2" t="s">
        <v>13</v>
      </c>
    </row>
    <row r="448" customFormat="false" ht="15.8" hidden="false" customHeight="false" outlineLevel="0" collapsed="false">
      <c r="A448" s="1" t="n">
        <v>598.14277633</v>
      </c>
      <c r="B448" s="1" t="n">
        <v>563.059061109</v>
      </c>
      <c r="C448" s="2" t="s">
        <v>13</v>
      </c>
    </row>
    <row r="449" customFormat="false" ht="15.8" hidden="false" customHeight="false" outlineLevel="0" collapsed="false">
      <c r="A449" s="1" t="n">
        <v>995.775382891</v>
      </c>
      <c r="B449" s="1" t="n">
        <v>563.057553556</v>
      </c>
      <c r="C449" s="2" t="s">
        <v>13</v>
      </c>
    </row>
    <row r="450" customFormat="false" ht="15.8" hidden="false" customHeight="false" outlineLevel="0" collapsed="false">
      <c r="A450" s="1" t="n">
        <v>451.940195107</v>
      </c>
      <c r="B450" s="1" t="n">
        <v>563.050877414</v>
      </c>
      <c r="C450" s="2" t="s">
        <v>13</v>
      </c>
    </row>
    <row r="451" customFormat="false" ht="15.8" hidden="false" customHeight="false" outlineLevel="0" collapsed="false">
      <c r="A451" s="1" t="n">
        <v>616.519018933</v>
      </c>
      <c r="B451" s="1" t="n">
        <v>563.039181593</v>
      </c>
      <c r="C451" s="2" t="s">
        <v>13</v>
      </c>
    </row>
    <row r="452" customFormat="false" ht="15.8" hidden="false" customHeight="false" outlineLevel="0" collapsed="false">
      <c r="A452" s="1" t="n">
        <v>450.833818683</v>
      </c>
      <c r="B452" s="1" t="n">
        <v>563.033943939</v>
      </c>
      <c r="C452" s="2" t="s">
        <v>13</v>
      </c>
    </row>
    <row r="453" customFormat="false" ht="15.8" hidden="false" customHeight="false" outlineLevel="0" collapsed="false">
      <c r="A453" s="1" t="n">
        <v>1029.70576412</v>
      </c>
      <c r="B453" s="1" t="n">
        <v>563.011804668</v>
      </c>
      <c r="C453" s="2" t="s">
        <v>13</v>
      </c>
    </row>
    <row r="454" customFormat="false" ht="15.8" hidden="false" customHeight="false" outlineLevel="0" collapsed="false">
      <c r="A454" s="1" t="n">
        <v>1112.25922514</v>
      </c>
      <c r="B454" s="1" t="n">
        <v>562.973654104</v>
      </c>
      <c r="C454" s="2" t="s">
        <v>13</v>
      </c>
    </row>
    <row r="455" customFormat="false" ht="15.8" hidden="false" customHeight="false" outlineLevel="0" collapsed="false">
      <c r="A455" s="1" t="n">
        <v>1010.35452579</v>
      </c>
      <c r="B455" s="1" t="n">
        <v>562.94505453</v>
      </c>
      <c r="C455" s="2" t="s">
        <v>13</v>
      </c>
    </row>
    <row r="456" customFormat="false" ht="15.8" hidden="false" customHeight="false" outlineLevel="0" collapsed="false">
      <c r="A456" s="1" t="n">
        <v>990.416118703</v>
      </c>
      <c r="B456" s="1" t="n">
        <v>562.939763604</v>
      </c>
      <c r="C456" s="2" t="s">
        <v>13</v>
      </c>
    </row>
    <row r="457" customFormat="false" ht="15.8" hidden="false" customHeight="false" outlineLevel="0" collapsed="false">
      <c r="A457" s="1" t="n">
        <v>1107.74128241</v>
      </c>
      <c r="B457" s="1" t="n">
        <v>562.927885692</v>
      </c>
      <c r="C457" s="2" t="s">
        <v>13</v>
      </c>
    </row>
    <row r="458" customFormat="false" ht="15.8" hidden="false" customHeight="false" outlineLevel="0" collapsed="false">
      <c r="A458" s="1" t="n">
        <v>592.692805538</v>
      </c>
      <c r="B458" s="1" t="n">
        <v>562.923596104</v>
      </c>
      <c r="C458" s="2" t="s">
        <v>13</v>
      </c>
    </row>
    <row r="459" customFormat="false" ht="15.8" hidden="false" customHeight="false" outlineLevel="0" collapsed="false">
      <c r="A459" s="1" t="n">
        <v>408.338240999</v>
      </c>
      <c r="B459" s="1" t="n">
        <v>562.915120628</v>
      </c>
      <c r="C459" s="2" t="s">
        <v>13</v>
      </c>
    </row>
    <row r="460" customFormat="false" ht="15.8" hidden="false" customHeight="false" outlineLevel="0" collapsed="false">
      <c r="A460" s="1" t="n">
        <v>404.742846604</v>
      </c>
      <c r="B460" s="1" t="n">
        <v>562.888586452</v>
      </c>
      <c r="C460" s="2" t="s">
        <v>13</v>
      </c>
    </row>
    <row r="461" customFormat="false" ht="15.8" hidden="false" customHeight="false" outlineLevel="0" collapsed="false">
      <c r="A461" s="1" t="n">
        <v>931.843007023</v>
      </c>
      <c r="B461" s="1" t="n">
        <v>562.865801914</v>
      </c>
      <c r="C461" s="2" t="s">
        <v>13</v>
      </c>
    </row>
    <row r="462" customFormat="false" ht="15.8" hidden="false" customHeight="false" outlineLevel="0" collapsed="false">
      <c r="A462" s="1" t="n">
        <v>931.016093982</v>
      </c>
      <c r="B462" s="1" t="n">
        <v>562.861347111</v>
      </c>
      <c r="C462" s="2" t="s">
        <v>13</v>
      </c>
    </row>
    <row r="463" customFormat="false" ht="15.8" hidden="false" customHeight="false" outlineLevel="0" collapsed="false">
      <c r="A463" s="1" t="n">
        <v>980.054673089</v>
      </c>
      <c r="B463" s="1" t="n">
        <v>562.852835705</v>
      </c>
      <c r="C463" s="2" t="s">
        <v>13</v>
      </c>
    </row>
    <row r="464" customFormat="false" ht="15.8" hidden="false" customHeight="false" outlineLevel="0" collapsed="false">
      <c r="A464" s="1" t="n">
        <v>929.778630729</v>
      </c>
      <c r="B464" s="1" t="n">
        <v>562.83664028</v>
      </c>
      <c r="C464" s="2" t="s">
        <v>13</v>
      </c>
    </row>
    <row r="465" customFormat="false" ht="15.8" hidden="false" customHeight="false" outlineLevel="0" collapsed="false">
      <c r="A465" s="1" t="n">
        <v>984.575878983</v>
      </c>
      <c r="B465" s="1" t="n">
        <v>562.835354316</v>
      </c>
      <c r="C465" s="2" t="s">
        <v>13</v>
      </c>
    </row>
    <row r="466" customFormat="false" ht="15.8" hidden="false" customHeight="false" outlineLevel="0" collapsed="false">
      <c r="A466" s="1" t="n">
        <v>619.050860673</v>
      </c>
      <c r="B466" s="1" t="n">
        <v>562.805789527</v>
      </c>
      <c r="C466" s="2" t="s">
        <v>13</v>
      </c>
    </row>
    <row r="467" customFormat="false" ht="15.8" hidden="false" customHeight="false" outlineLevel="0" collapsed="false">
      <c r="A467" s="1" t="n">
        <v>398.186417714</v>
      </c>
      <c r="B467" s="1" t="n">
        <v>562.778689345</v>
      </c>
      <c r="C467" s="2" t="s">
        <v>13</v>
      </c>
    </row>
    <row r="468" customFormat="false" ht="15.8" hidden="false" customHeight="false" outlineLevel="0" collapsed="false">
      <c r="A468" s="1" t="n">
        <v>626.293254551</v>
      </c>
      <c r="B468" s="1" t="n">
        <v>562.758531384</v>
      </c>
      <c r="C468" s="2" t="s">
        <v>13</v>
      </c>
    </row>
    <row r="469" customFormat="false" ht="15.8" hidden="false" customHeight="false" outlineLevel="0" collapsed="false">
      <c r="A469" s="1" t="n">
        <v>921.847478246</v>
      </c>
      <c r="B469" s="1" t="n">
        <v>562.743794742</v>
      </c>
      <c r="C469" s="2" t="s">
        <v>13</v>
      </c>
    </row>
    <row r="470" customFormat="false" ht="15.8" hidden="false" customHeight="false" outlineLevel="0" collapsed="false">
      <c r="A470" s="1" t="n">
        <v>919.104784263</v>
      </c>
      <c r="B470" s="1" t="n">
        <v>562.717138124</v>
      </c>
      <c r="C470" s="2" t="s">
        <v>13</v>
      </c>
    </row>
    <row r="471" customFormat="false" ht="15.8" hidden="false" customHeight="false" outlineLevel="0" collapsed="false">
      <c r="A471" s="1" t="n">
        <v>1023.82051876</v>
      </c>
      <c r="B471" s="1" t="n">
        <v>562.71236191</v>
      </c>
      <c r="C471" s="2" t="s">
        <v>13</v>
      </c>
    </row>
    <row r="472" customFormat="false" ht="15.8" hidden="false" customHeight="false" outlineLevel="0" collapsed="false">
      <c r="A472" s="1" t="n">
        <v>1020.1713649</v>
      </c>
      <c r="B472" s="1" t="n">
        <v>562.659024959</v>
      </c>
      <c r="C472" s="2" t="s">
        <v>13</v>
      </c>
    </row>
    <row r="473" customFormat="false" ht="15.8" hidden="false" customHeight="false" outlineLevel="0" collapsed="false">
      <c r="A473" s="1" t="n">
        <v>1017.76733109</v>
      </c>
      <c r="B473" s="1" t="n">
        <v>562.635606724</v>
      </c>
      <c r="C473" s="2" t="s">
        <v>13</v>
      </c>
    </row>
    <row r="474" customFormat="false" ht="15.8" hidden="false" customHeight="false" outlineLevel="0" collapsed="false">
      <c r="A474" s="1" t="n">
        <v>807.082697851</v>
      </c>
      <c r="B474" s="1" t="n">
        <v>562.619965978</v>
      </c>
      <c r="C474" s="2" t="s">
        <v>13</v>
      </c>
    </row>
    <row r="475" customFormat="false" ht="15.8" hidden="false" customHeight="false" outlineLevel="0" collapsed="false">
      <c r="A475" s="1" t="n">
        <v>608.349694909</v>
      </c>
      <c r="B475" s="1" t="n">
        <v>562.619369716</v>
      </c>
      <c r="C475" s="2" t="s">
        <v>13</v>
      </c>
    </row>
    <row r="476" customFormat="false" ht="15.8" hidden="false" customHeight="false" outlineLevel="0" collapsed="false">
      <c r="A476" s="1" t="n">
        <v>809.365961796</v>
      </c>
      <c r="B476" s="1" t="n">
        <v>562.596667989</v>
      </c>
      <c r="C476" s="2" t="s">
        <v>13</v>
      </c>
    </row>
    <row r="477" customFormat="false" ht="15.8" hidden="false" customHeight="false" outlineLevel="0" collapsed="false">
      <c r="A477" s="1" t="n">
        <v>1005.12345887</v>
      </c>
      <c r="B477" s="1" t="n">
        <v>562.588387691</v>
      </c>
      <c r="C477" s="2" t="s">
        <v>13</v>
      </c>
    </row>
    <row r="478" customFormat="false" ht="15.8" hidden="false" customHeight="false" outlineLevel="0" collapsed="false">
      <c r="A478" s="1" t="n">
        <v>1002.08194506</v>
      </c>
      <c r="B478" s="1" t="n">
        <v>562.581798625</v>
      </c>
      <c r="C478" s="2" t="s">
        <v>13</v>
      </c>
    </row>
    <row r="479" customFormat="false" ht="15.8" hidden="false" customHeight="false" outlineLevel="0" collapsed="false">
      <c r="A479" s="1" t="n">
        <v>388.515077206</v>
      </c>
      <c r="B479" s="1" t="n">
        <v>562.566882165</v>
      </c>
      <c r="C479" s="2" t="s">
        <v>13</v>
      </c>
    </row>
    <row r="480" customFormat="false" ht="15.8" hidden="false" customHeight="false" outlineLevel="0" collapsed="false">
      <c r="A480" s="1" t="n">
        <v>460.960954994</v>
      </c>
      <c r="B480" s="1" t="n">
        <v>562.552665458</v>
      </c>
      <c r="C480" s="2" t="s">
        <v>13</v>
      </c>
    </row>
    <row r="481" customFormat="false" ht="15.8" hidden="false" customHeight="false" outlineLevel="0" collapsed="false">
      <c r="A481" s="1" t="n">
        <v>466.556301798</v>
      </c>
      <c r="B481" s="1" t="n">
        <v>562.545817367</v>
      </c>
      <c r="C481" s="2" t="s">
        <v>13</v>
      </c>
    </row>
    <row r="482" customFormat="false" ht="15.8" hidden="false" customHeight="false" outlineLevel="0" collapsed="false">
      <c r="A482" s="1" t="n">
        <v>629.648247304</v>
      </c>
      <c r="B482" s="1" t="n">
        <v>562.513822025</v>
      </c>
      <c r="C482" s="2" t="s">
        <v>13</v>
      </c>
    </row>
    <row r="483" customFormat="false" ht="15.8" hidden="false" customHeight="false" outlineLevel="0" collapsed="false">
      <c r="A483" s="1" t="n">
        <v>906.917310883</v>
      </c>
      <c r="B483" s="1" t="n">
        <v>562.511314616</v>
      </c>
      <c r="C483" s="2" t="s">
        <v>13</v>
      </c>
    </row>
    <row r="484" customFormat="false" ht="15.8" hidden="false" customHeight="false" outlineLevel="0" collapsed="false">
      <c r="A484" s="1" t="n">
        <v>387.641809842</v>
      </c>
      <c r="B484" s="1" t="n">
        <v>562.506892198</v>
      </c>
      <c r="C484" s="2" t="s">
        <v>13</v>
      </c>
    </row>
    <row r="485" customFormat="false" ht="15.8" hidden="false" customHeight="false" outlineLevel="0" collapsed="false">
      <c r="A485" s="1" t="n">
        <v>798.085698829</v>
      </c>
      <c r="B485" s="1" t="n">
        <v>562.47850985</v>
      </c>
      <c r="C485" s="2" t="s">
        <v>13</v>
      </c>
    </row>
    <row r="486" customFormat="false" ht="15.8" hidden="false" customHeight="false" outlineLevel="0" collapsed="false">
      <c r="A486" s="1" t="n">
        <v>903.552893674</v>
      </c>
      <c r="B486" s="1" t="n">
        <v>562.439383503</v>
      </c>
      <c r="C486" s="2" t="s">
        <v>13</v>
      </c>
    </row>
    <row r="487" customFormat="false" ht="15.8" hidden="false" customHeight="false" outlineLevel="0" collapsed="false">
      <c r="A487" s="1" t="n">
        <v>481.398643401</v>
      </c>
      <c r="B487" s="1" t="n">
        <v>562.43360449</v>
      </c>
      <c r="C487" s="2" t="s">
        <v>13</v>
      </c>
    </row>
    <row r="488" customFormat="false" ht="15.8" hidden="false" customHeight="false" outlineLevel="0" collapsed="false">
      <c r="A488" s="1" t="n">
        <v>482.3992025</v>
      </c>
      <c r="B488" s="1" t="n">
        <v>562.432440995</v>
      </c>
      <c r="C488" s="2" t="s">
        <v>13</v>
      </c>
    </row>
    <row r="489" customFormat="false" ht="15.8" hidden="false" customHeight="false" outlineLevel="0" collapsed="false">
      <c r="A489" s="1" t="n">
        <v>884.773979726</v>
      </c>
      <c r="B489" s="1" t="n">
        <v>562.402</v>
      </c>
      <c r="C489" s="2" t="s">
        <v>13</v>
      </c>
    </row>
    <row r="490" customFormat="false" ht="15.8" hidden="false" customHeight="false" outlineLevel="0" collapsed="false">
      <c r="A490" s="1" t="n">
        <v>481.030382137</v>
      </c>
      <c r="B490" s="1" t="n">
        <v>562.401626423</v>
      </c>
      <c r="C490" s="2" t="s">
        <v>13</v>
      </c>
    </row>
    <row r="491" customFormat="false" ht="15.8" hidden="false" customHeight="false" outlineLevel="0" collapsed="false">
      <c r="A491" s="1" t="n">
        <v>587.136786101</v>
      </c>
      <c r="B491" s="1" t="n">
        <v>562.401306276</v>
      </c>
      <c r="C491" s="2" t="s">
        <v>13</v>
      </c>
    </row>
    <row r="492" customFormat="false" ht="15.8" hidden="false" customHeight="false" outlineLevel="0" collapsed="false">
      <c r="A492" s="1" t="n">
        <v>875.158630426</v>
      </c>
      <c r="B492" s="1" t="n">
        <v>562.394136665</v>
      </c>
      <c r="C492" s="2" t="s">
        <v>13</v>
      </c>
    </row>
    <row r="493" customFormat="false" ht="15.8" hidden="false" customHeight="false" outlineLevel="0" collapsed="false">
      <c r="A493" s="1" t="n">
        <v>636.085131366</v>
      </c>
      <c r="B493" s="1" t="n">
        <v>562.393282202</v>
      </c>
      <c r="C493" s="2" t="s">
        <v>13</v>
      </c>
    </row>
    <row r="494" customFormat="false" ht="15.8" hidden="false" customHeight="false" outlineLevel="0" collapsed="false">
      <c r="A494" s="1" t="n">
        <v>576.977123978</v>
      </c>
      <c r="B494" s="1" t="n">
        <v>562.38767855</v>
      </c>
      <c r="C494" s="2" t="s">
        <v>13</v>
      </c>
    </row>
    <row r="495" customFormat="false" ht="15.8" hidden="false" customHeight="false" outlineLevel="0" collapsed="false">
      <c r="A495" s="1" t="n">
        <v>868.420567431</v>
      </c>
      <c r="B495" s="1" t="n">
        <v>562.381553452</v>
      </c>
      <c r="C495" s="2" t="s">
        <v>13</v>
      </c>
    </row>
    <row r="496" customFormat="false" ht="15.8" hidden="false" customHeight="false" outlineLevel="0" collapsed="false">
      <c r="A496" s="1" t="n">
        <v>892.485642922</v>
      </c>
      <c r="B496" s="1" t="n">
        <v>562.359867971</v>
      </c>
      <c r="C496" s="2" t="s">
        <v>13</v>
      </c>
    </row>
    <row r="497" customFormat="false" ht="15.8" hidden="false" customHeight="false" outlineLevel="0" collapsed="false">
      <c r="A497" s="1" t="n">
        <v>791.063910979</v>
      </c>
      <c r="B497" s="1" t="n">
        <v>562.358561695</v>
      </c>
      <c r="C497" s="2" t="s">
        <v>13</v>
      </c>
    </row>
    <row r="498" customFormat="false" ht="15.8" hidden="false" customHeight="false" outlineLevel="0" collapsed="false">
      <c r="A498" s="1" t="n">
        <v>586.357762501</v>
      </c>
      <c r="B498" s="1" t="n">
        <v>562.353868703</v>
      </c>
      <c r="C498" s="2" t="s">
        <v>13</v>
      </c>
    </row>
    <row r="499" customFormat="false" ht="15.8" hidden="false" customHeight="false" outlineLevel="0" collapsed="false">
      <c r="A499" s="1" t="n">
        <v>640.216952112</v>
      </c>
      <c r="B499" s="1" t="n">
        <v>562.341244504</v>
      </c>
      <c r="C499" s="2" t="s">
        <v>13</v>
      </c>
    </row>
    <row r="500" customFormat="false" ht="15.8" hidden="false" customHeight="false" outlineLevel="0" collapsed="false">
      <c r="A500" s="1" t="n">
        <v>517.176195517</v>
      </c>
      <c r="B500" s="1" t="n">
        <v>562.33956854</v>
      </c>
      <c r="C500" s="2" t="s">
        <v>13</v>
      </c>
    </row>
    <row r="501" customFormat="false" ht="15.8" hidden="false" customHeight="false" outlineLevel="0" collapsed="false">
      <c r="A501" s="1" t="n">
        <v>894.896157776</v>
      </c>
      <c r="B501" s="1" t="n">
        <v>562.336</v>
      </c>
      <c r="C501" s="2" t="s">
        <v>13</v>
      </c>
    </row>
    <row r="502" customFormat="false" ht="15.8" hidden="false" customHeight="false" outlineLevel="0" collapsed="false">
      <c r="A502" s="1" t="n">
        <v>503.268112501</v>
      </c>
      <c r="B502" s="1" t="n">
        <v>562.334371622</v>
      </c>
      <c r="C502" s="2" t="s">
        <v>13</v>
      </c>
    </row>
    <row r="503" customFormat="false" ht="15.8" hidden="false" customHeight="false" outlineLevel="0" collapsed="false">
      <c r="A503" s="1" t="n">
        <v>499.226298889</v>
      </c>
      <c r="B503" s="1" t="n">
        <v>562.322404306</v>
      </c>
      <c r="C503" s="2" t="s">
        <v>13</v>
      </c>
    </row>
    <row r="504" customFormat="false" ht="15.8" hidden="false" customHeight="false" outlineLevel="0" collapsed="false">
      <c r="A504" s="1" t="n">
        <v>787.32693778</v>
      </c>
      <c r="B504" s="1" t="n">
        <v>562.303654691</v>
      </c>
      <c r="C504" s="2" t="s">
        <v>13</v>
      </c>
    </row>
    <row r="505" customFormat="false" ht="15.8" hidden="false" customHeight="false" outlineLevel="0" collapsed="false">
      <c r="A505" s="1" t="n">
        <v>912.764648169</v>
      </c>
      <c r="B505" s="1" t="n">
        <v>562.29675297</v>
      </c>
      <c r="C505" s="2" t="s">
        <v>13</v>
      </c>
    </row>
    <row r="506" customFormat="false" ht="15.8" hidden="false" customHeight="false" outlineLevel="0" collapsed="false">
      <c r="A506" s="1" t="n">
        <v>665.845446966</v>
      </c>
      <c r="B506" s="1" t="n">
        <v>562.29332341</v>
      </c>
      <c r="C506" s="2" t="s">
        <v>13</v>
      </c>
    </row>
    <row r="507" customFormat="false" ht="15.8" hidden="false" customHeight="false" outlineLevel="0" collapsed="false">
      <c r="A507" s="1" t="n">
        <v>574.417873506</v>
      </c>
      <c r="B507" s="1" t="n">
        <v>562.287858692</v>
      </c>
      <c r="C507" s="2" t="s">
        <v>13</v>
      </c>
    </row>
    <row r="508" customFormat="false" ht="15.8" hidden="false" customHeight="false" outlineLevel="0" collapsed="false">
      <c r="A508" s="1" t="n">
        <v>671.465987084</v>
      </c>
      <c r="B508" s="1" t="n">
        <v>562.282617775</v>
      </c>
      <c r="C508" s="2" t="s">
        <v>13</v>
      </c>
    </row>
    <row r="509" customFormat="false" ht="15.8" hidden="false" customHeight="false" outlineLevel="0" collapsed="false">
      <c r="A509" s="1" t="n">
        <v>865.400251511</v>
      </c>
      <c r="B509" s="1" t="n">
        <v>562.276421041</v>
      </c>
      <c r="C509" s="2" t="s">
        <v>13</v>
      </c>
    </row>
    <row r="510" customFormat="false" ht="15.8" hidden="false" customHeight="false" outlineLevel="0" collapsed="false">
      <c r="A510" s="1" t="n">
        <v>492.297764526</v>
      </c>
      <c r="B510" s="1" t="n">
        <v>562.27</v>
      </c>
      <c r="C510" s="2" t="s">
        <v>13</v>
      </c>
    </row>
    <row r="511" customFormat="false" ht="15.8" hidden="false" customHeight="false" outlineLevel="0" collapsed="false">
      <c r="A511" s="1" t="n">
        <v>661.128705931</v>
      </c>
      <c r="B511" s="1" t="n">
        <v>562.27</v>
      </c>
      <c r="C511" s="2" t="s">
        <v>13</v>
      </c>
    </row>
    <row r="512" customFormat="false" ht="15.8" hidden="false" customHeight="false" outlineLevel="0" collapsed="false">
      <c r="A512" s="1" t="n">
        <v>881.622129051</v>
      </c>
      <c r="B512" s="1" t="n">
        <v>562.24020672</v>
      </c>
      <c r="C512" s="2" t="s">
        <v>13</v>
      </c>
    </row>
    <row r="513" customFormat="false" ht="15.8" hidden="false" customHeight="false" outlineLevel="0" collapsed="false">
      <c r="A513" s="1" t="n">
        <v>655.850131615</v>
      </c>
      <c r="B513" s="1" t="n">
        <v>562.219942324</v>
      </c>
      <c r="C513" s="2" t="s">
        <v>13</v>
      </c>
    </row>
    <row r="514" customFormat="false" ht="15.8" hidden="false" customHeight="false" outlineLevel="0" collapsed="false">
      <c r="A514" s="1" t="n">
        <v>556.407484612</v>
      </c>
      <c r="B514" s="1" t="n">
        <v>562.215443704</v>
      </c>
      <c r="C514" s="2" t="s">
        <v>13</v>
      </c>
    </row>
    <row r="515" customFormat="false" ht="15.8" hidden="false" customHeight="false" outlineLevel="0" collapsed="false">
      <c r="A515" s="1" t="n">
        <v>760.434286684</v>
      </c>
      <c r="B515" s="1" t="n">
        <v>562.206710498</v>
      </c>
      <c r="C515" s="2" t="s">
        <v>13</v>
      </c>
    </row>
    <row r="516" customFormat="false" ht="15.8" hidden="false" customHeight="false" outlineLevel="0" collapsed="false">
      <c r="A516" s="1" t="n">
        <v>675.881016828</v>
      </c>
      <c r="B516" s="1" t="n">
        <v>562.195877318</v>
      </c>
      <c r="C516" s="2" t="s">
        <v>13</v>
      </c>
    </row>
    <row r="517" customFormat="false" ht="15.8" hidden="false" customHeight="false" outlineLevel="0" collapsed="false">
      <c r="A517" s="1" t="n">
        <v>820.640900333</v>
      </c>
      <c r="B517" s="1" t="n">
        <v>562.189853436</v>
      </c>
      <c r="C517" s="2" t="s">
        <v>13</v>
      </c>
    </row>
    <row r="518" customFormat="false" ht="15.8" hidden="false" customHeight="false" outlineLevel="0" collapsed="false">
      <c r="A518" s="1" t="n">
        <v>471.093538565</v>
      </c>
      <c r="B518" s="1" t="n">
        <v>562.183172368</v>
      </c>
      <c r="C518" s="2" t="s">
        <v>13</v>
      </c>
    </row>
    <row r="519" customFormat="false" ht="15.8" hidden="false" customHeight="false" outlineLevel="0" collapsed="false">
      <c r="A519" s="1" t="n">
        <v>845.882753801</v>
      </c>
      <c r="B519" s="1" t="n">
        <v>562.180768594</v>
      </c>
      <c r="C519" s="2" t="s">
        <v>13</v>
      </c>
    </row>
    <row r="520" customFormat="false" ht="15.8" hidden="false" customHeight="false" outlineLevel="0" collapsed="false">
      <c r="A520" s="1" t="n">
        <v>746.821792047</v>
      </c>
      <c r="B520" s="1" t="n">
        <v>562.173272412</v>
      </c>
      <c r="C520" s="2" t="s">
        <v>13</v>
      </c>
    </row>
    <row r="521" customFormat="false" ht="15.8" hidden="false" customHeight="false" outlineLevel="0" collapsed="false">
      <c r="A521" s="1" t="n">
        <v>843.603818554</v>
      </c>
      <c r="B521" s="1" t="n">
        <v>562.172</v>
      </c>
      <c r="C521" s="2" t="s">
        <v>13</v>
      </c>
    </row>
    <row r="522" customFormat="false" ht="15.8" hidden="false" customHeight="false" outlineLevel="0" collapsed="false">
      <c r="A522" s="1" t="n">
        <v>566.730922472</v>
      </c>
      <c r="B522" s="1" t="n">
        <v>562.167734443</v>
      </c>
      <c r="C522" s="2" t="s">
        <v>13</v>
      </c>
    </row>
    <row r="523" customFormat="false" ht="15.8" hidden="false" customHeight="false" outlineLevel="0" collapsed="false">
      <c r="A523" s="1" t="n">
        <v>531.916484041</v>
      </c>
      <c r="B523" s="1" t="n">
        <v>562.156787352</v>
      </c>
      <c r="C523" s="2" t="s">
        <v>13</v>
      </c>
    </row>
    <row r="524" customFormat="false" ht="15.8" hidden="false" customHeight="false" outlineLevel="0" collapsed="false">
      <c r="A524" s="1" t="n">
        <v>525.230360207</v>
      </c>
      <c r="B524" s="1" t="n">
        <v>562.139674393</v>
      </c>
      <c r="C524" s="2" t="s">
        <v>13</v>
      </c>
    </row>
    <row r="525" customFormat="false" ht="15.8" hidden="false" customHeight="false" outlineLevel="0" collapsed="false">
      <c r="A525" s="1" t="n">
        <v>514.156753722</v>
      </c>
      <c r="B525" s="1" t="n">
        <v>562.127739596</v>
      </c>
      <c r="C525" s="2" t="s">
        <v>13</v>
      </c>
    </row>
    <row r="526" customFormat="false" ht="15.8" hidden="false" customHeight="false" outlineLevel="0" collapsed="false">
      <c r="A526" s="1" t="n">
        <v>741.452803546</v>
      </c>
      <c r="B526" s="1" t="n">
        <v>562.122744127</v>
      </c>
      <c r="C526" s="2" t="s">
        <v>13</v>
      </c>
    </row>
    <row r="527" customFormat="false" ht="15.8" hidden="false" customHeight="false" outlineLevel="0" collapsed="false">
      <c r="A527" s="1" t="n">
        <v>816.80191022</v>
      </c>
      <c r="B527" s="1" t="n">
        <v>562.095670962</v>
      </c>
      <c r="C527" s="2" t="s">
        <v>13</v>
      </c>
    </row>
    <row r="528" customFormat="false" ht="15.8" hidden="false" customHeight="false" outlineLevel="0" collapsed="false">
      <c r="A528" s="1" t="n">
        <v>685.982943671</v>
      </c>
      <c r="B528" s="1" t="n">
        <v>562.078658713</v>
      </c>
      <c r="C528" s="2" t="s">
        <v>13</v>
      </c>
    </row>
    <row r="529" customFormat="false" ht="15.8" hidden="false" customHeight="false" outlineLevel="0" collapsed="false">
      <c r="A529" s="1" t="n">
        <v>650.712969857</v>
      </c>
      <c r="B529" s="1" t="n">
        <v>562.074</v>
      </c>
      <c r="C529" s="2" t="s">
        <v>13</v>
      </c>
    </row>
    <row r="530" customFormat="false" ht="15.8" hidden="false" customHeight="false" outlineLevel="0" collapsed="false">
      <c r="A530" s="1" t="n">
        <v>778.868562869</v>
      </c>
      <c r="B530" s="1" t="n">
        <v>562.072387982</v>
      </c>
      <c r="C530" s="2" t="s">
        <v>13</v>
      </c>
    </row>
    <row r="531" customFormat="false" ht="15.8" hidden="false" customHeight="false" outlineLevel="0" collapsed="false">
      <c r="A531" s="1" t="n">
        <v>826.584050845</v>
      </c>
      <c r="B531" s="1" t="n">
        <v>562.070751777</v>
      </c>
      <c r="C531" s="2" t="s">
        <v>13</v>
      </c>
    </row>
    <row r="532" customFormat="false" ht="15.8" hidden="false" customHeight="false" outlineLevel="0" collapsed="false">
      <c r="A532" s="1" t="n">
        <v>777.264000692</v>
      </c>
      <c r="B532" s="1" t="n">
        <v>562.06902269</v>
      </c>
      <c r="C532" s="2" t="s">
        <v>13</v>
      </c>
    </row>
    <row r="533" customFormat="false" ht="15.8" hidden="false" customHeight="false" outlineLevel="0" collapsed="false">
      <c r="A533" s="1" t="n">
        <v>750.971226724</v>
      </c>
      <c r="B533" s="1" t="n">
        <v>562.056370908</v>
      </c>
      <c r="C533" s="2" t="s">
        <v>13</v>
      </c>
    </row>
    <row r="534" customFormat="false" ht="15.8" hidden="false" customHeight="false" outlineLevel="0" collapsed="false">
      <c r="A534" s="1" t="n">
        <v>377.61609668</v>
      </c>
      <c r="B534" s="1" t="n">
        <v>562.055533117</v>
      </c>
      <c r="C534" s="2" t="s">
        <v>13</v>
      </c>
    </row>
    <row r="535" customFormat="false" ht="15.8" hidden="false" customHeight="false" outlineLevel="0" collapsed="false">
      <c r="A535" s="1" t="n">
        <v>836.246283051</v>
      </c>
      <c r="B535" s="1" t="n">
        <v>562.051932339</v>
      </c>
      <c r="C535" s="2" t="s">
        <v>13</v>
      </c>
    </row>
    <row r="536" customFormat="false" ht="15.8" hidden="false" customHeight="false" outlineLevel="0" collapsed="false">
      <c r="A536" s="1" t="n">
        <v>681.848590085</v>
      </c>
      <c r="B536" s="1" t="n">
        <v>562.041915596</v>
      </c>
      <c r="C536" s="2" t="s">
        <v>13</v>
      </c>
    </row>
    <row r="537" customFormat="false" ht="15.8" hidden="false" customHeight="false" outlineLevel="0" collapsed="false">
      <c r="A537" s="1" t="n">
        <v>508.133209521</v>
      </c>
      <c r="B537" s="1" t="n">
        <v>562.040604974</v>
      </c>
      <c r="C537" s="2" t="s">
        <v>13</v>
      </c>
    </row>
    <row r="538" customFormat="false" ht="15.8" hidden="false" customHeight="false" outlineLevel="0" collapsed="false">
      <c r="A538" s="1" t="n">
        <v>702.094908107</v>
      </c>
      <c r="B538" s="1" t="n">
        <v>562.019808935</v>
      </c>
      <c r="C538" s="2" t="s">
        <v>13</v>
      </c>
    </row>
    <row r="539" customFormat="false" ht="15.8" hidden="false" customHeight="false" outlineLevel="0" collapsed="false">
      <c r="A539" s="1" t="n">
        <v>756.966713756</v>
      </c>
      <c r="B539" s="1" t="n">
        <v>561.995773235</v>
      </c>
      <c r="C539" s="2" t="s">
        <v>13</v>
      </c>
    </row>
    <row r="540" customFormat="false" ht="15.8" hidden="false" customHeight="false" outlineLevel="0" collapsed="false">
      <c r="A540" s="1" t="n">
        <v>562.23312327</v>
      </c>
      <c r="B540" s="1" t="n">
        <v>561.993254759</v>
      </c>
      <c r="C540" s="2" t="s">
        <v>13</v>
      </c>
    </row>
    <row r="541" customFormat="false" ht="15.8" hidden="false" customHeight="false" outlineLevel="0" collapsed="false">
      <c r="A541" s="1" t="n">
        <v>706.182409027</v>
      </c>
      <c r="B541" s="1" t="n">
        <v>561.9862455</v>
      </c>
      <c r="C541" s="2" t="s">
        <v>13</v>
      </c>
    </row>
    <row r="542" customFormat="false" ht="15.8" hidden="false" customHeight="false" outlineLevel="0" collapsed="false">
      <c r="A542" s="1" t="n">
        <v>546.172291976</v>
      </c>
      <c r="B542" s="1" t="n">
        <v>561.969983336</v>
      </c>
      <c r="C542" s="2" t="s">
        <v>13</v>
      </c>
    </row>
    <row r="543" customFormat="false" ht="15.8" hidden="false" customHeight="false" outlineLevel="0" collapsed="false">
      <c r="A543" s="1" t="n">
        <v>855.391153525</v>
      </c>
      <c r="B543" s="1" t="n">
        <v>561.959794082</v>
      </c>
      <c r="C543" s="2" t="s">
        <v>13</v>
      </c>
    </row>
    <row r="544" customFormat="false" ht="15.8" hidden="false" customHeight="false" outlineLevel="0" collapsed="false">
      <c r="A544" s="1" t="n">
        <v>645.911450613</v>
      </c>
      <c r="B544" s="1" t="n">
        <v>561.957229855</v>
      </c>
      <c r="C544" s="2" t="s">
        <v>13</v>
      </c>
    </row>
    <row r="545" customFormat="false" ht="15.8" hidden="false" customHeight="false" outlineLevel="0" collapsed="false">
      <c r="A545" s="1" t="n">
        <v>856.372747225</v>
      </c>
      <c r="B545" s="1" t="n">
        <v>561.944910285</v>
      </c>
      <c r="C545" s="2" t="s">
        <v>13</v>
      </c>
    </row>
    <row r="546" customFormat="false" ht="15.8" hidden="false" customHeight="false" outlineLevel="0" collapsed="false">
      <c r="A546" s="1" t="n">
        <v>832.080322059</v>
      </c>
      <c r="B546" s="1" t="n">
        <v>561.94338806</v>
      </c>
      <c r="C546" s="2" t="s">
        <v>13</v>
      </c>
    </row>
    <row r="547" customFormat="false" ht="15.8" hidden="false" customHeight="false" outlineLevel="0" collapsed="false">
      <c r="A547" s="1" t="n">
        <v>535.910665355</v>
      </c>
      <c r="B547" s="1" t="n">
        <v>561.930281829</v>
      </c>
      <c r="C547" s="2" t="s">
        <v>13</v>
      </c>
    </row>
    <row r="548" customFormat="false" ht="15.8" hidden="false" customHeight="false" outlineLevel="0" collapsed="false">
      <c r="A548" s="1" t="n">
        <v>536.984018646</v>
      </c>
      <c r="B548" s="1" t="n">
        <v>561.911537778</v>
      </c>
      <c r="C548" s="2" t="s">
        <v>13</v>
      </c>
    </row>
    <row r="549" customFormat="false" ht="15.8" hidden="false" customHeight="false" outlineLevel="0" collapsed="false">
      <c r="A549" s="1" t="n">
        <v>692.060205192</v>
      </c>
      <c r="B549" s="1" t="n">
        <v>561.895079518</v>
      </c>
      <c r="C549" s="2" t="s">
        <v>13</v>
      </c>
    </row>
    <row r="550" customFormat="false" ht="15.8" hidden="false" customHeight="false" outlineLevel="0" collapsed="false">
      <c r="A550" s="1" t="n">
        <v>769.66965089</v>
      </c>
      <c r="B550" s="1" t="n">
        <v>561.879091358</v>
      </c>
      <c r="C550" s="2" t="s">
        <v>13</v>
      </c>
    </row>
    <row r="551" customFormat="false" ht="15.8" hidden="false" customHeight="false" outlineLevel="0" collapsed="false">
      <c r="A551" s="1" t="n">
        <v>549.699014343</v>
      </c>
      <c r="B551" s="1" t="n">
        <v>561.873280131</v>
      </c>
      <c r="C551" s="2" t="s">
        <v>13</v>
      </c>
    </row>
    <row r="552" customFormat="false" ht="15.8" hidden="false" customHeight="false" outlineLevel="0" collapsed="false">
      <c r="A552" s="1" t="n">
        <v>716.382406651</v>
      </c>
      <c r="B552" s="1" t="n">
        <v>561.867211045</v>
      </c>
      <c r="C552" s="2" t="s">
        <v>13</v>
      </c>
    </row>
    <row r="553" customFormat="false" ht="15.8" hidden="false" customHeight="false" outlineLevel="0" collapsed="false">
      <c r="A553" s="1" t="n">
        <v>696.055787564</v>
      </c>
      <c r="B553" s="1" t="n">
        <v>561.842385941</v>
      </c>
      <c r="C553" s="2" t="s">
        <v>13</v>
      </c>
    </row>
    <row r="554" customFormat="false" ht="15.8" hidden="false" customHeight="false" outlineLevel="0" collapsed="false">
      <c r="A554" s="1" t="n">
        <v>767.091602826</v>
      </c>
      <c r="B554" s="1" t="n">
        <v>561.798339519</v>
      </c>
      <c r="C554" s="2" t="s">
        <v>13</v>
      </c>
    </row>
    <row r="555" customFormat="false" ht="15.8" hidden="false" customHeight="false" outlineLevel="0" collapsed="false">
      <c r="A555" s="1" t="n">
        <v>726.53457961</v>
      </c>
      <c r="B555" s="1" t="n">
        <v>561.797277794</v>
      </c>
      <c r="C555" s="2" t="s">
        <v>13</v>
      </c>
    </row>
    <row r="556" customFormat="false" ht="15.8" hidden="false" customHeight="false" outlineLevel="0" collapsed="false">
      <c r="A556" s="1" t="n">
        <v>712.149846397</v>
      </c>
      <c r="B556" s="1" t="n">
        <v>561.77954281</v>
      </c>
      <c r="C556" s="2" t="s">
        <v>13</v>
      </c>
    </row>
    <row r="557" customFormat="false" ht="15.8" hidden="false" customHeight="false" outlineLevel="0" collapsed="false">
      <c r="A557" s="1" t="n">
        <v>722.088590193</v>
      </c>
      <c r="B557" s="1" t="n">
        <v>561.720940812</v>
      </c>
      <c r="C557" s="2" t="s">
        <v>13</v>
      </c>
    </row>
    <row r="558" customFormat="false" ht="15.8" hidden="false" customHeight="false" outlineLevel="0" collapsed="false">
      <c r="A558" s="1" t="n">
        <v>127.485275465</v>
      </c>
      <c r="B558" s="1" t="n">
        <v>561.706510759</v>
      </c>
      <c r="C558" s="2" t="s">
        <v>13</v>
      </c>
    </row>
    <row r="559" customFormat="false" ht="15.8" hidden="false" customHeight="false" outlineLevel="0" collapsed="false">
      <c r="A559" s="1" t="n">
        <v>731.854190775</v>
      </c>
      <c r="B559" s="1" t="n">
        <v>561.699555028</v>
      </c>
      <c r="C559" s="2" t="s">
        <v>13</v>
      </c>
    </row>
    <row r="560" customFormat="false" ht="15.8" hidden="false" customHeight="false" outlineLevel="0" collapsed="false">
      <c r="A560" s="1" t="n">
        <v>736.60836379</v>
      </c>
      <c r="B560" s="1" t="n">
        <v>561.662200684</v>
      </c>
      <c r="C560" s="2" t="s">
        <v>13</v>
      </c>
    </row>
    <row r="561" customFormat="false" ht="15.8" hidden="false" customHeight="false" outlineLevel="0" collapsed="false">
      <c r="A561" s="1" t="n">
        <v>128.891936048</v>
      </c>
      <c r="B561" s="1" t="n">
        <v>561.636115058</v>
      </c>
      <c r="C561" s="2" t="s">
        <v>13</v>
      </c>
    </row>
    <row r="562" customFormat="false" ht="15.8" hidden="false" customHeight="false" outlineLevel="0" collapsed="false">
      <c r="A562" s="1" t="n">
        <v>357.382851755</v>
      </c>
      <c r="B562" s="1" t="n">
        <v>561.618864657</v>
      </c>
      <c r="C562" s="2" t="s">
        <v>13</v>
      </c>
    </row>
    <row r="563" customFormat="false" ht="15.8" hidden="false" customHeight="false" outlineLevel="0" collapsed="false">
      <c r="A563" s="1" t="n">
        <v>360.632634347</v>
      </c>
      <c r="B563" s="1" t="n">
        <v>561.599249018</v>
      </c>
      <c r="C563" s="2" t="s">
        <v>13</v>
      </c>
    </row>
    <row r="564" customFormat="false" ht="15.8" hidden="false" customHeight="false" outlineLevel="0" collapsed="false">
      <c r="A564" s="1" t="n">
        <v>130.821719557</v>
      </c>
      <c r="B564" s="1" t="n">
        <v>561.591919713</v>
      </c>
      <c r="C564" s="2" t="s">
        <v>13</v>
      </c>
    </row>
    <row r="565" customFormat="false" ht="15.8" hidden="false" customHeight="false" outlineLevel="0" collapsed="false">
      <c r="A565" s="1" t="n">
        <v>371.492659235</v>
      </c>
      <c r="B565" s="1" t="n">
        <v>561.588716046</v>
      </c>
      <c r="C565" s="2" t="s">
        <v>13</v>
      </c>
    </row>
    <row r="566" customFormat="false" ht="15.8" hidden="false" customHeight="false" outlineLevel="0" collapsed="false">
      <c r="A566" s="1" t="n">
        <v>354.4965199</v>
      </c>
      <c r="B566" s="1" t="n">
        <v>561.529624027</v>
      </c>
      <c r="C566" s="2" t="s">
        <v>13</v>
      </c>
    </row>
    <row r="567" customFormat="false" ht="15.8" hidden="false" customHeight="false" outlineLevel="0" collapsed="false">
      <c r="A567" s="1" t="n">
        <v>367.363332368</v>
      </c>
      <c r="B567" s="1" t="n">
        <v>561.485121676</v>
      </c>
      <c r="C567" s="2" t="s">
        <v>13</v>
      </c>
    </row>
    <row r="568" customFormat="false" ht="15.8" hidden="false" customHeight="false" outlineLevel="0" collapsed="false">
      <c r="A568" s="1" t="n">
        <v>61.77887301</v>
      </c>
      <c r="B568" s="1" t="n">
        <v>561.483866237</v>
      </c>
      <c r="C568" s="2" t="s">
        <v>13</v>
      </c>
    </row>
    <row r="569" customFormat="false" ht="15.8" hidden="false" customHeight="false" outlineLevel="0" collapsed="false">
      <c r="A569" s="1" t="n">
        <v>113.025978179</v>
      </c>
      <c r="B569" s="1" t="n">
        <v>561.438395925</v>
      </c>
      <c r="C569" s="2" t="s">
        <v>13</v>
      </c>
    </row>
    <row r="570" customFormat="false" ht="15.8" hidden="false" customHeight="false" outlineLevel="0" collapsed="false">
      <c r="A570" s="1" t="n">
        <v>109.835349975</v>
      </c>
      <c r="B570" s="1" t="n">
        <v>561.424792562</v>
      </c>
      <c r="C570" s="2" t="s">
        <v>13</v>
      </c>
    </row>
    <row r="571" customFormat="false" ht="15.8" hidden="false" customHeight="false" outlineLevel="0" collapsed="false">
      <c r="A571" s="1" t="n">
        <v>347.850164263</v>
      </c>
      <c r="B571" s="1" t="n">
        <v>561.352562273</v>
      </c>
      <c r="C571" s="2" t="s">
        <v>13</v>
      </c>
    </row>
    <row r="572" customFormat="false" ht="15.8" hidden="false" customHeight="false" outlineLevel="0" collapsed="false">
      <c r="A572" s="1" t="n">
        <v>70.9058904409</v>
      </c>
      <c r="B572" s="1" t="n">
        <v>561.329398543</v>
      </c>
      <c r="C572" s="2" t="s">
        <v>13</v>
      </c>
    </row>
    <row r="573" customFormat="false" ht="15.8" hidden="false" customHeight="false" outlineLevel="0" collapsed="false">
      <c r="A573" s="1" t="n">
        <v>341.051579006</v>
      </c>
      <c r="B573" s="1" t="n">
        <v>561.329225358</v>
      </c>
      <c r="C573" s="2" t="s">
        <v>13</v>
      </c>
    </row>
    <row r="574" customFormat="false" ht="15.8" hidden="false" customHeight="false" outlineLevel="0" collapsed="false">
      <c r="A574" s="1" t="n">
        <v>66.0724155856</v>
      </c>
      <c r="B574" s="1" t="n">
        <v>561.326975776</v>
      </c>
      <c r="C574" s="2" t="s">
        <v>13</v>
      </c>
    </row>
    <row r="575" customFormat="false" ht="15.8" hidden="false" customHeight="false" outlineLevel="0" collapsed="false">
      <c r="A575" s="1" t="n">
        <v>338.355376623</v>
      </c>
      <c r="B575" s="1" t="n">
        <v>561.324042542</v>
      </c>
      <c r="C575" s="2" t="s">
        <v>13</v>
      </c>
    </row>
    <row r="576" customFormat="false" ht="15.8" hidden="false" customHeight="false" outlineLevel="0" collapsed="false">
      <c r="A576" s="1" t="n">
        <v>120.341571347</v>
      </c>
      <c r="B576" s="1" t="n">
        <v>561.266384589</v>
      </c>
      <c r="C576" s="2" t="s">
        <v>13</v>
      </c>
    </row>
    <row r="577" customFormat="false" ht="15.8" hidden="false" customHeight="false" outlineLevel="0" collapsed="false">
      <c r="A577" s="1" t="n">
        <v>336.495932466</v>
      </c>
      <c r="B577" s="1" t="n">
        <v>561.226993536</v>
      </c>
      <c r="C577" s="2" t="s">
        <v>13</v>
      </c>
    </row>
    <row r="578" customFormat="false" ht="15.8" hidden="false" customHeight="false" outlineLevel="0" collapsed="false">
      <c r="A578" s="1" t="n">
        <v>79.8656925523</v>
      </c>
      <c r="B578" s="1" t="n">
        <v>561.221214453</v>
      </c>
      <c r="C578" s="2" t="s">
        <v>13</v>
      </c>
    </row>
    <row r="579" customFormat="false" ht="15.8" hidden="false" customHeight="false" outlineLevel="0" collapsed="false">
      <c r="A579" s="1" t="n">
        <v>79.9582887343</v>
      </c>
      <c r="B579" s="1" t="n">
        <v>561.219992682</v>
      </c>
      <c r="C579" s="2" t="s">
        <v>13</v>
      </c>
    </row>
    <row r="580" customFormat="false" ht="15.8" hidden="false" customHeight="false" outlineLevel="0" collapsed="false">
      <c r="A580" s="1" t="n">
        <v>101.510106479</v>
      </c>
      <c r="B580" s="1" t="n">
        <v>561.179518882</v>
      </c>
      <c r="C580" s="2" t="s">
        <v>13</v>
      </c>
    </row>
    <row r="581" customFormat="false" ht="15.8" hidden="false" customHeight="false" outlineLevel="0" collapsed="false">
      <c r="A581" s="1" t="n">
        <v>96.5723759217</v>
      </c>
      <c r="B581" s="1" t="n">
        <v>561.094857018</v>
      </c>
      <c r="C581" s="2" t="s">
        <v>13</v>
      </c>
    </row>
    <row r="582" customFormat="false" ht="15.8" hidden="false" customHeight="false" outlineLevel="0" collapsed="false">
      <c r="A582" s="1" t="n">
        <v>285.436251514</v>
      </c>
      <c r="B582" s="1" t="n">
        <v>561.079715257</v>
      </c>
      <c r="C582" s="2" t="s">
        <v>13</v>
      </c>
    </row>
    <row r="583" customFormat="false" ht="15.8" hidden="false" customHeight="false" outlineLevel="0" collapsed="false">
      <c r="A583" s="1" t="n">
        <v>286.335173844</v>
      </c>
      <c r="B583" s="1" t="n">
        <v>561.074842998</v>
      </c>
      <c r="C583" s="2" t="s">
        <v>13</v>
      </c>
    </row>
    <row r="584" customFormat="false" ht="15.8" hidden="false" customHeight="false" outlineLevel="0" collapsed="false">
      <c r="A584" s="1" t="n">
        <v>284.383689289</v>
      </c>
      <c r="B584" s="1" t="n">
        <v>561.054005582</v>
      </c>
      <c r="C584" s="2" t="s">
        <v>13</v>
      </c>
    </row>
    <row r="585" customFormat="false" ht="15.8" hidden="false" customHeight="false" outlineLevel="0" collapsed="false">
      <c r="A585" s="1" t="n">
        <v>53.2675753657</v>
      </c>
      <c r="B585" s="1" t="n">
        <v>560.976254392</v>
      </c>
      <c r="C585" s="2" t="s">
        <v>13</v>
      </c>
    </row>
    <row r="586" customFormat="false" ht="15.8" hidden="false" customHeight="false" outlineLevel="0" collapsed="false">
      <c r="A586" s="1" t="n">
        <v>149.214191843</v>
      </c>
      <c r="B586" s="1" t="n">
        <v>560.968731591</v>
      </c>
      <c r="C586" s="2" t="s">
        <v>13</v>
      </c>
    </row>
    <row r="587" customFormat="false" ht="15.8" hidden="false" customHeight="false" outlineLevel="0" collapsed="false">
      <c r="A587" s="1" t="n">
        <v>328.69469553</v>
      </c>
      <c r="B587" s="1" t="n">
        <v>560.937334009</v>
      </c>
      <c r="C587" s="2" t="s">
        <v>13</v>
      </c>
    </row>
    <row r="588" customFormat="false" ht="15.8" hidden="false" customHeight="false" outlineLevel="0" collapsed="false">
      <c r="A588" s="1" t="n">
        <v>320.056986533</v>
      </c>
      <c r="B588" s="1" t="n">
        <v>560.924699239</v>
      </c>
      <c r="C588" s="2" t="s">
        <v>13</v>
      </c>
    </row>
    <row r="589" customFormat="false" ht="15.8" hidden="false" customHeight="false" outlineLevel="0" collapsed="false">
      <c r="A589" s="1" t="n">
        <v>52.1444336345</v>
      </c>
      <c r="B589" s="1" t="n">
        <v>560.892173637</v>
      </c>
      <c r="C589" s="2" t="s">
        <v>13</v>
      </c>
    </row>
    <row r="590" customFormat="false" ht="15.8" hidden="false" customHeight="false" outlineLevel="0" collapsed="false">
      <c r="A590" s="1" t="n">
        <v>90.7190746994</v>
      </c>
      <c r="B590" s="1" t="n">
        <v>560.832498576</v>
      </c>
      <c r="C590" s="2" t="s">
        <v>13</v>
      </c>
    </row>
    <row r="591" customFormat="false" ht="15.8" hidden="false" customHeight="false" outlineLevel="0" collapsed="false">
      <c r="A591" s="1" t="n">
        <v>282.157736898</v>
      </c>
      <c r="B591" s="1" t="n">
        <v>560.828827461</v>
      </c>
      <c r="C591" s="2" t="s">
        <v>13</v>
      </c>
    </row>
    <row r="592" customFormat="false" ht="15.8" hidden="false" customHeight="false" outlineLevel="0" collapsed="false">
      <c r="A592" s="1" t="n">
        <v>156.68849845</v>
      </c>
      <c r="B592" s="1" t="n">
        <v>560.797399028</v>
      </c>
      <c r="C592" s="2" t="s">
        <v>13</v>
      </c>
    </row>
    <row r="593" customFormat="false" ht="15.8" hidden="false" customHeight="false" outlineLevel="0" collapsed="false">
      <c r="A593" s="1" t="n">
        <v>290.85712648</v>
      </c>
      <c r="B593" s="1" t="n">
        <v>560.794</v>
      </c>
      <c r="C593" s="2" t="s">
        <v>13</v>
      </c>
    </row>
    <row r="594" customFormat="false" ht="15.8" hidden="false" customHeight="false" outlineLevel="0" collapsed="false">
      <c r="A594" s="1" t="n">
        <v>317.790013076</v>
      </c>
      <c r="B594" s="1" t="n">
        <v>560.790064589</v>
      </c>
      <c r="C594" s="2" t="s">
        <v>13</v>
      </c>
    </row>
    <row r="595" customFormat="false" ht="15.8" hidden="false" customHeight="false" outlineLevel="0" collapsed="false">
      <c r="A595" s="1" t="n">
        <v>255.491780287</v>
      </c>
      <c r="B595" s="1" t="n">
        <v>560.761895578</v>
      </c>
      <c r="C595" s="2" t="s">
        <v>13</v>
      </c>
    </row>
    <row r="596" customFormat="false" ht="15.8" hidden="false" customHeight="false" outlineLevel="0" collapsed="false">
      <c r="A596" s="1" t="n">
        <v>255.865873179</v>
      </c>
      <c r="B596" s="1" t="n">
        <v>560.758241697</v>
      </c>
      <c r="C596" s="2" t="s">
        <v>13</v>
      </c>
    </row>
    <row r="597" customFormat="false" ht="15.8" hidden="false" customHeight="false" outlineLevel="0" collapsed="false">
      <c r="A597" s="1" t="n">
        <v>293.80994548</v>
      </c>
      <c r="B597" s="1" t="n">
        <v>560.754416242</v>
      </c>
      <c r="C597" s="2" t="s">
        <v>13</v>
      </c>
    </row>
    <row r="598" customFormat="false" ht="15.8" hidden="false" customHeight="false" outlineLevel="0" collapsed="false">
      <c r="A598" s="1" t="n">
        <v>254.739536453</v>
      </c>
      <c r="B598" s="1" t="n">
        <v>560.74841929</v>
      </c>
      <c r="C598" s="2" t="s">
        <v>13</v>
      </c>
    </row>
    <row r="599" customFormat="false" ht="15.8" hidden="false" customHeight="false" outlineLevel="0" collapsed="false">
      <c r="A599" s="1" t="n">
        <v>138.741371214</v>
      </c>
      <c r="B599" s="1" t="n">
        <v>560.745558585</v>
      </c>
      <c r="C599" s="2" t="s">
        <v>13</v>
      </c>
    </row>
    <row r="600" customFormat="false" ht="15.8" hidden="false" customHeight="false" outlineLevel="0" collapsed="false">
      <c r="A600" s="1" t="n">
        <v>143.982417497</v>
      </c>
      <c r="B600" s="1" t="n">
        <v>560.736959056</v>
      </c>
      <c r="C600" s="2" t="s">
        <v>13</v>
      </c>
    </row>
    <row r="601" customFormat="false" ht="15.8" hidden="false" customHeight="false" outlineLevel="0" collapsed="false">
      <c r="A601" s="1" t="n">
        <v>299.15714516</v>
      </c>
      <c r="B601" s="1" t="n">
        <v>560.714102549</v>
      </c>
      <c r="C601" s="2" t="s">
        <v>13</v>
      </c>
    </row>
    <row r="602" customFormat="false" ht="15.8" hidden="false" customHeight="false" outlineLevel="0" collapsed="false">
      <c r="A602" s="1" t="n">
        <v>311.259329004</v>
      </c>
      <c r="B602" s="1" t="n">
        <v>560.707751336</v>
      </c>
      <c r="C602" s="2" t="s">
        <v>13</v>
      </c>
    </row>
    <row r="603" customFormat="false" ht="15.8" hidden="false" customHeight="false" outlineLevel="0" collapsed="false">
      <c r="A603" s="1" t="n">
        <v>280.727108593</v>
      </c>
      <c r="B603" s="1" t="n">
        <v>560.662080108</v>
      </c>
      <c r="C603" s="2" t="s">
        <v>13</v>
      </c>
    </row>
    <row r="604" customFormat="false" ht="15.8" hidden="false" customHeight="false" outlineLevel="0" collapsed="false">
      <c r="A604" s="1" t="n">
        <v>260.047015015</v>
      </c>
      <c r="B604" s="1" t="n">
        <v>560.656277864</v>
      </c>
      <c r="C604" s="2" t="s">
        <v>13</v>
      </c>
    </row>
    <row r="605" customFormat="false" ht="15.8" hidden="false" customHeight="false" outlineLevel="0" collapsed="false">
      <c r="A605" s="1" t="n">
        <v>296.353810393</v>
      </c>
      <c r="B605" s="1" t="n">
        <v>560.655327936</v>
      </c>
      <c r="C605" s="2" t="s">
        <v>13</v>
      </c>
    </row>
    <row r="606" customFormat="false" ht="15.8" hidden="false" customHeight="false" outlineLevel="0" collapsed="false">
      <c r="A606" s="1" t="n">
        <v>313.865339819</v>
      </c>
      <c r="B606" s="1" t="n">
        <v>560.643761929</v>
      </c>
      <c r="C606" s="2" t="s">
        <v>13</v>
      </c>
    </row>
    <row r="607" customFormat="false" ht="15.8" hidden="false" customHeight="false" outlineLevel="0" collapsed="false">
      <c r="A607" s="1" t="n">
        <v>244.516424166</v>
      </c>
      <c r="B607" s="1" t="n">
        <v>560.629425329</v>
      </c>
      <c r="C607" s="2" t="s">
        <v>13</v>
      </c>
    </row>
    <row r="608" customFormat="false" ht="15.8" hidden="false" customHeight="false" outlineLevel="0" collapsed="false">
      <c r="A608" s="1" t="n">
        <v>244.9310288</v>
      </c>
      <c r="B608" s="1" t="n">
        <v>560.609577008</v>
      </c>
      <c r="C608" s="2" t="s">
        <v>13</v>
      </c>
    </row>
    <row r="609" customFormat="false" ht="15.8" hidden="false" customHeight="false" outlineLevel="0" collapsed="false">
      <c r="A609" s="1" t="n">
        <v>303.355367681</v>
      </c>
      <c r="B609" s="1" t="n">
        <v>560.589419552</v>
      </c>
      <c r="C609" s="2" t="s">
        <v>13</v>
      </c>
    </row>
    <row r="610" customFormat="false" ht="15.8" hidden="false" customHeight="false" outlineLevel="0" collapsed="false">
      <c r="A610" s="1" t="n">
        <v>263.233810812</v>
      </c>
      <c r="B610" s="1" t="n">
        <v>560.575042837</v>
      </c>
      <c r="C610" s="2" t="s">
        <v>13</v>
      </c>
    </row>
    <row r="611" customFormat="false" ht="15.8" hidden="false" customHeight="false" outlineLevel="0" collapsed="false">
      <c r="A611" s="1" t="n">
        <v>274.874670534</v>
      </c>
      <c r="B611" s="1" t="n">
        <v>560.557751281</v>
      </c>
      <c r="C611" s="2" t="s">
        <v>13</v>
      </c>
    </row>
    <row r="612" customFormat="false" ht="15.8" hidden="false" customHeight="false" outlineLevel="0" collapsed="false">
      <c r="A612" s="1" t="n">
        <v>307.228703905</v>
      </c>
      <c r="B612" s="1" t="n">
        <v>560.555266273</v>
      </c>
      <c r="C612" s="2" t="s">
        <v>13</v>
      </c>
    </row>
    <row r="613" customFormat="false" ht="15.8" hidden="false" customHeight="false" outlineLevel="0" collapsed="false">
      <c r="A613" s="1" t="n">
        <v>160.811303635</v>
      </c>
      <c r="B613" s="1" t="n">
        <v>560.547274054</v>
      </c>
      <c r="C613" s="2" t="s">
        <v>13</v>
      </c>
    </row>
    <row r="614" customFormat="false" ht="15.8" hidden="false" customHeight="false" outlineLevel="0" collapsed="false">
      <c r="A614" s="1" t="n">
        <v>262.420241246</v>
      </c>
      <c r="B614" s="1" t="n">
        <v>560.541989912</v>
      </c>
      <c r="C614" s="2" t="s">
        <v>13</v>
      </c>
    </row>
    <row r="615" customFormat="false" ht="15.8" hidden="false" customHeight="false" outlineLevel="0" collapsed="false">
      <c r="A615" s="1" t="n">
        <v>158.978164946</v>
      </c>
      <c r="B615" s="1" t="n">
        <v>560.5341623</v>
      </c>
      <c r="C615" s="2" t="s">
        <v>13</v>
      </c>
    </row>
    <row r="616" customFormat="false" ht="15.8" hidden="false" customHeight="false" outlineLevel="0" collapsed="false">
      <c r="A616" s="1" t="n">
        <v>263.315662273</v>
      </c>
      <c r="B616" s="1" t="n">
        <v>560.531838539</v>
      </c>
      <c r="C616" s="2" t="s">
        <v>13</v>
      </c>
    </row>
    <row r="617" customFormat="false" ht="15.8" hidden="false" customHeight="false" outlineLevel="0" collapsed="false">
      <c r="A617" s="1" t="n">
        <v>276.356313014</v>
      </c>
      <c r="B617" s="1" t="n">
        <v>560.523046747</v>
      </c>
      <c r="C617" s="2" t="s">
        <v>13</v>
      </c>
    </row>
    <row r="618" customFormat="false" ht="15.8" hidden="false" customHeight="false" outlineLevel="0" collapsed="false">
      <c r="A618" s="1" t="n">
        <v>277.305802347</v>
      </c>
      <c r="B618" s="1" t="n">
        <v>560.498556741</v>
      </c>
      <c r="C618" s="2" t="s">
        <v>13</v>
      </c>
    </row>
    <row r="619" customFormat="false" ht="15.8" hidden="false" customHeight="false" outlineLevel="0" collapsed="false">
      <c r="A619" s="1" t="n">
        <v>240.458390563</v>
      </c>
      <c r="B619" s="1" t="n">
        <v>560.492036356</v>
      </c>
      <c r="C619" s="2" t="s">
        <v>13</v>
      </c>
    </row>
    <row r="620" customFormat="false" ht="15.8" hidden="false" customHeight="false" outlineLevel="0" collapsed="false">
      <c r="A620" s="1" t="n">
        <v>240.076403236</v>
      </c>
      <c r="B620" s="1" t="n">
        <v>560.489995187</v>
      </c>
      <c r="C620" s="2" t="s">
        <v>13</v>
      </c>
    </row>
    <row r="621" customFormat="false" ht="15.8" hidden="false" customHeight="false" outlineLevel="0" collapsed="false">
      <c r="A621" s="1" t="n">
        <v>41.5714564138</v>
      </c>
      <c r="B621" s="1" t="n">
        <v>560.47012692</v>
      </c>
      <c r="C621" s="2" t="s">
        <v>13</v>
      </c>
    </row>
    <row r="622" customFormat="false" ht="15.8" hidden="false" customHeight="false" outlineLevel="0" collapsed="false">
      <c r="A622" s="1" t="n">
        <v>176.255738282</v>
      </c>
      <c r="B622" s="1" t="n">
        <v>560.365848855</v>
      </c>
      <c r="C622" s="2" t="s">
        <v>13</v>
      </c>
    </row>
    <row r="623" customFormat="false" ht="15.8" hidden="false" customHeight="false" outlineLevel="0" collapsed="false">
      <c r="A623" s="1" t="n">
        <v>174.076305517</v>
      </c>
      <c r="B623" s="1" t="n">
        <v>560.337532582</v>
      </c>
      <c r="C623" s="2" t="s">
        <v>13</v>
      </c>
    </row>
    <row r="624" customFormat="false" ht="15.8" hidden="false" customHeight="false" outlineLevel="0" collapsed="false">
      <c r="A624" s="1" t="n">
        <v>36.4174654015</v>
      </c>
      <c r="B624" s="1" t="n">
        <v>560.281992306</v>
      </c>
      <c r="C624" s="2" t="s">
        <v>13</v>
      </c>
    </row>
    <row r="625" customFormat="false" ht="15.8" hidden="false" customHeight="false" outlineLevel="0" collapsed="false">
      <c r="A625" s="1" t="n">
        <v>233.167223194</v>
      </c>
      <c r="B625" s="1" t="n">
        <v>560.236444498</v>
      </c>
      <c r="C625" s="2" t="s">
        <v>13</v>
      </c>
    </row>
    <row r="626" customFormat="false" ht="15.8" hidden="false" customHeight="false" outlineLevel="0" collapsed="false">
      <c r="A626" s="1" t="n">
        <v>229.759898553</v>
      </c>
      <c r="B626" s="1" t="n">
        <v>560.180942113</v>
      </c>
      <c r="C626" s="2" t="s">
        <v>13</v>
      </c>
    </row>
    <row r="627" customFormat="false" ht="15.8" hidden="false" customHeight="false" outlineLevel="0" collapsed="false">
      <c r="A627" s="1" t="n">
        <v>220.60296617</v>
      </c>
      <c r="B627" s="1" t="n">
        <v>560.180636174</v>
      </c>
      <c r="C627" s="2" t="s">
        <v>13</v>
      </c>
    </row>
    <row r="628" customFormat="false" ht="15.8" hidden="false" customHeight="false" outlineLevel="0" collapsed="false">
      <c r="A628" s="1" t="n">
        <v>30.613449844</v>
      </c>
      <c r="B628" s="1" t="n">
        <v>560.176829596</v>
      </c>
      <c r="C628" s="2" t="s">
        <v>13</v>
      </c>
    </row>
    <row r="629" customFormat="false" ht="15.8" hidden="false" customHeight="false" outlineLevel="0" collapsed="false">
      <c r="A629" s="1" t="n">
        <v>185.494936632</v>
      </c>
      <c r="B629" s="1" t="n">
        <v>560.136671367</v>
      </c>
      <c r="C629" s="2" t="s">
        <v>13</v>
      </c>
    </row>
    <row r="630" customFormat="false" ht="15.8" hidden="false" customHeight="false" outlineLevel="0" collapsed="false">
      <c r="A630" s="1" t="n">
        <v>20.8955673608</v>
      </c>
      <c r="B630" s="1" t="n">
        <v>560.105483248</v>
      </c>
      <c r="C630" s="2" t="s">
        <v>13</v>
      </c>
    </row>
    <row r="631" customFormat="false" ht="15.8" hidden="false" customHeight="false" outlineLevel="0" collapsed="false">
      <c r="A631" s="1" t="n">
        <v>235.156731658</v>
      </c>
      <c r="B631" s="1" t="n">
        <v>560.053841606</v>
      </c>
      <c r="C631" s="2" t="s">
        <v>13</v>
      </c>
    </row>
    <row r="632" customFormat="false" ht="15.8" hidden="false" customHeight="false" outlineLevel="0" collapsed="false">
      <c r="A632" s="1" t="n">
        <v>167.134525575</v>
      </c>
      <c r="B632" s="1" t="n">
        <v>560.0400871</v>
      </c>
      <c r="C632" s="2" t="s">
        <v>13</v>
      </c>
    </row>
    <row r="633" customFormat="false" ht="15.8" hidden="false" customHeight="false" outlineLevel="0" collapsed="false">
      <c r="A633" s="1" t="n">
        <v>233.956534244</v>
      </c>
      <c r="B633" s="1" t="n">
        <v>560.027181944</v>
      </c>
      <c r="C633" s="2" t="s">
        <v>13</v>
      </c>
    </row>
    <row r="634" customFormat="false" ht="15.8" hidden="false" customHeight="false" outlineLevel="0" collapsed="false">
      <c r="A634" s="1" t="n">
        <v>228.996444469</v>
      </c>
      <c r="B634" s="1" t="n">
        <v>559.964814309</v>
      </c>
      <c r="C634" s="2" t="s">
        <v>13</v>
      </c>
    </row>
    <row r="635" customFormat="false" ht="15.8" hidden="false" customHeight="false" outlineLevel="0" collapsed="false">
      <c r="A635" s="1" t="n">
        <v>227.209656248</v>
      </c>
      <c r="B635" s="1" t="n">
        <v>559.887393228</v>
      </c>
      <c r="C635" s="2" t="s">
        <v>13</v>
      </c>
    </row>
    <row r="636" customFormat="false" ht="15.8" hidden="false" customHeight="false" outlineLevel="0" collapsed="false">
      <c r="A636" s="1" t="n">
        <v>16.1864239858</v>
      </c>
      <c r="B636" s="1" t="n">
        <v>559.747421291</v>
      </c>
      <c r="C636" s="2" t="s">
        <v>13</v>
      </c>
    </row>
    <row r="637" customFormat="false" ht="15.8" hidden="false" customHeight="false" outlineLevel="0" collapsed="false">
      <c r="A637" s="1" t="n">
        <v>203.595840123</v>
      </c>
      <c r="B637" s="1" t="n">
        <v>559.711</v>
      </c>
      <c r="C637" s="2" t="s">
        <v>13</v>
      </c>
    </row>
    <row r="638" customFormat="false" ht="15.8" hidden="false" customHeight="false" outlineLevel="0" collapsed="false">
      <c r="A638" s="1" t="n">
        <v>210.472996589</v>
      </c>
      <c r="B638" s="1" t="n">
        <v>559.627924417</v>
      </c>
      <c r="C638" s="2" t="s">
        <v>13</v>
      </c>
    </row>
    <row r="639" customFormat="false" ht="15.8" hidden="false" customHeight="false" outlineLevel="0" collapsed="false">
      <c r="A639" s="1" t="n">
        <v>211.593237526</v>
      </c>
      <c r="B639" s="1" t="n">
        <v>559.616862068</v>
      </c>
      <c r="C639" s="2" t="s">
        <v>13</v>
      </c>
    </row>
    <row r="640" customFormat="false" ht="15.8" hidden="false" customHeight="false" outlineLevel="0" collapsed="false">
      <c r="A640" s="1" t="n">
        <v>194.706247025</v>
      </c>
      <c r="B640" s="1" t="n">
        <v>559.598352848</v>
      </c>
      <c r="C640" s="2" t="s">
        <v>13</v>
      </c>
    </row>
    <row r="641" customFormat="false" ht="15.8" hidden="false" customHeight="false" outlineLevel="0" collapsed="false">
      <c r="A641" s="1" t="n">
        <v>196.706368608</v>
      </c>
      <c r="B641" s="1" t="n">
        <v>559.580359423</v>
      </c>
      <c r="C641" s="2" t="s">
        <v>13</v>
      </c>
    </row>
    <row r="642" customFormat="false" ht="15.8" hidden="false" customHeight="false" outlineLevel="0" collapsed="false">
      <c r="A642" s="1" t="n">
        <v>6.94724561886</v>
      </c>
      <c r="B642" s="1" t="n">
        <v>559.49425826</v>
      </c>
      <c r="C642" s="2" t="s">
        <v>13</v>
      </c>
    </row>
    <row r="643" customFormat="false" ht="15.8" hidden="false" customHeight="false" outlineLevel="0" collapsed="false">
      <c r="A643" s="1" t="n">
        <v>9.60804920829</v>
      </c>
      <c r="B643" s="1" t="n">
        <v>559.434742316</v>
      </c>
      <c r="C643" s="2" t="s">
        <v>13</v>
      </c>
    </row>
    <row r="644" customFormat="false" ht="15.8" hidden="false" customHeight="false" outlineLevel="0" collapsed="false">
      <c r="A644" s="1" t="n">
        <v>0</v>
      </c>
      <c r="B644" s="1" t="n">
        <v>559.369820619</v>
      </c>
      <c r="C644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