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<sst xmlns="http://schemas.openxmlformats.org/spreadsheetml/2006/main" count="685" uniqueCount="12">
  <si>
    <t xml:space="preserve">X</t>
  </si>
  <si>
    <t xml:space="preserve">Y</t>
  </si>
  <si>
    <t xml:space="preserve">sand</t>
  </si>
  <si>
    <t xml:space="preserve">25-3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</si>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</sst>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25-3'!$A$2:$A$673</c:f>
              <c:numCache>
                <c:formatCode>General</c:formatCode>
                <c:ptCount val="672"/>
                <c:pt idx="0">
                  <c:v>2778.88973581</c:v>
                </c:pt>
                <c:pt idx="1">
                  <c:v>2778.82624921</c:v>
                </c:pt>
                <c:pt idx="2">
                  <c:v>2779.54117528</c:v>
                </c:pt>
                <c:pt idx="3">
                  <c:v>2779.57094916</c:v>
                </c:pt>
                <c:pt idx="4">
                  <c:v>2766.25960539</c:v>
                </c:pt>
                <c:pt idx="5">
                  <c:v>2778.03022009</c:v>
                </c:pt>
                <c:pt idx="6">
                  <c:v>2779.56450611</c:v>
                </c:pt>
                <c:pt idx="7">
                  <c:v>2776.46324928</c:v>
                </c:pt>
                <c:pt idx="8">
                  <c:v>2779.34886952</c:v>
                </c:pt>
                <c:pt idx="9">
                  <c:v>2769.85606148</c:v>
                </c:pt>
                <c:pt idx="10">
                  <c:v>2770.11885988</c:v>
                </c:pt>
                <c:pt idx="11">
                  <c:v>2770.04606522</c:v>
                </c:pt>
                <c:pt idx="12">
                  <c:v>2770.21591816</c:v>
                </c:pt>
                <c:pt idx="13">
                  <c:v>2770.65757402</c:v>
                </c:pt>
                <c:pt idx="14">
                  <c:v>2765.15898481</c:v>
                </c:pt>
                <c:pt idx="15">
                  <c:v>2775.29150976</c:v>
                </c:pt>
                <c:pt idx="16">
                  <c:v>2773.66438079</c:v>
                </c:pt>
                <c:pt idx="17">
                  <c:v>2772.59127238</c:v>
                </c:pt>
                <c:pt idx="18">
                  <c:v>2772.8012949</c:v>
                </c:pt>
                <c:pt idx="19">
                  <c:v>2762.7111878</c:v>
                </c:pt>
                <c:pt idx="20">
                  <c:v>2759.44763928</c:v>
                </c:pt>
                <c:pt idx="21">
                  <c:v>2761.54420018</c:v>
                </c:pt>
                <c:pt idx="22">
                  <c:v>2763.56902656</c:v>
                </c:pt>
                <c:pt idx="23">
                  <c:v>2761.12612354</c:v>
                </c:pt>
                <c:pt idx="24">
                  <c:v>2744.26479684</c:v>
                </c:pt>
                <c:pt idx="25">
                  <c:v>2756.05485649</c:v>
                </c:pt>
                <c:pt idx="26">
                  <c:v>2756.11140029</c:v>
                </c:pt>
                <c:pt idx="27">
                  <c:v>2755.60133513</c:v>
                </c:pt>
                <c:pt idx="28">
                  <c:v>2755.06805126</c:v>
                </c:pt>
                <c:pt idx="29">
                  <c:v>2755.20102051</c:v>
                </c:pt>
                <c:pt idx="30">
                  <c:v>2751.93086883</c:v>
                </c:pt>
                <c:pt idx="31">
                  <c:v>2753.77253993</c:v>
                </c:pt>
                <c:pt idx="32">
                  <c:v>2751.44903092</c:v>
                </c:pt>
                <c:pt idx="33">
                  <c:v>2749.35507996</c:v>
                </c:pt>
                <c:pt idx="34">
                  <c:v>2749.6473547</c:v>
                </c:pt>
                <c:pt idx="35">
                  <c:v>2747.72536597</c:v>
                </c:pt>
                <c:pt idx="36">
                  <c:v>2750.80907147</c:v>
                </c:pt>
                <c:pt idx="37">
                  <c:v>2746.87297697</c:v>
                </c:pt>
                <c:pt idx="38">
                  <c:v>2746.16219618</c:v>
                </c:pt>
                <c:pt idx="39">
                  <c:v>2730.22044216</c:v>
                </c:pt>
                <c:pt idx="40">
                  <c:v>2742.89267243</c:v>
                </c:pt>
                <c:pt idx="41">
                  <c:v>2715.82469854</c:v>
                </c:pt>
                <c:pt idx="42">
                  <c:v>2710.98763537</c:v>
                </c:pt>
                <c:pt idx="43">
                  <c:v>2733.95690648</c:v>
                </c:pt>
                <c:pt idx="44">
                  <c:v>2741.80335738</c:v>
                </c:pt>
                <c:pt idx="45">
                  <c:v>2726.50119068</c:v>
                </c:pt>
                <c:pt idx="46">
                  <c:v>2740.7645759</c:v>
                </c:pt>
                <c:pt idx="47">
                  <c:v>2725.46668464</c:v>
                </c:pt>
                <c:pt idx="48">
                  <c:v>2721.37875178</c:v>
                </c:pt>
                <c:pt idx="49">
                  <c:v>2709.28319423</c:v>
                </c:pt>
                <c:pt idx="50">
                  <c:v>2700.77276322</c:v>
                </c:pt>
                <c:pt idx="51">
                  <c:v>2700.39818064</c:v>
                </c:pt>
                <c:pt idx="52">
                  <c:v>2699.45670679</c:v>
                </c:pt>
                <c:pt idx="53">
                  <c:v>2703.00284067</c:v>
                </c:pt>
                <c:pt idx="54">
                  <c:v>2707.46858809</c:v>
                </c:pt>
                <c:pt idx="55">
                  <c:v>2695.85479957</c:v>
                </c:pt>
                <c:pt idx="56">
                  <c:v>2694.02616015</c:v>
                </c:pt>
                <c:pt idx="57">
                  <c:v>2691.83969786</c:v>
                </c:pt>
                <c:pt idx="58">
                  <c:v>2691.42810903</c:v>
                </c:pt>
                <c:pt idx="59">
                  <c:v>2691.53193465</c:v>
                </c:pt>
                <c:pt idx="60">
                  <c:v>2691.153603</c:v>
                </c:pt>
                <c:pt idx="61">
                  <c:v>2680.82625904</c:v>
                </c:pt>
                <c:pt idx="62">
                  <c:v>2678.61070815</c:v>
                </c:pt>
                <c:pt idx="63">
                  <c:v>2685.58827475</c:v>
                </c:pt>
                <c:pt idx="64">
                  <c:v>2674.36246046</c:v>
                </c:pt>
                <c:pt idx="65">
                  <c:v>2672.10217916</c:v>
                </c:pt>
                <c:pt idx="66">
                  <c:v>2671.417894</c:v>
                </c:pt>
                <c:pt idx="67">
                  <c:v>2671.07082756</c:v>
                </c:pt>
                <c:pt idx="68">
                  <c:v>2664.78414278</c:v>
                </c:pt>
                <c:pt idx="69">
                  <c:v>2659.71896567</c:v>
                </c:pt>
                <c:pt idx="70">
                  <c:v>2663.41609862</c:v>
                </c:pt>
                <c:pt idx="71">
                  <c:v>2651.79922554</c:v>
                </c:pt>
                <c:pt idx="72">
                  <c:v>2651.78025422</c:v>
                </c:pt>
                <c:pt idx="73">
                  <c:v>2651.76544426</c:v>
                </c:pt>
                <c:pt idx="74">
                  <c:v>2651.67391031</c:v>
                </c:pt>
                <c:pt idx="75">
                  <c:v>2648.97961303</c:v>
                </c:pt>
                <c:pt idx="76">
                  <c:v>2646.24874458</c:v>
                </c:pt>
                <c:pt idx="77">
                  <c:v>2645.50828212</c:v>
                </c:pt>
                <c:pt idx="78">
                  <c:v>2639.45650415</c:v>
                </c:pt>
                <c:pt idx="79">
                  <c:v>2638.66201726</c:v>
                </c:pt>
                <c:pt idx="80">
                  <c:v>2636.97512566</c:v>
                </c:pt>
                <c:pt idx="81">
                  <c:v>2636.53412931</c:v>
                </c:pt>
                <c:pt idx="82">
                  <c:v>2631.12268192</c:v>
                </c:pt>
                <c:pt idx="83">
                  <c:v>2630.21205516</c:v>
                </c:pt>
                <c:pt idx="84">
                  <c:v>2626.28436903</c:v>
                </c:pt>
                <c:pt idx="85">
                  <c:v>2619.60610376</c:v>
                </c:pt>
                <c:pt idx="86">
                  <c:v>2621.11170144</c:v>
                </c:pt>
                <c:pt idx="87">
                  <c:v>2614.511918</c:v>
                </c:pt>
                <c:pt idx="88">
                  <c:v>2612.3408855</c:v>
                </c:pt>
                <c:pt idx="89">
                  <c:v>2603.86155267</c:v>
                </c:pt>
                <c:pt idx="90">
                  <c:v>2604.11638769</c:v>
                </c:pt>
                <c:pt idx="91">
                  <c:v>2602.37985934</c:v>
                </c:pt>
                <c:pt idx="92">
                  <c:v>2601.64184164</c:v>
                </c:pt>
                <c:pt idx="93">
                  <c:v>2607.36214158</c:v>
                </c:pt>
                <c:pt idx="94">
                  <c:v>2601.41961267</c:v>
                </c:pt>
                <c:pt idx="95">
                  <c:v>2599.1558116</c:v>
                </c:pt>
                <c:pt idx="96">
                  <c:v>2597.74316164</c:v>
                </c:pt>
                <c:pt idx="97">
                  <c:v>2596.96896111</c:v>
                </c:pt>
                <c:pt idx="98">
                  <c:v>2596.09086379</c:v>
                </c:pt>
                <c:pt idx="99">
                  <c:v>2595.64630306</c:v>
                </c:pt>
                <c:pt idx="100">
                  <c:v>2595.32673494</c:v>
                </c:pt>
                <c:pt idx="101">
                  <c:v>2592.4773645</c:v>
                </c:pt>
                <c:pt idx="102">
                  <c:v>2592.49772212</c:v>
                </c:pt>
                <c:pt idx="103">
                  <c:v>2590.36560152</c:v>
                </c:pt>
                <c:pt idx="104">
                  <c:v>2589.78683003</c:v>
                </c:pt>
                <c:pt idx="105">
                  <c:v>2588.96770823</c:v>
                </c:pt>
                <c:pt idx="106">
                  <c:v>2586.97492372</c:v>
                </c:pt>
                <c:pt idx="107">
                  <c:v>2585.62272648</c:v>
                </c:pt>
                <c:pt idx="108">
                  <c:v>2585.99709336</c:v>
                </c:pt>
                <c:pt idx="109">
                  <c:v>2585.15545623</c:v>
                </c:pt>
                <c:pt idx="110">
                  <c:v>2583.91457121</c:v>
                </c:pt>
                <c:pt idx="111">
                  <c:v>2582.71959813</c:v>
                </c:pt>
                <c:pt idx="112">
                  <c:v>2581.94393163</c:v>
                </c:pt>
                <c:pt idx="113">
                  <c:v>2581.4890824</c:v>
                </c:pt>
                <c:pt idx="114">
                  <c:v>2580.29995389</c:v>
                </c:pt>
                <c:pt idx="115">
                  <c:v>2578.56943745</c:v>
                </c:pt>
                <c:pt idx="116">
                  <c:v>2578.01400021</c:v>
                </c:pt>
                <c:pt idx="117">
                  <c:v>2576.70080628</c:v>
                </c:pt>
                <c:pt idx="118">
                  <c:v>2575.23419364</c:v>
                </c:pt>
                <c:pt idx="119">
                  <c:v>2573.61734624</c:v>
                </c:pt>
                <c:pt idx="120">
                  <c:v>2572.89037593</c:v>
                </c:pt>
                <c:pt idx="121">
                  <c:v>2571.4502102</c:v>
                </c:pt>
                <c:pt idx="122">
                  <c:v>2570.55815212</c:v>
                </c:pt>
                <c:pt idx="123">
                  <c:v>2570.01020309</c:v>
                </c:pt>
                <c:pt idx="124">
                  <c:v>2569.63251986</c:v>
                </c:pt>
                <c:pt idx="125">
                  <c:v>2568.1121293</c:v>
                </c:pt>
                <c:pt idx="126">
                  <c:v>2566.84811424</c:v>
                </c:pt>
                <c:pt idx="127">
                  <c:v>2566.52846249</c:v>
                </c:pt>
                <c:pt idx="128">
                  <c:v>2564.44203693</c:v>
                </c:pt>
                <c:pt idx="129">
                  <c:v>2563.57172102</c:v>
                </c:pt>
                <c:pt idx="130">
                  <c:v>2562.91402649</c:v>
                </c:pt>
                <c:pt idx="131">
                  <c:v>2561.1548111</c:v>
                </c:pt>
                <c:pt idx="132">
                  <c:v>2558.85073169</c:v>
                </c:pt>
                <c:pt idx="133">
                  <c:v>2558.99234815</c:v>
                </c:pt>
                <c:pt idx="134">
                  <c:v>2558.74004632</c:v>
                </c:pt>
                <c:pt idx="135">
                  <c:v>2558.01824516</c:v>
                </c:pt>
                <c:pt idx="136">
                  <c:v>2557.10166077</c:v>
                </c:pt>
                <c:pt idx="137">
                  <c:v>2556.71301389</c:v>
                </c:pt>
                <c:pt idx="138">
                  <c:v>2556.5798775</c:v>
                </c:pt>
                <c:pt idx="139">
                  <c:v>2544.93925221</c:v>
                </c:pt>
                <c:pt idx="140">
                  <c:v>2505.37976216</c:v>
                </c:pt>
                <c:pt idx="141">
                  <c:v>2491.24596771</c:v>
                </c:pt>
                <c:pt idx="142">
                  <c:v>2489.87518704</c:v>
                </c:pt>
                <c:pt idx="143">
                  <c:v>2487.33105321</c:v>
                </c:pt>
                <c:pt idx="144">
                  <c:v>2466.63798313</c:v>
                </c:pt>
                <c:pt idx="145">
                  <c:v>2334.80082813</c:v>
                </c:pt>
                <c:pt idx="146">
                  <c:v>2335.82431499</c:v>
                </c:pt>
                <c:pt idx="147">
                  <c:v>2338.14166578</c:v>
                </c:pt>
                <c:pt idx="148">
                  <c:v>2333.82390238</c:v>
                </c:pt>
                <c:pt idx="149">
                  <c:v>2324.32241311</c:v>
                </c:pt>
                <c:pt idx="150">
                  <c:v>2311.15243049</c:v>
                </c:pt>
                <c:pt idx="151">
                  <c:v>2445.25088421</c:v>
                </c:pt>
                <c:pt idx="152">
                  <c:v>2322.58524998</c:v>
                </c:pt>
                <c:pt idx="153">
                  <c:v>2321.6969674</c:v>
                </c:pt>
                <c:pt idx="154">
                  <c:v>2391.32274468</c:v>
                </c:pt>
                <c:pt idx="155">
                  <c:v>2413.95611611</c:v>
                </c:pt>
                <c:pt idx="156">
                  <c:v>2069.2011452</c:v>
                </c:pt>
                <c:pt idx="157">
                  <c:v>2398.77646554</c:v>
                </c:pt>
                <c:pt idx="158">
                  <c:v>2096.04167625</c:v>
                </c:pt>
                <c:pt idx="159">
                  <c:v>2097.53355069</c:v>
                </c:pt>
                <c:pt idx="160">
                  <c:v>2218.29045132</c:v>
                </c:pt>
                <c:pt idx="161">
                  <c:v>1874.08722196</c:v>
                </c:pt>
                <c:pt idx="162">
                  <c:v>2081.35738563</c:v>
                </c:pt>
                <c:pt idx="163">
                  <c:v>2124.14257155</c:v>
                </c:pt>
                <c:pt idx="164">
                  <c:v>2071.33870983</c:v>
                </c:pt>
                <c:pt idx="165">
                  <c:v>2108.72969543</c:v>
                </c:pt>
                <c:pt idx="166">
                  <c:v>2215.9443057</c:v>
                </c:pt>
                <c:pt idx="167">
                  <c:v>2115.010941</c:v>
                </c:pt>
                <c:pt idx="168">
                  <c:v>2192.8166705</c:v>
                </c:pt>
                <c:pt idx="169">
                  <c:v>2192.146267</c:v>
                </c:pt>
                <c:pt idx="170">
                  <c:v>2058.88032788</c:v>
                </c:pt>
                <c:pt idx="171">
                  <c:v>2058.88648927</c:v>
                </c:pt>
                <c:pt idx="172">
                  <c:v>2058.86145421</c:v>
                </c:pt>
                <c:pt idx="173">
                  <c:v>2133.10388192</c:v>
                </c:pt>
                <c:pt idx="174">
                  <c:v>2120.94307692</c:v>
                </c:pt>
                <c:pt idx="175">
                  <c:v>1821.41042716</c:v>
                </c:pt>
                <c:pt idx="176">
                  <c:v>2045.78291148</c:v>
                </c:pt>
                <c:pt idx="177">
                  <c:v>1858.23785333</c:v>
                </c:pt>
                <c:pt idx="178">
                  <c:v>1857.24625232</c:v>
                </c:pt>
                <c:pt idx="179">
                  <c:v>1859.70557111</c:v>
                </c:pt>
                <c:pt idx="180">
                  <c:v>1871.72578209</c:v>
                </c:pt>
                <c:pt idx="181">
                  <c:v>1853.21943929</c:v>
                </c:pt>
                <c:pt idx="182">
                  <c:v>2212.58149781</c:v>
                </c:pt>
                <c:pt idx="183">
                  <c:v>1835.36948641</c:v>
                </c:pt>
                <c:pt idx="184">
                  <c:v>1853.9722395</c:v>
                </c:pt>
                <c:pt idx="185">
                  <c:v>1840.46235144</c:v>
                </c:pt>
                <c:pt idx="186">
                  <c:v>1837.3322105</c:v>
                </c:pt>
                <c:pt idx="187">
                  <c:v>1867.32229283</c:v>
                </c:pt>
                <c:pt idx="188">
                  <c:v>2040.90138517</c:v>
                </c:pt>
                <c:pt idx="189">
                  <c:v>1848.96215359</c:v>
                </c:pt>
                <c:pt idx="190">
                  <c:v>1870.57951546</c:v>
                </c:pt>
                <c:pt idx="191">
                  <c:v>1865.63411257</c:v>
                </c:pt>
                <c:pt idx="192">
                  <c:v>1825.07699016</c:v>
                </c:pt>
                <c:pt idx="193">
                  <c:v>1878.04757173</c:v>
                </c:pt>
                <c:pt idx="194">
                  <c:v>1877.91913511</c:v>
                </c:pt>
                <c:pt idx="195">
                  <c:v>1877.66607851</c:v>
                </c:pt>
                <c:pt idx="196">
                  <c:v>1845.08244667</c:v>
                </c:pt>
                <c:pt idx="197">
                  <c:v>1884.60943134</c:v>
                </c:pt>
                <c:pt idx="198">
                  <c:v>1833.65505542</c:v>
                </c:pt>
                <c:pt idx="199">
                  <c:v>1828.4973545</c:v>
                </c:pt>
                <c:pt idx="200">
                  <c:v>1889.90911689</c:v>
                </c:pt>
                <c:pt idx="201">
                  <c:v>1823.42465019</c:v>
                </c:pt>
                <c:pt idx="202">
                  <c:v>1885.65261059</c:v>
                </c:pt>
                <c:pt idx="203">
                  <c:v>1996.00993736</c:v>
                </c:pt>
                <c:pt idx="204">
                  <c:v>1999.26173603</c:v>
                </c:pt>
                <c:pt idx="205">
                  <c:v>2032.50383084</c:v>
                </c:pt>
                <c:pt idx="206">
                  <c:v>2032.01895696</c:v>
                </c:pt>
                <c:pt idx="207">
                  <c:v>2019.84859749</c:v>
                </c:pt>
                <c:pt idx="208">
                  <c:v>1994.16186565</c:v>
                </c:pt>
                <c:pt idx="209">
                  <c:v>2031.10892932</c:v>
                </c:pt>
                <c:pt idx="210">
                  <c:v>1902.50394459</c:v>
                </c:pt>
                <c:pt idx="211">
                  <c:v>1806.75923094</c:v>
                </c:pt>
                <c:pt idx="212">
                  <c:v>1806.30276448</c:v>
                </c:pt>
                <c:pt idx="213">
                  <c:v>1897.34831913</c:v>
                </c:pt>
                <c:pt idx="214">
                  <c:v>1812.44059432</c:v>
                </c:pt>
                <c:pt idx="215">
                  <c:v>1815.15411153</c:v>
                </c:pt>
                <c:pt idx="216">
                  <c:v>2022.99429097</c:v>
                </c:pt>
                <c:pt idx="217">
                  <c:v>1932.02003359</c:v>
                </c:pt>
                <c:pt idx="218">
                  <c:v>1894.91641391</c:v>
                </c:pt>
                <c:pt idx="219">
                  <c:v>1895.04201726</c:v>
                </c:pt>
                <c:pt idx="220">
                  <c:v>1930.58629995</c:v>
                </c:pt>
                <c:pt idx="221">
                  <c:v>1805.65885559</c:v>
                </c:pt>
                <c:pt idx="222">
                  <c:v>1987.48434326</c:v>
                </c:pt>
                <c:pt idx="223">
                  <c:v>1904.37197314</c:v>
                </c:pt>
                <c:pt idx="224">
                  <c:v>1784.17494567</c:v>
                </c:pt>
                <c:pt idx="225">
                  <c:v>1790.58053566</c:v>
                </c:pt>
                <c:pt idx="226">
                  <c:v>1782.10405786</c:v>
                </c:pt>
                <c:pt idx="227">
                  <c:v>1945.26706413</c:v>
                </c:pt>
                <c:pt idx="228">
                  <c:v>2013.84693458</c:v>
                </c:pt>
                <c:pt idx="229">
                  <c:v>1942.01501215</c:v>
                </c:pt>
                <c:pt idx="230">
                  <c:v>2007.17813695</c:v>
                </c:pt>
                <c:pt idx="231">
                  <c:v>1906.75509931</c:v>
                </c:pt>
                <c:pt idx="232">
                  <c:v>1907.71246215</c:v>
                </c:pt>
                <c:pt idx="233">
                  <c:v>1949.34922524</c:v>
                </c:pt>
                <c:pt idx="234">
                  <c:v>1907.04945578</c:v>
                </c:pt>
                <c:pt idx="235">
                  <c:v>1929.30954527</c:v>
                </c:pt>
                <c:pt idx="236">
                  <c:v>1967.80546489</c:v>
                </c:pt>
                <c:pt idx="237">
                  <c:v>1794.04245482</c:v>
                </c:pt>
                <c:pt idx="238">
                  <c:v>1791.52909474</c:v>
                </c:pt>
                <c:pt idx="239">
                  <c:v>1935.2823182</c:v>
                </c:pt>
                <c:pt idx="240">
                  <c:v>1961.88467129</c:v>
                </c:pt>
                <c:pt idx="241">
                  <c:v>1916.38909676</c:v>
                </c:pt>
                <c:pt idx="242">
                  <c:v>1976.26487113</c:v>
                </c:pt>
                <c:pt idx="243">
                  <c:v>1781.39133934</c:v>
                </c:pt>
                <c:pt idx="244">
                  <c:v>1914.64673324</c:v>
                </c:pt>
                <c:pt idx="245">
                  <c:v>1936.2511194</c:v>
                </c:pt>
                <c:pt idx="246">
                  <c:v>1980.71193441</c:v>
                </c:pt>
                <c:pt idx="247">
                  <c:v>1940.35900893</c:v>
                </c:pt>
                <c:pt idx="248">
                  <c:v>1955.42373729</c:v>
                </c:pt>
                <c:pt idx="249">
                  <c:v>1762.02449815</c:v>
                </c:pt>
                <c:pt idx="250">
                  <c:v>1802.56571389</c:v>
                </c:pt>
                <c:pt idx="251">
                  <c:v>1925.40487859</c:v>
                </c:pt>
                <c:pt idx="252">
                  <c:v>1924.15497909</c:v>
                </c:pt>
                <c:pt idx="253">
                  <c:v>1979.00660528</c:v>
                </c:pt>
                <c:pt idx="254">
                  <c:v>1922.47192344</c:v>
                </c:pt>
                <c:pt idx="255">
                  <c:v>1766.70605765</c:v>
                </c:pt>
                <c:pt idx="256">
                  <c:v>1761.6520407</c:v>
                </c:pt>
                <c:pt idx="257">
                  <c:v>1630.06386916</c:v>
                </c:pt>
                <c:pt idx="258">
                  <c:v>1632.50594775</c:v>
                </c:pt>
                <c:pt idx="259">
                  <c:v>1777.20727486</c:v>
                </c:pt>
                <c:pt idx="260">
                  <c:v>1775.95553676</c:v>
                </c:pt>
                <c:pt idx="261">
                  <c:v>1757.20896096</c:v>
                </c:pt>
                <c:pt idx="262">
                  <c:v>1772.0042593</c:v>
                </c:pt>
                <c:pt idx="263">
                  <c:v>1771.46626182</c:v>
                </c:pt>
                <c:pt idx="264">
                  <c:v>1747.03453698</c:v>
                </c:pt>
                <c:pt idx="265">
                  <c:v>1758.0826261</c:v>
                </c:pt>
                <c:pt idx="266">
                  <c:v>1647.45497854</c:v>
                </c:pt>
                <c:pt idx="267">
                  <c:v>1647.1411866</c:v>
                </c:pt>
                <c:pt idx="268">
                  <c:v>1648.63655516</c:v>
                </c:pt>
                <c:pt idx="269">
                  <c:v>1744.71548303</c:v>
                </c:pt>
                <c:pt idx="270">
                  <c:v>1724.60664242</c:v>
                </c:pt>
                <c:pt idx="271">
                  <c:v>1669.15986082</c:v>
                </c:pt>
                <c:pt idx="272">
                  <c:v>1750.83385457</c:v>
                </c:pt>
                <c:pt idx="273">
                  <c:v>1750.83669455</c:v>
                </c:pt>
                <c:pt idx="274">
                  <c:v>1727.86717886</c:v>
                </c:pt>
                <c:pt idx="275">
                  <c:v>1624.34701547</c:v>
                </c:pt>
                <c:pt idx="276">
                  <c:v>1753.01993542</c:v>
                </c:pt>
                <c:pt idx="277">
                  <c:v>1711.48312856</c:v>
                </c:pt>
                <c:pt idx="278">
                  <c:v>1665.35733741</c:v>
                </c:pt>
                <c:pt idx="279">
                  <c:v>1732.69884114</c:v>
                </c:pt>
                <c:pt idx="280">
                  <c:v>1672.13617194</c:v>
                </c:pt>
                <c:pt idx="281">
                  <c:v>1676.73753563</c:v>
                </c:pt>
                <c:pt idx="282">
                  <c:v>1740.81359665</c:v>
                </c:pt>
                <c:pt idx="283">
                  <c:v>1755.12119043</c:v>
                </c:pt>
                <c:pt idx="284">
                  <c:v>1713.62803042</c:v>
                </c:pt>
                <c:pt idx="285">
                  <c:v>1636.02876224</c:v>
                </c:pt>
                <c:pt idx="286">
                  <c:v>1609.24136738</c:v>
                </c:pt>
                <c:pt idx="287">
                  <c:v>1638.2031096</c:v>
                </c:pt>
                <c:pt idx="288">
                  <c:v>1621.35531356</c:v>
                </c:pt>
                <c:pt idx="289">
                  <c:v>1602.87966436</c:v>
                </c:pt>
                <c:pt idx="290">
                  <c:v>1701.54305951</c:v>
                </c:pt>
                <c:pt idx="291">
                  <c:v>1718.71602881</c:v>
                </c:pt>
                <c:pt idx="292">
                  <c:v>1607.66820808</c:v>
                </c:pt>
                <c:pt idx="293">
                  <c:v>1736.0527003</c:v>
                </c:pt>
                <c:pt idx="294">
                  <c:v>1682.26048876</c:v>
                </c:pt>
                <c:pt idx="295">
                  <c:v>1735.27923412</c:v>
                </c:pt>
                <c:pt idx="296">
                  <c:v>1656.1854056</c:v>
                </c:pt>
                <c:pt idx="297">
                  <c:v>1658.13659225</c:v>
                </c:pt>
                <c:pt idx="298">
                  <c:v>1615.04888481</c:v>
                </c:pt>
                <c:pt idx="299">
                  <c:v>1704.82278806</c:v>
                </c:pt>
                <c:pt idx="300">
                  <c:v>1155.86739711</c:v>
                </c:pt>
                <c:pt idx="301">
                  <c:v>1154.13040533</c:v>
                </c:pt>
                <c:pt idx="302">
                  <c:v>1689.37425643</c:v>
                </c:pt>
                <c:pt idx="303">
                  <c:v>1691.21055741</c:v>
                </c:pt>
                <c:pt idx="304">
                  <c:v>1691.23258161</c:v>
                </c:pt>
                <c:pt idx="305">
                  <c:v>1691.41570244</c:v>
                </c:pt>
                <c:pt idx="306">
                  <c:v>1164.61278538</c:v>
                </c:pt>
                <c:pt idx="307">
                  <c:v>1152.77450191</c:v>
                </c:pt>
                <c:pt idx="308">
                  <c:v>1695.78366315</c:v>
                </c:pt>
                <c:pt idx="309">
                  <c:v>1157.79239119</c:v>
                </c:pt>
                <c:pt idx="310">
                  <c:v>1192.74190784</c:v>
                </c:pt>
                <c:pt idx="311">
                  <c:v>1196.82503342</c:v>
                </c:pt>
                <c:pt idx="312">
                  <c:v>1549.17206592</c:v>
                </c:pt>
                <c:pt idx="313">
                  <c:v>1549.15983249</c:v>
                </c:pt>
                <c:pt idx="314">
                  <c:v>1549.11764138</c:v>
                </c:pt>
                <c:pt idx="315">
                  <c:v>1188.4181651</c:v>
                </c:pt>
                <c:pt idx="316">
                  <c:v>1597.06182793</c:v>
                </c:pt>
                <c:pt idx="317">
                  <c:v>1203.17194687</c:v>
                </c:pt>
                <c:pt idx="318">
                  <c:v>1182.51375763</c:v>
                </c:pt>
                <c:pt idx="319">
                  <c:v>1171.62504725</c:v>
                </c:pt>
                <c:pt idx="320">
                  <c:v>1172.36563047</c:v>
                </c:pt>
                <c:pt idx="321">
                  <c:v>1173.64885875</c:v>
                </c:pt>
                <c:pt idx="322">
                  <c:v>1146.04560412</c:v>
                </c:pt>
                <c:pt idx="323">
                  <c:v>1175.67120782</c:v>
                </c:pt>
                <c:pt idx="324">
                  <c:v>1185.21370557</c:v>
                </c:pt>
                <c:pt idx="325">
                  <c:v>1204.19387327</c:v>
                </c:pt>
                <c:pt idx="326">
                  <c:v>1144.9839108</c:v>
                </c:pt>
                <c:pt idx="327">
                  <c:v>1205.28498503</c:v>
                </c:pt>
                <c:pt idx="328">
                  <c:v>1206.59191863</c:v>
                </c:pt>
                <c:pt idx="329">
                  <c:v>1209.87135247</c:v>
                </c:pt>
                <c:pt idx="330">
                  <c:v>1508.98787039</c:v>
                </c:pt>
                <c:pt idx="331">
                  <c:v>1541.55422838</c:v>
                </c:pt>
                <c:pt idx="332">
                  <c:v>1559.04370918</c:v>
                </c:pt>
                <c:pt idx="333">
                  <c:v>1215.79083239</c:v>
                </c:pt>
                <c:pt idx="334">
                  <c:v>1507.40840848</c:v>
                </c:pt>
                <c:pt idx="335">
                  <c:v>1214.81698167</c:v>
                </c:pt>
                <c:pt idx="336">
                  <c:v>1486.79427804</c:v>
                </c:pt>
                <c:pt idx="337">
                  <c:v>1234.70619954</c:v>
                </c:pt>
                <c:pt idx="338">
                  <c:v>1570.61083999</c:v>
                </c:pt>
                <c:pt idx="339">
                  <c:v>1569.19332759</c:v>
                </c:pt>
                <c:pt idx="340">
                  <c:v>1136.08635373</c:v>
                </c:pt>
                <c:pt idx="341">
                  <c:v>1498.12182808</c:v>
                </c:pt>
                <c:pt idx="342">
                  <c:v>1227.03477352</c:v>
                </c:pt>
                <c:pt idx="343">
                  <c:v>1593.82178475</c:v>
                </c:pt>
                <c:pt idx="344">
                  <c:v>1586.2349568</c:v>
                </c:pt>
                <c:pt idx="345">
                  <c:v>1102.64043203</c:v>
                </c:pt>
                <c:pt idx="346">
                  <c:v>1228.85567284</c:v>
                </c:pt>
                <c:pt idx="347">
                  <c:v>1560.14257254</c:v>
                </c:pt>
                <c:pt idx="348">
                  <c:v>1466.14251657</c:v>
                </c:pt>
                <c:pt idx="349">
                  <c:v>1466.1249356</c:v>
                </c:pt>
                <c:pt idx="350">
                  <c:v>1118.98492948</c:v>
                </c:pt>
                <c:pt idx="351">
                  <c:v>1496.86248264</c:v>
                </c:pt>
                <c:pt idx="352">
                  <c:v>1220.32215002</c:v>
                </c:pt>
                <c:pt idx="353">
                  <c:v>1538.84294768</c:v>
                </c:pt>
                <c:pt idx="354">
                  <c:v>1229.27775564</c:v>
                </c:pt>
                <c:pt idx="355">
                  <c:v>1590.36059401</c:v>
                </c:pt>
                <c:pt idx="356">
                  <c:v>1139.46232562</c:v>
                </c:pt>
                <c:pt idx="357">
                  <c:v>1231.08469531</c:v>
                </c:pt>
                <c:pt idx="358">
                  <c:v>1530.07771019</c:v>
                </c:pt>
                <c:pt idx="359">
                  <c:v>1118.22435833</c:v>
                </c:pt>
                <c:pt idx="360">
                  <c:v>1121.35683124</c:v>
                </c:pt>
                <c:pt idx="361">
                  <c:v>1528.63380936</c:v>
                </c:pt>
                <c:pt idx="362">
                  <c:v>1124.97700816</c:v>
                </c:pt>
                <c:pt idx="363">
                  <c:v>1126.65179484</c:v>
                </c:pt>
                <c:pt idx="364">
                  <c:v>1106.35134675</c:v>
                </c:pt>
                <c:pt idx="365">
                  <c:v>1112.35856083</c:v>
                </c:pt>
                <c:pt idx="366">
                  <c:v>1476.62549843</c:v>
                </c:pt>
                <c:pt idx="367">
                  <c:v>1478.2233947</c:v>
                </c:pt>
                <c:pt idx="368">
                  <c:v>1581.30991118</c:v>
                </c:pt>
                <c:pt idx="369">
                  <c:v>1243.71352809</c:v>
                </c:pt>
                <c:pt idx="370">
                  <c:v>1579.35618262</c:v>
                </c:pt>
                <c:pt idx="371">
                  <c:v>1100.87546449</c:v>
                </c:pt>
                <c:pt idx="372">
                  <c:v>1108.94915618</c:v>
                </c:pt>
                <c:pt idx="373">
                  <c:v>1446.46542981</c:v>
                </c:pt>
                <c:pt idx="374">
                  <c:v>1517.22911689</c:v>
                </c:pt>
                <c:pt idx="375">
                  <c:v>1523.97117138</c:v>
                </c:pt>
                <c:pt idx="376">
                  <c:v>1233.08816084</c:v>
                </c:pt>
                <c:pt idx="377">
                  <c:v>1245.2239849</c:v>
                </c:pt>
                <c:pt idx="378">
                  <c:v>1238.59635385</c:v>
                </c:pt>
                <c:pt idx="379">
                  <c:v>1494.83994358</c:v>
                </c:pt>
                <c:pt idx="380">
                  <c:v>1455.36472942</c:v>
                </c:pt>
                <c:pt idx="381">
                  <c:v>1491.97608529</c:v>
                </c:pt>
                <c:pt idx="382">
                  <c:v>1434.39311434</c:v>
                </c:pt>
                <c:pt idx="383">
                  <c:v>1523.17257073</c:v>
                </c:pt>
                <c:pt idx="384">
                  <c:v>1435.02170655</c:v>
                </c:pt>
                <c:pt idx="385">
                  <c:v>1099.14458244</c:v>
                </c:pt>
                <c:pt idx="386">
                  <c:v>1388.73345401</c:v>
                </c:pt>
                <c:pt idx="387">
                  <c:v>1521.62317932</c:v>
                </c:pt>
                <c:pt idx="388">
                  <c:v>1248.95645249</c:v>
                </c:pt>
                <c:pt idx="389">
                  <c:v>1248.985049</c:v>
                </c:pt>
                <c:pt idx="390">
                  <c:v>1249.08421595</c:v>
                </c:pt>
                <c:pt idx="391">
                  <c:v>1248.86181417</c:v>
                </c:pt>
                <c:pt idx="392">
                  <c:v>1444.36670787</c:v>
                </c:pt>
                <c:pt idx="393">
                  <c:v>1439.69326717</c:v>
                </c:pt>
                <c:pt idx="394">
                  <c:v>1377.12049744</c:v>
                </c:pt>
                <c:pt idx="395">
                  <c:v>1392.83511877</c:v>
                </c:pt>
                <c:pt idx="396">
                  <c:v>1367.88312399</c:v>
                </c:pt>
                <c:pt idx="397">
                  <c:v>1370.23305012</c:v>
                </c:pt>
                <c:pt idx="398">
                  <c:v>1432.26974707</c:v>
                </c:pt>
                <c:pt idx="399">
                  <c:v>1360.38406262</c:v>
                </c:pt>
                <c:pt idx="400">
                  <c:v>1377.65923369</c:v>
                </c:pt>
                <c:pt idx="401">
                  <c:v>1374.43483279</c:v>
                </c:pt>
                <c:pt idx="402">
                  <c:v>1425.44605774</c:v>
                </c:pt>
                <c:pt idx="403">
                  <c:v>1381.91784272</c:v>
                </c:pt>
                <c:pt idx="404">
                  <c:v>1394.74225638</c:v>
                </c:pt>
                <c:pt idx="405">
                  <c:v>1093.00580395</c:v>
                </c:pt>
                <c:pt idx="406">
                  <c:v>1470.3276366</c:v>
                </c:pt>
                <c:pt idx="407">
                  <c:v>1410.46622137</c:v>
                </c:pt>
                <c:pt idx="408">
                  <c:v>1417.74087525</c:v>
                </c:pt>
                <c:pt idx="409">
                  <c:v>1418.68791865</c:v>
                </c:pt>
                <c:pt idx="410">
                  <c:v>1418.2323277</c:v>
                </c:pt>
                <c:pt idx="411">
                  <c:v>1312.35956299</c:v>
                </c:pt>
                <c:pt idx="412">
                  <c:v>1261.17594719</c:v>
                </c:pt>
                <c:pt idx="413">
                  <c:v>1407.45523656</c:v>
                </c:pt>
                <c:pt idx="414">
                  <c:v>1263.88896275</c:v>
                </c:pt>
                <c:pt idx="415">
                  <c:v>1260.24308775</c:v>
                </c:pt>
                <c:pt idx="416">
                  <c:v>1087.02025423</c:v>
                </c:pt>
                <c:pt idx="417">
                  <c:v>1085.95269894</c:v>
                </c:pt>
                <c:pt idx="418">
                  <c:v>1313.81769302</c:v>
                </c:pt>
                <c:pt idx="419">
                  <c:v>1314.28869826</c:v>
                </c:pt>
                <c:pt idx="420">
                  <c:v>1271.85221765</c:v>
                </c:pt>
                <c:pt idx="421">
                  <c:v>1272.33459591</c:v>
                </c:pt>
                <c:pt idx="422">
                  <c:v>1282.89106528</c:v>
                </c:pt>
                <c:pt idx="423">
                  <c:v>1305.86600315</c:v>
                </c:pt>
                <c:pt idx="424">
                  <c:v>1353.41848482</c:v>
                </c:pt>
                <c:pt idx="425">
                  <c:v>1269.1681866</c:v>
                </c:pt>
                <c:pt idx="426">
                  <c:v>1269.13864086</c:v>
                </c:pt>
                <c:pt idx="427">
                  <c:v>1352.78141428</c:v>
                </c:pt>
                <c:pt idx="428">
                  <c:v>1352.13838816</c:v>
                </c:pt>
                <c:pt idx="429">
                  <c:v>1279.32518584</c:v>
                </c:pt>
                <c:pt idx="430">
                  <c:v>1283.32132469</c:v>
                </c:pt>
                <c:pt idx="431">
                  <c:v>1402.61765991</c:v>
                </c:pt>
                <c:pt idx="432">
                  <c:v>1318.25835888</c:v>
                </c:pt>
                <c:pt idx="433">
                  <c:v>1083.74067266</c:v>
                </c:pt>
                <c:pt idx="434">
                  <c:v>1304.70658938</c:v>
                </c:pt>
                <c:pt idx="435">
                  <c:v>1080.94687773</c:v>
                </c:pt>
                <c:pt idx="436">
                  <c:v>1339.00081791</c:v>
                </c:pt>
                <c:pt idx="437">
                  <c:v>1079.06277848</c:v>
                </c:pt>
                <c:pt idx="438">
                  <c:v>1295.76917234</c:v>
                </c:pt>
                <c:pt idx="439">
                  <c:v>1296.22600974</c:v>
                </c:pt>
                <c:pt idx="440">
                  <c:v>1296.71272152</c:v>
                </c:pt>
                <c:pt idx="441">
                  <c:v>1073.98067456</c:v>
                </c:pt>
                <c:pt idx="442">
                  <c:v>1289.92107079</c:v>
                </c:pt>
                <c:pt idx="443">
                  <c:v>1333.62734746</c:v>
                </c:pt>
                <c:pt idx="444">
                  <c:v>1072.20448321</c:v>
                </c:pt>
                <c:pt idx="445">
                  <c:v>1068.12959025</c:v>
                </c:pt>
                <c:pt idx="446">
                  <c:v>1291.51498787</c:v>
                </c:pt>
                <c:pt idx="447">
                  <c:v>1023.44106724</c:v>
                </c:pt>
                <c:pt idx="448">
                  <c:v>1324.28464657</c:v>
                </c:pt>
                <c:pt idx="449">
                  <c:v>1021.20747009</c:v>
                </c:pt>
                <c:pt idx="450">
                  <c:v>1330.85987418</c:v>
                </c:pt>
                <c:pt idx="451">
                  <c:v>1336.24107918</c:v>
                </c:pt>
                <c:pt idx="452">
                  <c:v>1291.92830506</c:v>
                </c:pt>
                <c:pt idx="453">
                  <c:v>1335.01091683</c:v>
                </c:pt>
                <c:pt idx="454">
                  <c:v>1335.77442163</c:v>
                </c:pt>
                <c:pt idx="455">
                  <c:v>1046.90447955</c:v>
                </c:pt>
                <c:pt idx="456">
                  <c:v>1020.08883686</c:v>
                </c:pt>
                <c:pt idx="457">
                  <c:v>1038.99303258</c:v>
                </c:pt>
                <c:pt idx="458">
                  <c:v>1054.97835917</c:v>
                </c:pt>
                <c:pt idx="459">
                  <c:v>1325.39325558</c:v>
                </c:pt>
                <c:pt idx="460">
                  <c:v>1052.99168407</c:v>
                </c:pt>
                <c:pt idx="461">
                  <c:v>1060.44664774</c:v>
                </c:pt>
                <c:pt idx="462">
                  <c:v>1026.43697274</c:v>
                </c:pt>
                <c:pt idx="463">
                  <c:v>1062.46532142</c:v>
                </c:pt>
                <c:pt idx="464">
                  <c:v>1040.13630571</c:v>
                </c:pt>
                <c:pt idx="465">
                  <c:v>1033.29847693</c:v>
                </c:pt>
                <c:pt idx="466">
                  <c:v>1033.69928844</c:v>
                </c:pt>
                <c:pt idx="467">
                  <c:v>1033.46745897</c:v>
                </c:pt>
                <c:pt idx="468">
                  <c:v>1012.01749873</c:v>
                </c:pt>
                <c:pt idx="469">
                  <c:v>1012.13349672</c:v>
                </c:pt>
                <c:pt idx="470">
                  <c:v>10.3635233794</c:v>
                </c:pt>
                <c:pt idx="471">
                  <c:v>1014.52570547</c:v>
                </c:pt>
                <c:pt idx="472">
                  <c:v>1002.16352478</c:v>
                </c:pt>
                <c:pt idx="473">
                  <c:v>995.958037409</c:v>
                </c:pt>
                <c:pt idx="474">
                  <c:v>995.529180216</c:v>
                </c:pt>
                <c:pt idx="475">
                  <c:v>1010.80209017</c:v>
                </c:pt>
                <c:pt idx="476">
                  <c:v>950.037494046</c:v>
                </c:pt>
                <c:pt idx="477">
                  <c:v>7.2917429408</c:v>
                </c:pt>
                <c:pt idx="478">
                  <c:v>20.7343308134</c:v>
                </c:pt>
                <c:pt idx="479">
                  <c:v>0</c:v>
                </c:pt>
                <c:pt idx="480">
                  <c:v>18.5654965842</c:v>
                </c:pt>
                <c:pt idx="481">
                  <c:v>918.63904746</c:v>
                </c:pt>
                <c:pt idx="482">
                  <c:v>941.000460406</c:v>
                </c:pt>
                <c:pt idx="483">
                  <c:v>1008.20624372</c:v>
                </c:pt>
                <c:pt idx="484">
                  <c:v>938.23011284</c:v>
                </c:pt>
                <c:pt idx="485">
                  <c:v>908.485470015</c:v>
                </c:pt>
                <c:pt idx="486">
                  <c:v>990.617362185</c:v>
                </c:pt>
                <c:pt idx="487">
                  <c:v>31.2607867746</c:v>
                </c:pt>
                <c:pt idx="488">
                  <c:v>956.673109807</c:v>
                </c:pt>
                <c:pt idx="489">
                  <c:v>925.045768116</c:v>
                </c:pt>
                <c:pt idx="490">
                  <c:v>961.16898649</c:v>
                </c:pt>
                <c:pt idx="491">
                  <c:v>29.7939233719</c:v>
                </c:pt>
                <c:pt idx="492">
                  <c:v>912.164496042</c:v>
                </c:pt>
                <c:pt idx="493">
                  <c:v>116.768585985</c:v>
                </c:pt>
                <c:pt idx="494">
                  <c:v>40.7137814873</c:v>
                </c:pt>
                <c:pt idx="495">
                  <c:v>965.797047975</c:v>
                </c:pt>
                <c:pt idx="496">
                  <c:v>72.5330274551</c:v>
                </c:pt>
                <c:pt idx="497">
                  <c:v>980.55128557</c:v>
                </c:pt>
                <c:pt idx="498">
                  <c:v>981.271763931</c:v>
                </c:pt>
                <c:pt idx="499">
                  <c:v>655.798867895</c:v>
                </c:pt>
                <c:pt idx="500">
                  <c:v>657.090148186</c:v>
                </c:pt>
                <c:pt idx="501">
                  <c:v>984.211074775</c:v>
                </c:pt>
                <c:pt idx="502">
                  <c:v>972.726476527</c:v>
                </c:pt>
                <c:pt idx="503">
                  <c:v>899.429412411</c:v>
                </c:pt>
                <c:pt idx="504">
                  <c:v>974.792528263</c:v>
                </c:pt>
                <c:pt idx="505">
                  <c:v>928.73415873</c:v>
                </c:pt>
                <c:pt idx="506">
                  <c:v>136.744429401</c:v>
                </c:pt>
                <c:pt idx="507">
                  <c:v>970.876035895</c:v>
                </c:pt>
                <c:pt idx="508">
                  <c:v>51.2420059484</c:v>
                </c:pt>
                <c:pt idx="509">
                  <c:v>860.043222484</c:v>
                </c:pt>
                <c:pt idx="510">
                  <c:v>106.546583032</c:v>
                </c:pt>
                <c:pt idx="511">
                  <c:v>127.793111223</c:v>
                </c:pt>
                <c:pt idx="512">
                  <c:v>139.100916312</c:v>
                </c:pt>
                <c:pt idx="513">
                  <c:v>894.036456658</c:v>
                </c:pt>
                <c:pt idx="514">
                  <c:v>126.159288177</c:v>
                </c:pt>
                <c:pt idx="515">
                  <c:v>147.289536164</c:v>
                </c:pt>
                <c:pt idx="516">
                  <c:v>887.58046296</c:v>
                </c:pt>
                <c:pt idx="517">
                  <c:v>83.047514083</c:v>
                </c:pt>
                <c:pt idx="518">
                  <c:v>185.38011691</c:v>
                </c:pt>
                <c:pt idx="519">
                  <c:v>84.5122325021</c:v>
                </c:pt>
                <c:pt idx="520">
                  <c:v>61.962553184</c:v>
                </c:pt>
                <c:pt idx="521">
                  <c:v>865.058287791</c:v>
                </c:pt>
                <c:pt idx="522">
                  <c:v>879.192686285</c:v>
                </c:pt>
                <c:pt idx="523">
                  <c:v>869.677381061</c:v>
                </c:pt>
                <c:pt idx="524">
                  <c:v>95.2876166644</c:v>
                </c:pt>
                <c:pt idx="525">
                  <c:v>850.319609975</c:v>
                </c:pt>
                <c:pt idx="526">
                  <c:v>876.278488463</c:v>
                </c:pt>
                <c:pt idx="527">
                  <c:v>157.818774706</c:v>
                </c:pt>
                <c:pt idx="528">
                  <c:v>810.151040937</c:v>
                </c:pt>
                <c:pt idx="529">
                  <c:v>808.851128359</c:v>
                </c:pt>
                <c:pt idx="530">
                  <c:v>853.797058844</c:v>
                </c:pt>
                <c:pt idx="531">
                  <c:v>831.437744192</c:v>
                </c:pt>
                <c:pt idx="532">
                  <c:v>840.553229546</c:v>
                </c:pt>
                <c:pt idx="533">
                  <c:v>161.893362512</c:v>
                </c:pt>
                <c:pt idx="534">
                  <c:v>150.362754369</c:v>
                </c:pt>
                <c:pt idx="535">
                  <c:v>646.026127799</c:v>
                </c:pt>
                <c:pt idx="536">
                  <c:v>842.687277153</c:v>
                </c:pt>
                <c:pt idx="537">
                  <c:v>642.311603882</c:v>
                </c:pt>
                <c:pt idx="538">
                  <c:v>822.285356678</c:v>
                </c:pt>
                <c:pt idx="539">
                  <c:v>625.080174484</c:v>
                </c:pt>
                <c:pt idx="540">
                  <c:v>820.262615048</c:v>
                </c:pt>
                <c:pt idx="541">
                  <c:v>792.113227226</c:v>
                </c:pt>
                <c:pt idx="542">
                  <c:v>545.347263436</c:v>
                </c:pt>
                <c:pt idx="543">
                  <c:v>799.81560158</c:v>
                </c:pt>
                <c:pt idx="544">
                  <c:v>789.490358943</c:v>
                </c:pt>
                <c:pt idx="545">
                  <c:v>623.064960093</c:v>
                </c:pt>
                <c:pt idx="546">
                  <c:v>634.611150065</c:v>
                </c:pt>
                <c:pt idx="547">
                  <c:v>178.784352606</c:v>
                </c:pt>
                <c:pt idx="548">
                  <c:v>168.359832513</c:v>
                </c:pt>
                <c:pt idx="549">
                  <c:v>588.03975573</c:v>
                </c:pt>
                <c:pt idx="550">
                  <c:v>665.986523574</c:v>
                </c:pt>
                <c:pt idx="551">
                  <c:v>611.448156084</c:v>
                </c:pt>
                <c:pt idx="552">
                  <c:v>538.773395577</c:v>
                </c:pt>
                <c:pt idx="553">
                  <c:v>309.62801695</c:v>
                </c:pt>
                <c:pt idx="554">
                  <c:v>507.072977846</c:v>
                </c:pt>
                <c:pt idx="555">
                  <c:v>318.756053992</c:v>
                </c:pt>
                <c:pt idx="556">
                  <c:v>314.035589621</c:v>
                </c:pt>
                <c:pt idx="557">
                  <c:v>584.837598138</c:v>
                </c:pt>
                <c:pt idx="558">
                  <c:v>290.38741502</c:v>
                </c:pt>
                <c:pt idx="559">
                  <c:v>286.640490196</c:v>
                </c:pt>
                <c:pt idx="560">
                  <c:v>614.928454552</c:v>
                </c:pt>
                <c:pt idx="561">
                  <c:v>501.26023046</c:v>
                </c:pt>
                <c:pt idx="562">
                  <c:v>594.780190222</c:v>
                </c:pt>
                <c:pt idx="563">
                  <c:v>576.194307329</c:v>
                </c:pt>
                <c:pt idx="564">
                  <c:v>280.519522336</c:v>
                </c:pt>
                <c:pt idx="565">
                  <c:v>551.559491326</c:v>
                </c:pt>
                <c:pt idx="566">
                  <c:v>273.867060241</c:v>
                </c:pt>
                <c:pt idx="567">
                  <c:v>516.38775672</c:v>
                </c:pt>
                <c:pt idx="568">
                  <c:v>569.307366333</c:v>
                </c:pt>
                <c:pt idx="569">
                  <c:v>782.532105857</c:v>
                </c:pt>
                <c:pt idx="570">
                  <c:v>668.413793058</c:v>
                </c:pt>
                <c:pt idx="571">
                  <c:v>599.799602704</c:v>
                </c:pt>
                <c:pt idx="572">
                  <c:v>435.286828499</c:v>
                </c:pt>
                <c:pt idx="573">
                  <c:v>173.454254494</c:v>
                </c:pt>
                <c:pt idx="574">
                  <c:v>535.597743008</c:v>
                </c:pt>
                <c:pt idx="575">
                  <c:v>270.579214945</c:v>
                </c:pt>
                <c:pt idx="576">
                  <c:v>604.839349437</c:v>
                </c:pt>
                <c:pt idx="577">
                  <c:v>302.210814083</c:v>
                </c:pt>
                <c:pt idx="578">
                  <c:v>299.499633013</c:v>
                </c:pt>
                <c:pt idx="579">
                  <c:v>325.625935203</c:v>
                </c:pt>
                <c:pt idx="580">
                  <c:v>480.338555359</c:v>
                </c:pt>
                <c:pt idx="581">
                  <c:v>481.66706697</c:v>
                </c:pt>
                <c:pt idx="582">
                  <c:v>197.221644829</c:v>
                </c:pt>
                <c:pt idx="583">
                  <c:v>779.199107983</c:v>
                </c:pt>
                <c:pt idx="584">
                  <c:v>557.504914199</c:v>
                </c:pt>
                <c:pt idx="585">
                  <c:v>513.624706539</c:v>
                </c:pt>
                <c:pt idx="586">
                  <c:v>772.710837241</c:v>
                </c:pt>
                <c:pt idx="587">
                  <c:v>555.183243176</c:v>
                </c:pt>
                <c:pt idx="588">
                  <c:v>261.024572842</c:v>
                </c:pt>
                <c:pt idx="589">
                  <c:v>469.965148282</c:v>
                </c:pt>
                <c:pt idx="590">
                  <c:v>525.58511813</c:v>
                </c:pt>
                <c:pt idx="591">
                  <c:v>676.186457832</c:v>
                </c:pt>
                <c:pt idx="592">
                  <c:v>525.954361952</c:v>
                </c:pt>
                <c:pt idx="593">
                  <c:v>473.346819258</c:v>
                </c:pt>
                <c:pt idx="594">
                  <c:v>328.669070811</c:v>
                </c:pt>
                <c:pt idx="595">
                  <c:v>768.836280067</c:v>
                </c:pt>
                <c:pt idx="596">
                  <c:v>337.297703781</c:v>
                </c:pt>
                <c:pt idx="597">
                  <c:v>258.654150042</c:v>
                </c:pt>
                <c:pt idx="598">
                  <c:v>495.321849462</c:v>
                </c:pt>
                <c:pt idx="599">
                  <c:v>448.837451156</c:v>
                </c:pt>
                <c:pt idx="600">
                  <c:v>189.373923658</c:v>
                </c:pt>
                <c:pt idx="601">
                  <c:v>497.242926404</c:v>
                </c:pt>
                <c:pt idx="602">
                  <c:v>451.304557023</c:v>
                </c:pt>
                <c:pt idx="603">
                  <c:v>364.125818152</c:v>
                </c:pt>
                <c:pt idx="604">
                  <c:v>758.482566531</c:v>
                </c:pt>
                <c:pt idx="605">
                  <c:v>762.783087836</c:v>
                </c:pt>
                <c:pt idx="606">
                  <c:v>463.563500066</c:v>
                </c:pt>
                <c:pt idx="607">
                  <c:v>461.085803479</c:v>
                </c:pt>
                <c:pt idx="608">
                  <c:v>484.074612472</c:v>
                </c:pt>
                <c:pt idx="609">
                  <c:v>752.747284602</c:v>
                </c:pt>
                <c:pt idx="610">
                  <c:v>457.648656318</c:v>
                </c:pt>
                <c:pt idx="611">
                  <c:v>458.881195021</c:v>
                </c:pt>
                <c:pt idx="612">
                  <c:v>488.801491155</c:v>
                </c:pt>
                <c:pt idx="613">
                  <c:v>457.798604316</c:v>
                </c:pt>
                <c:pt idx="614">
                  <c:v>488.910258543</c:v>
                </c:pt>
                <c:pt idx="615">
                  <c:v>432.586123195</c:v>
                </c:pt>
                <c:pt idx="616">
                  <c:v>346.543822056</c:v>
                </c:pt>
                <c:pt idx="617">
                  <c:v>748.097189509</c:v>
                </c:pt>
                <c:pt idx="618">
                  <c:v>250.720603586</c:v>
                </c:pt>
                <c:pt idx="619">
                  <c:v>240.710725358</c:v>
                </c:pt>
                <c:pt idx="620">
                  <c:v>463.704271456</c:v>
                </c:pt>
                <c:pt idx="621">
                  <c:v>357.630968136</c:v>
                </c:pt>
                <c:pt idx="622">
                  <c:v>488.462125666</c:v>
                </c:pt>
                <c:pt idx="623">
                  <c:v>462.746039684</c:v>
                </c:pt>
                <c:pt idx="624">
                  <c:v>354.921707774</c:v>
                </c:pt>
                <c:pt idx="625">
                  <c:v>247.733411686</c:v>
                </c:pt>
                <c:pt idx="626">
                  <c:v>679.455417605</c:v>
                </c:pt>
                <c:pt idx="627">
                  <c:v>423.797936072</c:v>
                </c:pt>
                <c:pt idx="628">
                  <c:v>234.623879077</c:v>
                </c:pt>
                <c:pt idx="629">
                  <c:v>439.297074465</c:v>
                </c:pt>
                <c:pt idx="630">
                  <c:v>446.592233913</c:v>
                </c:pt>
                <c:pt idx="631">
                  <c:v>230.760465453</c:v>
                </c:pt>
                <c:pt idx="632">
                  <c:v>419.664910551</c:v>
                </c:pt>
                <c:pt idx="633">
                  <c:v>199.819719029</c:v>
                </c:pt>
                <c:pt idx="634">
                  <c:v>442.811533578</c:v>
                </c:pt>
                <c:pt idx="635">
                  <c:v>717.179726216</c:v>
                </c:pt>
                <c:pt idx="636">
                  <c:v>427.217895508</c:v>
                </c:pt>
                <c:pt idx="637">
                  <c:v>413.198637059</c:v>
                </c:pt>
                <c:pt idx="638">
                  <c:v>209.267740707</c:v>
                </c:pt>
                <c:pt idx="639">
                  <c:v>429.039365042</c:v>
                </c:pt>
                <c:pt idx="640">
                  <c:v>406.312560948</c:v>
                </c:pt>
                <c:pt idx="641">
                  <c:v>405.755447659</c:v>
                </c:pt>
                <c:pt idx="642">
                  <c:v>215.885157308</c:v>
                </c:pt>
                <c:pt idx="643">
                  <c:v>341.7728467</c:v>
                </c:pt>
                <c:pt idx="644">
                  <c:v>404.285489887</c:v>
                </c:pt>
                <c:pt idx="645">
                  <c:v>690.374365295</c:v>
                </c:pt>
                <c:pt idx="646">
                  <c:v>711.551913583</c:v>
                </c:pt>
                <c:pt idx="647">
                  <c:v>221.782785436</c:v>
                </c:pt>
                <c:pt idx="648">
                  <c:v>428.313601666</c:v>
                </c:pt>
                <c:pt idx="649">
                  <c:v>400.309030771</c:v>
                </c:pt>
                <c:pt idx="650">
                  <c:v>407.659137552</c:v>
                </c:pt>
                <c:pt idx="651">
                  <c:v>706.837512771</c:v>
                </c:pt>
                <c:pt idx="652">
                  <c:v>220.619222995</c:v>
                </c:pt>
                <c:pt idx="653">
                  <c:v>380.814154758</c:v>
                </c:pt>
                <c:pt idx="654">
                  <c:v>742.640691298</c:v>
                </c:pt>
                <c:pt idx="655">
                  <c:v>397.94818929</c:v>
                </c:pt>
                <c:pt idx="656">
                  <c:v>732.461564935</c:v>
                </c:pt>
                <c:pt idx="657">
                  <c:v>737.786680383</c:v>
                </c:pt>
                <c:pt idx="658">
                  <c:v>686.430871609</c:v>
                </c:pt>
                <c:pt idx="659">
                  <c:v>700.960919661</c:v>
                </c:pt>
                <c:pt idx="660">
                  <c:v>372.114305229</c:v>
                </c:pt>
                <c:pt idx="661">
                  <c:v>396.872085261</c:v>
                </c:pt>
                <c:pt idx="662">
                  <c:v>414.528109473</c:v>
                </c:pt>
                <c:pt idx="663">
                  <c:v>415.124851377</c:v>
                </c:pt>
                <c:pt idx="664">
                  <c:v>371.125935778</c:v>
                </c:pt>
                <c:pt idx="665">
                  <c:v>372.892797716</c:v>
                </c:pt>
                <c:pt idx="666">
                  <c:v>384.750376553</c:v>
                </c:pt>
                <c:pt idx="667">
                  <c:v>398.340606096</c:v>
                </c:pt>
                <c:pt idx="668">
                  <c:v>696.587261614</c:v>
                </c:pt>
                <c:pt idx="669">
                  <c:v>727.444892667</c:v>
                </c:pt>
                <c:pt idx="670">
                  <c:v>722.117472069</c:v>
                </c:pt>
                <c:pt idx="671">
                  <c:v>389.569710585</c:v>
                </c:pt>
              </c:numCache>
            </c:numRef>
          </c:xVal>
          <c:yVal>
            <c:numRef>
              <c:f>'profile 25-3'!$B$2:$B$673</c:f>
              <c:numCache>
                <c:formatCode>General</c:formatCode>
                <c:ptCount val="672"/>
                <c:pt idx="0">
                  <c:v>630.281393041</c:v>
                </c:pt>
                <c:pt idx="1">
                  <c:v>630.235381571</c:v>
                </c:pt>
                <c:pt idx="2">
                  <c:v>630.211197655</c:v>
                </c:pt>
                <c:pt idx="3">
                  <c:v>630.16389109</c:v>
                </c:pt>
                <c:pt idx="4">
                  <c:v>630.163562362</c:v>
                </c:pt>
                <c:pt idx="5">
                  <c:v>630.161960916</c:v>
                </c:pt>
                <c:pt idx="6">
                  <c:v>630.140375839</c:v>
                </c:pt>
                <c:pt idx="7">
                  <c:v>630.13326995</c:v>
                </c:pt>
                <c:pt idx="8">
                  <c:v>630.131027936</c:v>
                </c:pt>
                <c:pt idx="9">
                  <c:v>630.097962792</c:v>
                </c:pt>
                <c:pt idx="10">
                  <c:v>630.087538696</c:v>
                </c:pt>
                <c:pt idx="11">
                  <c:v>630.085061004</c:v>
                </c:pt>
                <c:pt idx="12">
                  <c:v>630.08490789</c:v>
                </c:pt>
                <c:pt idx="13">
                  <c:v>630.034694271</c:v>
                </c:pt>
                <c:pt idx="14">
                  <c:v>630.001526969</c:v>
                </c:pt>
                <c:pt idx="15">
                  <c:v>629.976205184</c:v>
                </c:pt>
                <c:pt idx="16">
                  <c:v>629.966553805</c:v>
                </c:pt>
                <c:pt idx="17">
                  <c:v>629.958740402</c:v>
                </c:pt>
                <c:pt idx="18">
                  <c:v>629.955176537</c:v>
                </c:pt>
                <c:pt idx="19">
                  <c:v>629.937792982</c:v>
                </c:pt>
                <c:pt idx="20">
                  <c:v>629.904671966</c:v>
                </c:pt>
                <c:pt idx="21">
                  <c:v>629.883905434</c:v>
                </c:pt>
                <c:pt idx="22">
                  <c:v>629.823733739</c:v>
                </c:pt>
                <c:pt idx="23">
                  <c:v>629.79561782</c:v>
                </c:pt>
                <c:pt idx="24">
                  <c:v>629.669875182</c:v>
                </c:pt>
                <c:pt idx="25">
                  <c:v>629.60553323</c:v>
                </c:pt>
                <c:pt idx="26">
                  <c:v>629.59417687</c:v>
                </c:pt>
                <c:pt idx="27">
                  <c:v>629.583885023</c:v>
                </c:pt>
                <c:pt idx="28">
                  <c:v>629.575177462</c:v>
                </c:pt>
                <c:pt idx="29">
                  <c:v>629.560338424</c:v>
                </c:pt>
                <c:pt idx="30">
                  <c:v>629.535199762</c:v>
                </c:pt>
                <c:pt idx="31">
                  <c:v>629.529303477</c:v>
                </c:pt>
                <c:pt idx="32">
                  <c:v>629.528</c:v>
                </c:pt>
                <c:pt idx="33">
                  <c:v>629.520371172</c:v>
                </c:pt>
                <c:pt idx="34">
                  <c:v>629.519936618</c:v>
                </c:pt>
                <c:pt idx="35">
                  <c:v>629.515793112</c:v>
                </c:pt>
                <c:pt idx="36">
                  <c:v>629.508743293</c:v>
                </c:pt>
                <c:pt idx="37">
                  <c:v>629.506840165</c:v>
                </c:pt>
                <c:pt idx="38">
                  <c:v>629.480705581</c:v>
                </c:pt>
                <c:pt idx="39">
                  <c:v>629.391145454</c:v>
                </c:pt>
                <c:pt idx="40">
                  <c:v>629.366559711</c:v>
                </c:pt>
                <c:pt idx="41">
                  <c:v>629.351312309</c:v>
                </c:pt>
                <c:pt idx="42">
                  <c:v>629.323729589</c:v>
                </c:pt>
                <c:pt idx="43">
                  <c:v>629.316204356</c:v>
                </c:pt>
                <c:pt idx="44">
                  <c:v>629.26929495</c:v>
                </c:pt>
                <c:pt idx="45">
                  <c:v>629.259131959</c:v>
                </c:pt>
                <c:pt idx="46">
                  <c:v>629.215723776</c:v>
                </c:pt>
                <c:pt idx="47">
                  <c:v>629.187368307</c:v>
                </c:pt>
                <c:pt idx="48">
                  <c:v>629.11408352</c:v>
                </c:pt>
                <c:pt idx="49">
                  <c:v>629.112526552</c:v>
                </c:pt>
                <c:pt idx="50">
                  <c:v>629.101534869</c:v>
                </c:pt>
                <c:pt idx="51">
                  <c:v>629.032374446</c:v>
                </c:pt>
                <c:pt idx="52">
                  <c:v>629.011189753</c:v>
                </c:pt>
                <c:pt idx="53">
                  <c:v>628.881567863</c:v>
                </c:pt>
                <c:pt idx="54">
                  <c:v>628.687749342</c:v>
                </c:pt>
                <c:pt idx="55">
                  <c:v>628.163372455</c:v>
                </c:pt>
                <c:pt idx="56">
                  <c:v>628.105345599</c:v>
                </c:pt>
                <c:pt idx="57">
                  <c:v>628.051705362</c:v>
                </c:pt>
                <c:pt idx="58">
                  <c:v>628.050254957</c:v>
                </c:pt>
                <c:pt idx="59">
                  <c:v>628.015212848</c:v>
                </c:pt>
                <c:pt idx="60">
                  <c:v>627.759650984</c:v>
                </c:pt>
                <c:pt idx="61">
                  <c:v>625.503761035</c:v>
                </c:pt>
                <c:pt idx="62">
                  <c:v>624.825792056</c:v>
                </c:pt>
                <c:pt idx="63">
                  <c:v>624.360975746</c:v>
                </c:pt>
                <c:pt idx="64">
                  <c:v>622.79736786</c:v>
                </c:pt>
                <c:pt idx="65">
                  <c:v>622.549607858</c:v>
                </c:pt>
                <c:pt idx="66">
                  <c:v>621.42157781</c:v>
                </c:pt>
                <c:pt idx="67">
                  <c:v>620.969763448</c:v>
                </c:pt>
                <c:pt idx="68">
                  <c:v>614.809297003</c:v>
                </c:pt>
                <c:pt idx="69">
                  <c:v>614.62128274</c:v>
                </c:pt>
                <c:pt idx="70">
                  <c:v>613.91200354</c:v>
                </c:pt>
                <c:pt idx="71">
                  <c:v>610.466012634</c:v>
                </c:pt>
                <c:pt idx="72">
                  <c:v>610.455885531</c:v>
                </c:pt>
                <c:pt idx="73">
                  <c:v>610.439828333</c:v>
                </c:pt>
                <c:pt idx="74">
                  <c:v>610.336631237</c:v>
                </c:pt>
                <c:pt idx="75">
                  <c:v>607.652288297</c:v>
                </c:pt>
                <c:pt idx="76">
                  <c:v>604.576320405</c:v>
                </c:pt>
                <c:pt idx="77">
                  <c:v>603.389525029</c:v>
                </c:pt>
                <c:pt idx="78">
                  <c:v>601.374664984</c:v>
                </c:pt>
                <c:pt idx="79">
                  <c:v>600.429210991</c:v>
                </c:pt>
                <c:pt idx="80">
                  <c:v>599.792124001</c:v>
                </c:pt>
                <c:pt idx="81">
                  <c:v>599.012295539</c:v>
                </c:pt>
                <c:pt idx="82">
                  <c:v>593.735059763</c:v>
                </c:pt>
                <c:pt idx="83">
                  <c:v>591.575026538</c:v>
                </c:pt>
                <c:pt idx="84">
                  <c:v>588.276482529</c:v>
                </c:pt>
                <c:pt idx="85">
                  <c:v>585.756113775</c:v>
                </c:pt>
                <c:pt idx="86">
                  <c:v>584.644800433</c:v>
                </c:pt>
                <c:pt idx="87">
                  <c:v>582.735836134</c:v>
                </c:pt>
                <c:pt idx="88">
                  <c:v>582.623309007</c:v>
                </c:pt>
                <c:pt idx="89">
                  <c:v>581.988</c:v>
                </c:pt>
                <c:pt idx="90">
                  <c:v>581.986295263</c:v>
                </c:pt>
                <c:pt idx="91">
                  <c:v>581.95892022</c:v>
                </c:pt>
                <c:pt idx="92">
                  <c:v>581.955116326</c:v>
                </c:pt>
                <c:pt idx="93">
                  <c:v>581.907188872</c:v>
                </c:pt>
                <c:pt idx="94">
                  <c:v>581.902465714</c:v>
                </c:pt>
                <c:pt idx="95">
                  <c:v>581.700279407</c:v>
                </c:pt>
                <c:pt idx="96">
                  <c:v>581.269553494</c:v>
                </c:pt>
                <c:pt idx="97">
                  <c:v>581.173163774</c:v>
                </c:pt>
                <c:pt idx="98">
                  <c:v>581.091113205</c:v>
                </c:pt>
                <c:pt idx="99">
                  <c:v>581.073236561</c:v>
                </c:pt>
                <c:pt idx="100">
                  <c:v>581.07</c:v>
                </c:pt>
                <c:pt idx="101">
                  <c:v>580.710304209</c:v>
                </c:pt>
                <c:pt idx="102">
                  <c:v>580.709027497</c:v>
                </c:pt>
                <c:pt idx="103">
                  <c:v>580.551756971</c:v>
                </c:pt>
                <c:pt idx="104">
                  <c:v>580.535621528</c:v>
                </c:pt>
                <c:pt idx="105">
                  <c:v>580.4531351</c:v>
                </c:pt>
                <c:pt idx="106">
                  <c:v>580.105595207</c:v>
                </c:pt>
                <c:pt idx="107">
                  <c:v>580.082162797</c:v>
                </c:pt>
                <c:pt idx="108">
                  <c:v>580.06109282</c:v>
                </c:pt>
                <c:pt idx="109">
                  <c:v>580.044732529</c:v>
                </c:pt>
                <c:pt idx="110">
                  <c:v>579.956471022</c:v>
                </c:pt>
                <c:pt idx="111">
                  <c:v>579.851494083</c:v>
                </c:pt>
                <c:pt idx="112">
                  <c:v>579.730137016</c:v>
                </c:pt>
                <c:pt idx="113">
                  <c:v>579.675766816</c:v>
                </c:pt>
                <c:pt idx="114">
                  <c:v>579.395190918</c:v>
                </c:pt>
                <c:pt idx="115">
                  <c:v>579.233959815</c:v>
                </c:pt>
                <c:pt idx="116">
                  <c:v>579.121066542</c:v>
                </c:pt>
                <c:pt idx="117">
                  <c:v>578.894163567</c:v>
                </c:pt>
                <c:pt idx="118">
                  <c:v>578.792357363</c:v>
                </c:pt>
                <c:pt idx="119">
                  <c:v>578.680281414</c:v>
                </c:pt>
                <c:pt idx="120">
                  <c:v>578.542507901</c:v>
                </c:pt>
                <c:pt idx="121">
                  <c:v>578.399195996</c:v>
                </c:pt>
                <c:pt idx="122">
                  <c:v>578.379</c:v>
                </c:pt>
                <c:pt idx="123">
                  <c:v>578.364626893</c:v>
                </c:pt>
                <c:pt idx="124">
                  <c:v>578.344525506</c:v>
                </c:pt>
                <c:pt idx="125">
                  <c:v>578.168635549</c:v>
                </c:pt>
                <c:pt idx="126">
                  <c:v>578.119587108</c:v>
                </c:pt>
                <c:pt idx="127">
                  <c:v>578.117795432</c:v>
                </c:pt>
                <c:pt idx="128">
                  <c:v>578.009006417</c:v>
                </c:pt>
                <c:pt idx="129">
                  <c:v>577.992905242</c:v>
                </c:pt>
                <c:pt idx="130">
                  <c:v>577.882288229</c:v>
                </c:pt>
                <c:pt idx="131">
                  <c:v>577.725812685</c:v>
                </c:pt>
                <c:pt idx="132">
                  <c:v>577.467544046</c:v>
                </c:pt>
                <c:pt idx="133">
                  <c:v>577.462967724</c:v>
                </c:pt>
                <c:pt idx="134">
                  <c:v>577.460247638</c:v>
                </c:pt>
                <c:pt idx="135">
                  <c:v>577.418261963</c:v>
                </c:pt>
                <c:pt idx="136">
                  <c:v>577.270036097</c:v>
                </c:pt>
                <c:pt idx="137">
                  <c:v>577.13454933</c:v>
                </c:pt>
                <c:pt idx="138">
                  <c:v>577.133452229</c:v>
                </c:pt>
                <c:pt idx="139">
                  <c:v>577.063078989</c:v>
                </c:pt>
                <c:pt idx="140">
                  <c:v>575.036434397</c:v>
                </c:pt>
                <c:pt idx="141">
                  <c:v>574.933362117</c:v>
                </c:pt>
                <c:pt idx="142">
                  <c:v>574.909938179</c:v>
                </c:pt>
                <c:pt idx="143">
                  <c:v>574.856590238</c:v>
                </c:pt>
                <c:pt idx="144">
                  <c:v>574.657270098</c:v>
                </c:pt>
                <c:pt idx="145">
                  <c:v>574.274954261</c:v>
                </c:pt>
                <c:pt idx="146">
                  <c:v>574.263478258</c:v>
                </c:pt>
                <c:pt idx="147">
                  <c:v>574.242005686</c:v>
                </c:pt>
                <c:pt idx="148">
                  <c:v>574.191847906</c:v>
                </c:pt>
                <c:pt idx="149">
                  <c:v>574.145648743</c:v>
                </c:pt>
                <c:pt idx="150">
                  <c:v>574.134243422</c:v>
                </c:pt>
                <c:pt idx="151">
                  <c:v>574.131732079</c:v>
                </c:pt>
                <c:pt idx="152">
                  <c:v>574.125862218</c:v>
                </c:pt>
                <c:pt idx="153">
                  <c:v>574.050833062</c:v>
                </c:pt>
                <c:pt idx="154">
                  <c:v>573.852145187</c:v>
                </c:pt>
                <c:pt idx="155">
                  <c:v>573.722193535</c:v>
                </c:pt>
                <c:pt idx="156">
                  <c:v>573.716917413</c:v>
                </c:pt>
                <c:pt idx="157">
                  <c:v>573.603060112</c:v>
                </c:pt>
                <c:pt idx="158">
                  <c:v>573.523916678</c:v>
                </c:pt>
                <c:pt idx="159">
                  <c:v>573.486773907</c:v>
                </c:pt>
                <c:pt idx="160">
                  <c:v>573.435559751</c:v>
                </c:pt>
                <c:pt idx="161">
                  <c:v>573.415855907</c:v>
                </c:pt>
                <c:pt idx="162">
                  <c:v>573.41158565</c:v>
                </c:pt>
                <c:pt idx="163">
                  <c:v>573.40099048</c:v>
                </c:pt>
                <c:pt idx="164">
                  <c:v>573.356226835</c:v>
                </c:pt>
                <c:pt idx="165">
                  <c:v>573.34199063</c:v>
                </c:pt>
                <c:pt idx="166">
                  <c:v>573.279889914</c:v>
                </c:pt>
                <c:pt idx="167">
                  <c:v>573.254082104</c:v>
                </c:pt>
                <c:pt idx="168">
                  <c:v>573.232445798</c:v>
                </c:pt>
                <c:pt idx="169">
                  <c:v>573.228008726</c:v>
                </c:pt>
                <c:pt idx="170">
                  <c:v>573.196242908</c:v>
                </c:pt>
                <c:pt idx="171">
                  <c:v>573.196000635</c:v>
                </c:pt>
                <c:pt idx="172">
                  <c:v>573.195603576</c:v>
                </c:pt>
                <c:pt idx="173">
                  <c:v>573.19085324</c:v>
                </c:pt>
                <c:pt idx="174">
                  <c:v>573.187471417</c:v>
                </c:pt>
                <c:pt idx="175">
                  <c:v>573.068828244</c:v>
                </c:pt>
                <c:pt idx="176">
                  <c:v>572.995085912</c:v>
                </c:pt>
                <c:pt idx="177">
                  <c:v>572.96799205</c:v>
                </c:pt>
                <c:pt idx="178">
                  <c:v>572.953126471</c:v>
                </c:pt>
                <c:pt idx="179">
                  <c:v>572.953050338</c:v>
                </c:pt>
                <c:pt idx="180">
                  <c:v>572.938072425</c:v>
                </c:pt>
                <c:pt idx="181">
                  <c:v>572.9372741</c:v>
                </c:pt>
                <c:pt idx="182">
                  <c:v>572.915150851</c:v>
                </c:pt>
                <c:pt idx="183">
                  <c:v>572.89149657</c:v>
                </c:pt>
                <c:pt idx="184">
                  <c:v>572.859158261</c:v>
                </c:pt>
                <c:pt idx="185">
                  <c:v>572.818624736</c:v>
                </c:pt>
                <c:pt idx="186">
                  <c:v>572.806820966</c:v>
                </c:pt>
                <c:pt idx="187">
                  <c:v>572.796285426</c:v>
                </c:pt>
                <c:pt idx="188">
                  <c:v>572.786580045</c:v>
                </c:pt>
                <c:pt idx="189">
                  <c:v>572.765237131</c:v>
                </c:pt>
                <c:pt idx="190">
                  <c:v>572.743775749</c:v>
                </c:pt>
                <c:pt idx="191">
                  <c:v>572.735316042</c:v>
                </c:pt>
                <c:pt idx="192">
                  <c:v>572.719082584</c:v>
                </c:pt>
                <c:pt idx="193">
                  <c:v>572.713000201</c:v>
                </c:pt>
                <c:pt idx="194">
                  <c:v>572.706186484</c:v>
                </c:pt>
                <c:pt idx="195">
                  <c:v>572.703311656</c:v>
                </c:pt>
                <c:pt idx="196">
                  <c:v>572.698447395</c:v>
                </c:pt>
                <c:pt idx="197">
                  <c:v>572.687393673</c:v>
                </c:pt>
                <c:pt idx="198">
                  <c:v>572.687353547</c:v>
                </c:pt>
                <c:pt idx="199">
                  <c:v>572.671288545</c:v>
                </c:pt>
                <c:pt idx="200">
                  <c:v>572.654517276</c:v>
                </c:pt>
                <c:pt idx="201">
                  <c:v>572.653320239</c:v>
                </c:pt>
                <c:pt idx="202">
                  <c:v>572.638</c:v>
                </c:pt>
                <c:pt idx="203">
                  <c:v>572.629137339</c:v>
                </c:pt>
                <c:pt idx="204">
                  <c:v>572.62427416</c:v>
                </c:pt>
                <c:pt idx="205">
                  <c:v>572.605200685</c:v>
                </c:pt>
                <c:pt idx="206">
                  <c:v>572.597923583</c:v>
                </c:pt>
                <c:pt idx="207">
                  <c:v>572.596186642</c:v>
                </c:pt>
                <c:pt idx="208">
                  <c:v>572.582668891</c:v>
                </c:pt>
                <c:pt idx="209">
                  <c:v>572.565767218</c:v>
                </c:pt>
                <c:pt idx="210">
                  <c:v>572.513706864</c:v>
                </c:pt>
                <c:pt idx="211">
                  <c:v>572.47388362</c:v>
                </c:pt>
                <c:pt idx="212">
                  <c:v>572.464621655</c:v>
                </c:pt>
                <c:pt idx="213">
                  <c:v>572.454936394</c:v>
                </c:pt>
                <c:pt idx="214">
                  <c:v>572.428767162</c:v>
                </c:pt>
                <c:pt idx="215">
                  <c:v>572.427608954</c:v>
                </c:pt>
                <c:pt idx="216">
                  <c:v>572.422205124</c:v>
                </c:pt>
                <c:pt idx="217">
                  <c:v>572.4218286</c:v>
                </c:pt>
                <c:pt idx="218">
                  <c:v>572.415911178</c:v>
                </c:pt>
                <c:pt idx="219">
                  <c:v>572.408160966</c:v>
                </c:pt>
                <c:pt idx="220">
                  <c:v>572.40437665</c:v>
                </c:pt>
                <c:pt idx="221">
                  <c:v>572.369944236</c:v>
                </c:pt>
                <c:pt idx="222">
                  <c:v>572.36769487</c:v>
                </c:pt>
                <c:pt idx="223">
                  <c:v>572.343981572</c:v>
                </c:pt>
                <c:pt idx="224">
                  <c:v>572.343</c:v>
                </c:pt>
                <c:pt idx="225">
                  <c:v>572.343</c:v>
                </c:pt>
                <c:pt idx="226">
                  <c:v>572.33760956</c:v>
                </c:pt>
                <c:pt idx="227">
                  <c:v>572.336341915</c:v>
                </c:pt>
                <c:pt idx="228">
                  <c:v>572.335965654</c:v>
                </c:pt>
                <c:pt idx="229">
                  <c:v>572.332020652</c:v>
                </c:pt>
                <c:pt idx="230">
                  <c:v>572.331763463</c:v>
                </c:pt>
                <c:pt idx="231">
                  <c:v>572.316922081</c:v>
                </c:pt>
                <c:pt idx="232">
                  <c:v>572.309176111</c:v>
                </c:pt>
                <c:pt idx="233">
                  <c:v>572.308760237</c:v>
                </c:pt>
                <c:pt idx="234">
                  <c:v>572.307392675</c:v>
                </c:pt>
                <c:pt idx="235">
                  <c:v>572.305858264</c:v>
                </c:pt>
                <c:pt idx="236">
                  <c:v>572.289371965</c:v>
                </c:pt>
                <c:pt idx="237">
                  <c:v>572.276543712</c:v>
                </c:pt>
                <c:pt idx="238">
                  <c:v>572.269750369</c:v>
                </c:pt>
                <c:pt idx="239">
                  <c:v>572.245203724</c:v>
                </c:pt>
                <c:pt idx="240">
                  <c:v>572.23492299</c:v>
                </c:pt>
                <c:pt idx="241">
                  <c:v>572.232150748</c:v>
                </c:pt>
                <c:pt idx="242">
                  <c:v>572.228172472</c:v>
                </c:pt>
                <c:pt idx="243">
                  <c:v>572.226309162</c:v>
                </c:pt>
                <c:pt idx="244">
                  <c:v>572.222460154</c:v>
                </c:pt>
                <c:pt idx="245">
                  <c:v>572.218815396</c:v>
                </c:pt>
                <c:pt idx="246">
                  <c:v>572.216410766</c:v>
                </c:pt>
                <c:pt idx="247">
                  <c:v>572.215323295</c:v>
                </c:pt>
                <c:pt idx="248">
                  <c:v>572.212815732</c:v>
                </c:pt>
                <c:pt idx="249">
                  <c:v>572.209317268</c:v>
                </c:pt>
                <c:pt idx="250">
                  <c:v>572.206991844</c:v>
                </c:pt>
                <c:pt idx="251">
                  <c:v>572.203872915</c:v>
                </c:pt>
                <c:pt idx="252">
                  <c:v>572.203858038</c:v>
                </c:pt>
                <c:pt idx="253">
                  <c:v>572.195463232</c:v>
                </c:pt>
                <c:pt idx="254">
                  <c:v>572.180273002</c:v>
                </c:pt>
                <c:pt idx="255">
                  <c:v>572.143142789</c:v>
                </c:pt>
                <c:pt idx="256">
                  <c:v>572.098697607</c:v>
                </c:pt>
                <c:pt idx="257">
                  <c:v>572.090191824</c:v>
                </c:pt>
                <c:pt idx="258">
                  <c:v>572.058906136</c:v>
                </c:pt>
                <c:pt idx="259">
                  <c:v>572.041544312</c:v>
                </c:pt>
                <c:pt idx="260">
                  <c:v>571.987474212</c:v>
                </c:pt>
                <c:pt idx="261">
                  <c:v>571.916</c:v>
                </c:pt>
                <c:pt idx="262">
                  <c:v>571.916</c:v>
                </c:pt>
                <c:pt idx="263">
                  <c:v>571.895442436</c:v>
                </c:pt>
                <c:pt idx="264">
                  <c:v>571.877333008</c:v>
                </c:pt>
                <c:pt idx="265">
                  <c:v>571.865508478</c:v>
                </c:pt>
                <c:pt idx="266">
                  <c:v>571.818084102</c:v>
                </c:pt>
                <c:pt idx="267">
                  <c:v>571.81450662</c:v>
                </c:pt>
                <c:pt idx="268">
                  <c:v>571.811237077</c:v>
                </c:pt>
                <c:pt idx="269">
                  <c:v>571.805931009</c:v>
                </c:pt>
                <c:pt idx="270">
                  <c:v>571.788022757</c:v>
                </c:pt>
                <c:pt idx="271">
                  <c:v>571.787409611</c:v>
                </c:pt>
                <c:pt idx="272">
                  <c:v>571.785162234</c:v>
                </c:pt>
                <c:pt idx="273">
                  <c:v>571.785000126</c:v>
                </c:pt>
                <c:pt idx="274">
                  <c:v>571.780551588</c:v>
                </c:pt>
                <c:pt idx="275">
                  <c:v>571.755005302</c:v>
                </c:pt>
                <c:pt idx="276">
                  <c:v>571.74864816</c:v>
                </c:pt>
                <c:pt idx="277">
                  <c:v>571.726886025</c:v>
                </c:pt>
                <c:pt idx="278">
                  <c:v>571.725095178</c:v>
                </c:pt>
                <c:pt idx="279">
                  <c:v>571.724476645</c:v>
                </c:pt>
                <c:pt idx="280">
                  <c:v>571.713998823</c:v>
                </c:pt>
                <c:pt idx="281">
                  <c:v>571.713102009</c:v>
                </c:pt>
                <c:pt idx="282">
                  <c:v>571.704959175</c:v>
                </c:pt>
                <c:pt idx="283">
                  <c:v>571.704569957</c:v>
                </c:pt>
                <c:pt idx="284">
                  <c:v>571.691373473</c:v>
                </c:pt>
                <c:pt idx="285">
                  <c:v>571.654161327</c:v>
                </c:pt>
                <c:pt idx="286">
                  <c:v>571.645268628</c:v>
                </c:pt>
                <c:pt idx="287">
                  <c:v>571.625156189</c:v>
                </c:pt>
                <c:pt idx="288">
                  <c:v>571.587497157</c:v>
                </c:pt>
                <c:pt idx="289">
                  <c:v>571.570910409</c:v>
                </c:pt>
                <c:pt idx="290">
                  <c:v>571.556036192</c:v>
                </c:pt>
                <c:pt idx="291">
                  <c:v>571.553780803</c:v>
                </c:pt>
                <c:pt idx="292">
                  <c:v>571.552958577</c:v>
                </c:pt>
                <c:pt idx="293">
                  <c:v>571.523553853</c:v>
                </c:pt>
                <c:pt idx="294">
                  <c:v>571.522759677</c:v>
                </c:pt>
                <c:pt idx="295">
                  <c:v>571.503323665</c:v>
                </c:pt>
                <c:pt idx="296">
                  <c:v>571.495592335</c:v>
                </c:pt>
                <c:pt idx="297">
                  <c:v>571.463877628</c:v>
                </c:pt>
                <c:pt idx="298">
                  <c:v>571.458284711</c:v>
                </c:pt>
                <c:pt idx="299">
                  <c:v>571.457497725</c:v>
                </c:pt>
                <c:pt idx="300">
                  <c:v>571.455157201</c:v>
                </c:pt>
                <c:pt idx="301">
                  <c:v>571.454810522</c:v>
                </c:pt>
                <c:pt idx="302">
                  <c:v>571.428263556</c:v>
                </c:pt>
                <c:pt idx="303">
                  <c:v>571.425556101</c:v>
                </c:pt>
                <c:pt idx="304">
                  <c:v>571.424313483</c:v>
                </c:pt>
                <c:pt idx="305">
                  <c:v>571.424</c:v>
                </c:pt>
                <c:pt idx="306">
                  <c:v>571.391</c:v>
                </c:pt>
                <c:pt idx="307">
                  <c:v>571.379809755</c:v>
                </c:pt>
                <c:pt idx="308">
                  <c:v>571.341001869</c:v>
                </c:pt>
                <c:pt idx="309">
                  <c:v>571.339407443</c:v>
                </c:pt>
                <c:pt idx="310">
                  <c:v>571.308180482</c:v>
                </c:pt>
                <c:pt idx="311">
                  <c:v>571.284666219</c:v>
                </c:pt>
                <c:pt idx="312">
                  <c:v>571.259999796</c:v>
                </c:pt>
                <c:pt idx="313">
                  <c:v>571.259624074</c:v>
                </c:pt>
                <c:pt idx="314">
                  <c:v>571.255750905</c:v>
                </c:pt>
                <c:pt idx="315">
                  <c:v>571.244362545</c:v>
                </c:pt>
                <c:pt idx="316">
                  <c:v>571.222123444</c:v>
                </c:pt>
                <c:pt idx="317">
                  <c:v>571.178905</c:v>
                </c:pt>
                <c:pt idx="318">
                  <c:v>571.169541751</c:v>
                </c:pt>
                <c:pt idx="319">
                  <c:v>571.1693058</c:v>
                </c:pt>
                <c:pt idx="320">
                  <c:v>571.129549423</c:v>
                </c:pt>
                <c:pt idx="321">
                  <c:v>571.129</c:v>
                </c:pt>
                <c:pt idx="322">
                  <c:v>571.108164907</c:v>
                </c:pt>
                <c:pt idx="323">
                  <c:v>571.09868618</c:v>
                </c:pt>
                <c:pt idx="324">
                  <c:v>571.078414157</c:v>
                </c:pt>
                <c:pt idx="325">
                  <c:v>570.998473575</c:v>
                </c:pt>
                <c:pt idx="326">
                  <c:v>570.961649165</c:v>
                </c:pt>
                <c:pt idx="327">
                  <c:v>570.959220612</c:v>
                </c:pt>
                <c:pt idx="328">
                  <c:v>570.932</c:v>
                </c:pt>
                <c:pt idx="329">
                  <c:v>570.888074047</c:v>
                </c:pt>
                <c:pt idx="330">
                  <c:v>570.882047242</c:v>
                </c:pt>
                <c:pt idx="331">
                  <c:v>570.879675331</c:v>
                </c:pt>
                <c:pt idx="332">
                  <c:v>570.876328995</c:v>
                </c:pt>
                <c:pt idx="333">
                  <c:v>570.863775521</c:v>
                </c:pt>
                <c:pt idx="334">
                  <c:v>570.847979654</c:v>
                </c:pt>
                <c:pt idx="335">
                  <c:v>570.818688216</c:v>
                </c:pt>
                <c:pt idx="336">
                  <c:v>570.810817442</c:v>
                </c:pt>
                <c:pt idx="337">
                  <c:v>570.807855331</c:v>
                </c:pt>
                <c:pt idx="338">
                  <c:v>570.796530171</c:v>
                </c:pt>
                <c:pt idx="339">
                  <c:v>570.777876996</c:v>
                </c:pt>
                <c:pt idx="340">
                  <c:v>570.767680735</c:v>
                </c:pt>
                <c:pt idx="341">
                  <c:v>570.76667193</c:v>
                </c:pt>
                <c:pt idx="342">
                  <c:v>570.761432296</c:v>
                </c:pt>
                <c:pt idx="343">
                  <c:v>570.759233367</c:v>
                </c:pt>
                <c:pt idx="344">
                  <c:v>570.755530923</c:v>
                </c:pt>
                <c:pt idx="345">
                  <c:v>570.743616857</c:v>
                </c:pt>
                <c:pt idx="346">
                  <c:v>570.735</c:v>
                </c:pt>
                <c:pt idx="347">
                  <c:v>570.735</c:v>
                </c:pt>
                <c:pt idx="348">
                  <c:v>570.734994005</c:v>
                </c:pt>
                <c:pt idx="349">
                  <c:v>570.734865816</c:v>
                </c:pt>
                <c:pt idx="350">
                  <c:v>570.733024154</c:v>
                </c:pt>
                <c:pt idx="351">
                  <c:v>570.731865397</c:v>
                </c:pt>
                <c:pt idx="352">
                  <c:v>570.727097197</c:v>
                </c:pt>
                <c:pt idx="353">
                  <c:v>570.725744642</c:v>
                </c:pt>
                <c:pt idx="354">
                  <c:v>570.718888712</c:v>
                </c:pt>
                <c:pt idx="355">
                  <c:v>570.717214238</c:v>
                </c:pt>
                <c:pt idx="356">
                  <c:v>570.71456509</c:v>
                </c:pt>
                <c:pt idx="357">
                  <c:v>570.693871598</c:v>
                </c:pt>
                <c:pt idx="358">
                  <c:v>570.666143102</c:v>
                </c:pt>
                <c:pt idx="359">
                  <c:v>570.665383038</c:v>
                </c:pt>
                <c:pt idx="360">
                  <c:v>570.653374427</c:v>
                </c:pt>
                <c:pt idx="361">
                  <c:v>570.623777464</c:v>
                </c:pt>
                <c:pt idx="362">
                  <c:v>570.623643113</c:v>
                </c:pt>
                <c:pt idx="363">
                  <c:v>570.618097478</c:v>
                </c:pt>
                <c:pt idx="364">
                  <c:v>570.588021675</c:v>
                </c:pt>
                <c:pt idx="365">
                  <c:v>570.587673101</c:v>
                </c:pt>
                <c:pt idx="366">
                  <c:v>570.580804147</c:v>
                </c:pt>
                <c:pt idx="367">
                  <c:v>570.575254338</c:v>
                </c:pt>
                <c:pt idx="368">
                  <c:v>570.563516943</c:v>
                </c:pt>
                <c:pt idx="369">
                  <c:v>570.545081543</c:v>
                </c:pt>
                <c:pt idx="370">
                  <c:v>570.538</c:v>
                </c:pt>
                <c:pt idx="371">
                  <c:v>570.536549948</c:v>
                </c:pt>
                <c:pt idx="372">
                  <c:v>570.532497756</c:v>
                </c:pt>
                <c:pt idx="373">
                  <c:v>570.514191639</c:v>
                </c:pt>
                <c:pt idx="374">
                  <c:v>570.505</c:v>
                </c:pt>
                <c:pt idx="375">
                  <c:v>570.50130755</c:v>
                </c:pt>
                <c:pt idx="376">
                  <c:v>570.491908114</c:v>
                </c:pt>
                <c:pt idx="377">
                  <c:v>570.459860021</c:v>
                </c:pt>
                <c:pt idx="378">
                  <c:v>570.456529223</c:v>
                </c:pt>
                <c:pt idx="379">
                  <c:v>570.442188639</c:v>
                </c:pt>
                <c:pt idx="380">
                  <c:v>570.440954653</c:v>
                </c:pt>
                <c:pt idx="381">
                  <c:v>570.44</c:v>
                </c:pt>
                <c:pt idx="382">
                  <c:v>570.431175399</c:v>
                </c:pt>
                <c:pt idx="383">
                  <c:v>570.425299155</c:v>
                </c:pt>
                <c:pt idx="384">
                  <c:v>570.423796789</c:v>
                </c:pt>
                <c:pt idx="385">
                  <c:v>570.416209163</c:v>
                </c:pt>
                <c:pt idx="386">
                  <c:v>570.392884466</c:v>
                </c:pt>
                <c:pt idx="387">
                  <c:v>570.379370613</c:v>
                </c:pt>
                <c:pt idx="388">
                  <c:v>570.374003389</c:v>
                </c:pt>
                <c:pt idx="389">
                  <c:v>570.373987076</c:v>
                </c:pt>
                <c:pt idx="390">
                  <c:v>570.373822376</c:v>
                </c:pt>
                <c:pt idx="391">
                  <c:v>570.37258363</c:v>
                </c:pt>
                <c:pt idx="392">
                  <c:v>570.335487882</c:v>
                </c:pt>
                <c:pt idx="393">
                  <c:v>570.305741386</c:v>
                </c:pt>
                <c:pt idx="394">
                  <c:v>570.288509666</c:v>
                </c:pt>
                <c:pt idx="395">
                  <c:v>570.280148954</c:v>
                </c:pt>
                <c:pt idx="396">
                  <c:v>570.276</c:v>
                </c:pt>
                <c:pt idx="397">
                  <c:v>570.275327225</c:v>
                </c:pt>
                <c:pt idx="398">
                  <c:v>570.26276565</c:v>
                </c:pt>
                <c:pt idx="399">
                  <c:v>570.257947322</c:v>
                </c:pt>
                <c:pt idx="400">
                  <c:v>570.244700462</c:v>
                </c:pt>
                <c:pt idx="401">
                  <c:v>570.230205783</c:v>
                </c:pt>
                <c:pt idx="402">
                  <c:v>570.193713822</c:v>
                </c:pt>
                <c:pt idx="403">
                  <c:v>570.186356734</c:v>
                </c:pt>
                <c:pt idx="404">
                  <c:v>570.185736292</c:v>
                </c:pt>
                <c:pt idx="405">
                  <c:v>570.171585041</c:v>
                </c:pt>
                <c:pt idx="406">
                  <c:v>570.166925956</c:v>
                </c:pt>
                <c:pt idx="407">
                  <c:v>570.160838423</c:v>
                </c:pt>
                <c:pt idx="408">
                  <c:v>569.934426904</c:v>
                </c:pt>
                <c:pt idx="409">
                  <c:v>569.916011645</c:v>
                </c:pt>
                <c:pt idx="410">
                  <c:v>569.915119248</c:v>
                </c:pt>
                <c:pt idx="411">
                  <c:v>569.915</c:v>
                </c:pt>
                <c:pt idx="412">
                  <c:v>569.846135006</c:v>
                </c:pt>
                <c:pt idx="413">
                  <c:v>569.8261679</c:v>
                </c:pt>
                <c:pt idx="414">
                  <c:v>569.825584425</c:v>
                </c:pt>
                <c:pt idx="415">
                  <c:v>569.80682823</c:v>
                </c:pt>
                <c:pt idx="416">
                  <c:v>569.802694532</c:v>
                </c:pt>
                <c:pt idx="417">
                  <c:v>569.780634091</c:v>
                </c:pt>
                <c:pt idx="418">
                  <c:v>569.772150285</c:v>
                </c:pt>
                <c:pt idx="419">
                  <c:v>569.772030045</c:v>
                </c:pt>
                <c:pt idx="420">
                  <c:v>569.769618549</c:v>
                </c:pt>
                <c:pt idx="421">
                  <c:v>569.751287965</c:v>
                </c:pt>
                <c:pt idx="422">
                  <c:v>569.731913571</c:v>
                </c:pt>
                <c:pt idx="423">
                  <c:v>569.725329756</c:v>
                </c:pt>
                <c:pt idx="424">
                  <c:v>569.72104431</c:v>
                </c:pt>
                <c:pt idx="425">
                  <c:v>569.719186492</c:v>
                </c:pt>
                <c:pt idx="426">
                  <c:v>569.718293513</c:v>
                </c:pt>
                <c:pt idx="427">
                  <c:v>569.718237373</c:v>
                </c:pt>
                <c:pt idx="428">
                  <c:v>569.702638617</c:v>
                </c:pt>
                <c:pt idx="429">
                  <c:v>569.658802747</c:v>
                </c:pt>
                <c:pt idx="430">
                  <c:v>569.649487212</c:v>
                </c:pt>
                <c:pt idx="431">
                  <c:v>569.647633758</c:v>
                </c:pt>
                <c:pt idx="432">
                  <c:v>569.64007088</c:v>
                </c:pt>
                <c:pt idx="433">
                  <c:v>569.605627998</c:v>
                </c:pt>
                <c:pt idx="434">
                  <c:v>569.586195778</c:v>
                </c:pt>
                <c:pt idx="435">
                  <c:v>569.549446869</c:v>
                </c:pt>
                <c:pt idx="436">
                  <c:v>569.538895513</c:v>
                </c:pt>
                <c:pt idx="437">
                  <c:v>569.521</c:v>
                </c:pt>
                <c:pt idx="438">
                  <c:v>569.352259214</c:v>
                </c:pt>
                <c:pt idx="439">
                  <c:v>569.325310357</c:v>
                </c:pt>
                <c:pt idx="440">
                  <c:v>569.324</c:v>
                </c:pt>
                <c:pt idx="441">
                  <c:v>569.284173052</c:v>
                </c:pt>
                <c:pt idx="442">
                  <c:v>569.280691466</c:v>
                </c:pt>
                <c:pt idx="443">
                  <c:v>569.214633087</c:v>
                </c:pt>
                <c:pt idx="444">
                  <c:v>569.200246766</c:v>
                </c:pt>
                <c:pt idx="445">
                  <c:v>569.185764041</c:v>
                </c:pt>
                <c:pt idx="446">
                  <c:v>569.159722107</c:v>
                </c:pt>
                <c:pt idx="447">
                  <c:v>569.123957538</c:v>
                </c:pt>
                <c:pt idx="448">
                  <c:v>569.121716787</c:v>
                </c:pt>
                <c:pt idx="449">
                  <c:v>569.121546658</c:v>
                </c:pt>
                <c:pt idx="450">
                  <c:v>569.112635546</c:v>
                </c:pt>
                <c:pt idx="451">
                  <c:v>569.1035959</c:v>
                </c:pt>
                <c:pt idx="452">
                  <c:v>569.040663401</c:v>
                </c:pt>
                <c:pt idx="453">
                  <c:v>569.036576177</c:v>
                </c:pt>
                <c:pt idx="454">
                  <c:v>569.024038298</c:v>
                </c:pt>
                <c:pt idx="455">
                  <c:v>569.005706404</c:v>
                </c:pt>
                <c:pt idx="456">
                  <c:v>568.935647901</c:v>
                </c:pt>
                <c:pt idx="457">
                  <c:v>568.883932513</c:v>
                </c:pt>
                <c:pt idx="458">
                  <c:v>568.880525784</c:v>
                </c:pt>
                <c:pt idx="459">
                  <c:v>568.874629799</c:v>
                </c:pt>
                <c:pt idx="460">
                  <c:v>568.865</c:v>
                </c:pt>
                <c:pt idx="461">
                  <c:v>568.847608426</c:v>
                </c:pt>
                <c:pt idx="462">
                  <c:v>568.817351403</c:v>
                </c:pt>
                <c:pt idx="463">
                  <c:v>568.805574416</c:v>
                </c:pt>
                <c:pt idx="464">
                  <c:v>568.725227827</c:v>
                </c:pt>
                <c:pt idx="465">
                  <c:v>568.673429673</c:v>
                </c:pt>
                <c:pt idx="466">
                  <c:v>568.66831494</c:v>
                </c:pt>
                <c:pt idx="467">
                  <c:v>568.668042395</c:v>
                </c:pt>
                <c:pt idx="468">
                  <c:v>568.375426637</c:v>
                </c:pt>
                <c:pt idx="469">
                  <c:v>568.35994989</c:v>
                </c:pt>
                <c:pt idx="470">
                  <c:v>568.359712546</c:v>
                </c:pt>
                <c:pt idx="471">
                  <c:v>568.346597351</c:v>
                </c:pt>
                <c:pt idx="472">
                  <c:v>568.209613605</c:v>
                </c:pt>
                <c:pt idx="473">
                  <c:v>568.202165731</c:v>
                </c:pt>
                <c:pt idx="474">
                  <c:v>568.196882896</c:v>
                </c:pt>
                <c:pt idx="475">
                  <c:v>568.195976075</c:v>
                </c:pt>
                <c:pt idx="476">
                  <c:v>568.080274694</c:v>
                </c:pt>
                <c:pt idx="477">
                  <c:v>568.057697173</c:v>
                </c:pt>
                <c:pt idx="478">
                  <c:v>567.956881016</c:v>
                </c:pt>
                <c:pt idx="479">
                  <c:v>567.946336771</c:v>
                </c:pt>
                <c:pt idx="480">
                  <c:v>567.905185574</c:v>
                </c:pt>
                <c:pt idx="481">
                  <c:v>567.896317786</c:v>
                </c:pt>
                <c:pt idx="482">
                  <c:v>567.890667861</c:v>
                </c:pt>
                <c:pt idx="483">
                  <c:v>567.849603909</c:v>
                </c:pt>
                <c:pt idx="484">
                  <c:v>567.830598918</c:v>
                </c:pt>
                <c:pt idx="485">
                  <c:v>567.742709509</c:v>
                </c:pt>
                <c:pt idx="486">
                  <c:v>567.732751267</c:v>
                </c:pt>
                <c:pt idx="487">
                  <c:v>567.624277114</c:v>
                </c:pt>
                <c:pt idx="488">
                  <c:v>567.599573661</c:v>
                </c:pt>
                <c:pt idx="489">
                  <c:v>567.592342424</c:v>
                </c:pt>
                <c:pt idx="490">
                  <c:v>567.573154585</c:v>
                </c:pt>
                <c:pt idx="491">
                  <c:v>567.558117153</c:v>
                </c:pt>
                <c:pt idx="492">
                  <c:v>567.546802852</c:v>
                </c:pt>
                <c:pt idx="493">
                  <c:v>567.518272694</c:v>
                </c:pt>
                <c:pt idx="494">
                  <c:v>567.51649668</c:v>
                </c:pt>
                <c:pt idx="495">
                  <c:v>567.496630117</c:v>
                </c:pt>
                <c:pt idx="496">
                  <c:v>567.47125827</c:v>
                </c:pt>
                <c:pt idx="497">
                  <c:v>567.454</c:v>
                </c:pt>
                <c:pt idx="498">
                  <c:v>567.441294812</c:v>
                </c:pt>
                <c:pt idx="499">
                  <c:v>567.44094533</c:v>
                </c:pt>
                <c:pt idx="500">
                  <c:v>567.435114321</c:v>
                </c:pt>
                <c:pt idx="501">
                  <c:v>567.431072106</c:v>
                </c:pt>
                <c:pt idx="502">
                  <c:v>567.422955296</c:v>
                </c:pt>
                <c:pt idx="503">
                  <c:v>567.39458759</c:v>
                </c:pt>
                <c:pt idx="504">
                  <c:v>567.373852179</c:v>
                </c:pt>
                <c:pt idx="505">
                  <c:v>567.366765368</c:v>
                </c:pt>
                <c:pt idx="506">
                  <c:v>567.342144035</c:v>
                </c:pt>
                <c:pt idx="507">
                  <c:v>567.309196988</c:v>
                </c:pt>
                <c:pt idx="508">
                  <c:v>567.258389078</c:v>
                </c:pt>
                <c:pt idx="509">
                  <c:v>567.257530534</c:v>
                </c:pt>
                <c:pt idx="510">
                  <c:v>567.25501416</c:v>
                </c:pt>
                <c:pt idx="511">
                  <c:v>567.20291284</c:v>
                </c:pt>
                <c:pt idx="512">
                  <c:v>567.189940772</c:v>
                </c:pt>
                <c:pt idx="513">
                  <c:v>567.167028117</c:v>
                </c:pt>
                <c:pt idx="514">
                  <c:v>567.104680978</c:v>
                </c:pt>
                <c:pt idx="515">
                  <c:v>567.083406173</c:v>
                </c:pt>
                <c:pt idx="516">
                  <c:v>567.060457652</c:v>
                </c:pt>
                <c:pt idx="517">
                  <c:v>567.057372285</c:v>
                </c:pt>
                <c:pt idx="518">
                  <c:v>567.030285444</c:v>
                </c:pt>
                <c:pt idx="519">
                  <c:v>567.02796126</c:v>
                </c:pt>
                <c:pt idx="520">
                  <c:v>567.0100643</c:v>
                </c:pt>
                <c:pt idx="521">
                  <c:v>566.988678127</c:v>
                </c:pt>
                <c:pt idx="522">
                  <c:v>566.87905222</c:v>
                </c:pt>
                <c:pt idx="523">
                  <c:v>566.867555767</c:v>
                </c:pt>
                <c:pt idx="524">
                  <c:v>566.864</c:v>
                </c:pt>
                <c:pt idx="525">
                  <c:v>566.815004485</c:v>
                </c:pt>
                <c:pt idx="526">
                  <c:v>566.812841984</c:v>
                </c:pt>
                <c:pt idx="527">
                  <c:v>566.812551785</c:v>
                </c:pt>
                <c:pt idx="528">
                  <c:v>566.80400484</c:v>
                </c:pt>
                <c:pt idx="529">
                  <c:v>566.759145907</c:v>
                </c:pt>
                <c:pt idx="530">
                  <c:v>566.618257858</c:v>
                </c:pt>
                <c:pt idx="531">
                  <c:v>566.617852215</c:v>
                </c:pt>
                <c:pt idx="532">
                  <c:v>566.587962416</c:v>
                </c:pt>
                <c:pt idx="533">
                  <c:v>566.516968945</c:v>
                </c:pt>
                <c:pt idx="534">
                  <c:v>566.512039443</c:v>
                </c:pt>
                <c:pt idx="535">
                  <c:v>566.439410184</c:v>
                </c:pt>
                <c:pt idx="536">
                  <c:v>566.405600123</c:v>
                </c:pt>
                <c:pt idx="537">
                  <c:v>566.39164084</c:v>
                </c:pt>
                <c:pt idx="538">
                  <c:v>566.356488961</c:v>
                </c:pt>
                <c:pt idx="539">
                  <c:v>566.289533402</c:v>
                </c:pt>
                <c:pt idx="540">
                  <c:v>566.273443846</c:v>
                </c:pt>
                <c:pt idx="541">
                  <c:v>566.265845762</c:v>
                </c:pt>
                <c:pt idx="542">
                  <c:v>566.225162576</c:v>
                </c:pt>
                <c:pt idx="543">
                  <c:v>566.224349438</c:v>
                </c:pt>
                <c:pt idx="544">
                  <c:v>566.145921675</c:v>
                </c:pt>
                <c:pt idx="545">
                  <c:v>566.1284049</c:v>
                </c:pt>
                <c:pt idx="546">
                  <c:v>565.97938032</c:v>
                </c:pt>
                <c:pt idx="547">
                  <c:v>565.961427089</c:v>
                </c:pt>
                <c:pt idx="548">
                  <c:v>565.960636441</c:v>
                </c:pt>
                <c:pt idx="549">
                  <c:v>565.954140355</c:v>
                </c:pt>
                <c:pt idx="550">
                  <c:v>565.935528285</c:v>
                </c:pt>
                <c:pt idx="551">
                  <c:v>565.926859299</c:v>
                </c:pt>
                <c:pt idx="552">
                  <c:v>565.898259953</c:v>
                </c:pt>
                <c:pt idx="553">
                  <c:v>565.863538537</c:v>
                </c:pt>
                <c:pt idx="554">
                  <c:v>565.86198044</c:v>
                </c:pt>
                <c:pt idx="555">
                  <c:v>565.86182064</c:v>
                </c:pt>
                <c:pt idx="556">
                  <c:v>565.861491147</c:v>
                </c:pt>
                <c:pt idx="557">
                  <c:v>565.854197209</c:v>
                </c:pt>
                <c:pt idx="558">
                  <c:v>565.832036243</c:v>
                </c:pt>
                <c:pt idx="559">
                  <c:v>565.822186131</c:v>
                </c:pt>
                <c:pt idx="560">
                  <c:v>565.814</c:v>
                </c:pt>
                <c:pt idx="561">
                  <c:v>565.808014708</c:v>
                </c:pt>
                <c:pt idx="562">
                  <c:v>565.748</c:v>
                </c:pt>
                <c:pt idx="563">
                  <c:v>565.74749389</c:v>
                </c:pt>
                <c:pt idx="564">
                  <c:v>565.742115873</c:v>
                </c:pt>
                <c:pt idx="565">
                  <c:v>565.741736118</c:v>
                </c:pt>
                <c:pt idx="566">
                  <c:v>565.740069535</c:v>
                </c:pt>
                <c:pt idx="567">
                  <c:v>565.734863448</c:v>
                </c:pt>
                <c:pt idx="568">
                  <c:v>565.726332924</c:v>
                </c:pt>
                <c:pt idx="569">
                  <c:v>565.719546994</c:v>
                </c:pt>
                <c:pt idx="570">
                  <c:v>565.713098818</c:v>
                </c:pt>
                <c:pt idx="571">
                  <c:v>565.698686133</c:v>
                </c:pt>
                <c:pt idx="572">
                  <c:v>565.690155319</c:v>
                </c:pt>
                <c:pt idx="573">
                  <c:v>565.688145429</c:v>
                </c:pt>
                <c:pt idx="574">
                  <c:v>565.687873071</c:v>
                </c:pt>
                <c:pt idx="575">
                  <c:v>565.641926968</c:v>
                </c:pt>
                <c:pt idx="576">
                  <c:v>565.635545382</c:v>
                </c:pt>
                <c:pt idx="577">
                  <c:v>565.626832514</c:v>
                </c:pt>
                <c:pt idx="578">
                  <c:v>565.62576694</c:v>
                </c:pt>
                <c:pt idx="579">
                  <c:v>565.564484388</c:v>
                </c:pt>
                <c:pt idx="580">
                  <c:v>565.540768335</c:v>
                </c:pt>
                <c:pt idx="581">
                  <c:v>565.533733043</c:v>
                </c:pt>
                <c:pt idx="582">
                  <c:v>565.519961897</c:v>
                </c:pt>
                <c:pt idx="583">
                  <c:v>565.51364039</c:v>
                </c:pt>
                <c:pt idx="584">
                  <c:v>565.496724712</c:v>
                </c:pt>
                <c:pt idx="585">
                  <c:v>565.483185574</c:v>
                </c:pt>
                <c:pt idx="586">
                  <c:v>565.471963725</c:v>
                </c:pt>
                <c:pt idx="587">
                  <c:v>565.453885599</c:v>
                </c:pt>
                <c:pt idx="588">
                  <c:v>565.453251978</c:v>
                </c:pt>
                <c:pt idx="589">
                  <c:v>565.407965765</c:v>
                </c:pt>
                <c:pt idx="590">
                  <c:v>565.376115016</c:v>
                </c:pt>
                <c:pt idx="591">
                  <c:v>565.359151442</c:v>
                </c:pt>
                <c:pt idx="592">
                  <c:v>565.35401228</c:v>
                </c:pt>
                <c:pt idx="593">
                  <c:v>565.347686287</c:v>
                </c:pt>
                <c:pt idx="594">
                  <c:v>565.325691428</c:v>
                </c:pt>
                <c:pt idx="595">
                  <c:v>565.319264246</c:v>
                </c:pt>
                <c:pt idx="596">
                  <c:v>565.315913065</c:v>
                </c:pt>
                <c:pt idx="597">
                  <c:v>565.296945295</c:v>
                </c:pt>
                <c:pt idx="598">
                  <c:v>565.275598081</c:v>
                </c:pt>
                <c:pt idx="599">
                  <c:v>565.242963523</c:v>
                </c:pt>
                <c:pt idx="600">
                  <c:v>565.239459448</c:v>
                </c:pt>
                <c:pt idx="601">
                  <c:v>565.235962022</c:v>
                </c:pt>
                <c:pt idx="602">
                  <c:v>565.220357817</c:v>
                </c:pt>
                <c:pt idx="603">
                  <c:v>565.190897768</c:v>
                </c:pt>
                <c:pt idx="604">
                  <c:v>565.179407504</c:v>
                </c:pt>
                <c:pt idx="605">
                  <c:v>565.168490565</c:v>
                </c:pt>
                <c:pt idx="606">
                  <c:v>565.155429228</c:v>
                </c:pt>
                <c:pt idx="607">
                  <c:v>565.133587836</c:v>
                </c:pt>
                <c:pt idx="608">
                  <c:v>565.109067999</c:v>
                </c:pt>
                <c:pt idx="609">
                  <c:v>565.085391696</c:v>
                </c:pt>
                <c:pt idx="610">
                  <c:v>565.071439149</c:v>
                </c:pt>
                <c:pt idx="611">
                  <c:v>565.071017041</c:v>
                </c:pt>
                <c:pt idx="612">
                  <c:v>565.065040164</c:v>
                </c:pt>
                <c:pt idx="613">
                  <c:v>565.059857609</c:v>
                </c:pt>
                <c:pt idx="614">
                  <c:v>565.059197146</c:v>
                </c:pt>
                <c:pt idx="615">
                  <c:v>565.053420831</c:v>
                </c:pt>
                <c:pt idx="616">
                  <c:v>565.039402138</c:v>
                </c:pt>
                <c:pt idx="617">
                  <c:v>565.035526515</c:v>
                </c:pt>
                <c:pt idx="618">
                  <c:v>565.019706999</c:v>
                </c:pt>
                <c:pt idx="619">
                  <c:v>565.015694707</c:v>
                </c:pt>
                <c:pt idx="620">
                  <c:v>565.015092769</c:v>
                </c:pt>
                <c:pt idx="621">
                  <c:v>565.004252166</c:v>
                </c:pt>
                <c:pt idx="622">
                  <c:v>565.001255103</c:v>
                </c:pt>
                <c:pt idx="623">
                  <c:v>565.001206077</c:v>
                </c:pt>
                <c:pt idx="624">
                  <c:v>564.993271252</c:v>
                </c:pt>
                <c:pt idx="625">
                  <c:v>564.981172173</c:v>
                </c:pt>
                <c:pt idx="626">
                  <c:v>564.978809877</c:v>
                </c:pt>
                <c:pt idx="627">
                  <c:v>564.968916824</c:v>
                </c:pt>
                <c:pt idx="628">
                  <c:v>564.920253206</c:v>
                </c:pt>
                <c:pt idx="629">
                  <c:v>564.919003546</c:v>
                </c:pt>
                <c:pt idx="630">
                  <c:v>564.902183646</c:v>
                </c:pt>
                <c:pt idx="631">
                  <c:v>564.895</c:v>
                </c:pt>
                <c:pt idx="632">
                  <c:v>564.895</c:v>
                </c:pt>
                <c:pt idx="633">
                  <c:v>564.862</c:v>
                </c:pt>
                <c:pt idx="634">
                  <c:v>564.857723012</c:v>
                </c:pt>
                <c:pt idx="635">
                  <c:v>564.850570691</c:v>
                </c:pt>
                <c:pt idx="636">
                  <c:v>564.83354269</c:v>
                </c:pt>
                <c:pt idx="637">
                  <c:v>564.832587564</c:v>
                </c:pt>
                <c:pt idx="638">
                  <c:v>564.797596615</c:v>
                </c:pt>
                <c:pt idx="639">
                  <c:v>564.796450263</c:v>
                </c:pt>
                <c:pt idx="640">
                  <c:v>564.79393086</c:v>
                </c:pt>
                <c:pt idx="641">
                  <c:v>564.79358571</c:v>
                </c:pt>
                <c:pt idx="642">
                  <c:v>564.787464096</c:v>
                </c:pt>
                <c:pt idx="643">
                  <c:v>564.782530089</c:v>
                </c:pt>
                <c:pt idx="644">
                  <c:v>564.781517979</c:v>
                </c:pt>
                <c:pt idx="645">
                  <c:v>564.774312509</c:v>
                </c:pt>
                <c:pt idx="646">
                  <c:v>564.766980403</c:v>
                </c:pt>
                <c:pt idx="647">
                  <c:v>564.765716246</c:v>
                </c:pt>
                <c:pt idx="648">
                  <c:v>564.761202659</c:v>
                </c:pt>
                <c:pt idx="649">
                  <c:v>564.757659637</c:v>
                </c:pt>
                <c:pt idx="650">
                  <c:v>564.752203398</c:v>
                </c:pt>
                <c:pt idx="651">
                  <c:v>564.744186596</c:v>
                </c:pt>
                <c:pt idx="652">
                  <c:v>564.736074458</c:v>
                </c:pt>
                <c:pt idx="653">
                  <c:v>564.699312777</c:v>
                </c:pt>
                <c:pt idx="654">
                  <c:v>564.696040291</c:v>
                </c:pt>
                <c:pt idx="655">
                  <c:v>564.674121525</c:v>
                </c:pt>
                <c:pt idx="656">
                  <c:v>564.672774138</c:v>
                </c:pt>
                <c:pt idx="657">
                  <c:v>564.672016347</c:v>
                </c:pt>
                <c:pt idx="658">
                  <c:v>564.671663024</c:v>
                </c:pt>
                <c:pt idx="659">
                  <c:v>564.656861175</c:v>
                </c:pt>
                <c:pt idx="660">
                  <c:v>564.643567805</c:v>
                </c:pt>
                <c:pt idx="661">
                  <c:v>564.636831846</c:v>
                </c:pt>
                <c:pt idx="662">
                  <c:v>564.626191853</c:v>
                </c:pt>
                <c:pt idx="663">
                  <c:v>564.61850536</c:v>
                </c:pt>
                <c:pt idx="664">
                  <c:v>564.609900159</c:v>
                </c:pt>
                <c:pt idx="665">
                  <c:v>564.600340249</c:v>
                </c:pt>
                <c:pt idx="666">
                  <c:v>564.580092779</c:v>
                </c:pt>
                <c:pt idx="667">
                  <c:v>564.569155153</c:v>
                </c:pt>
                <c:pt idx="668">
                  <c:v>564.525068816</c:v>
                </c:pt>
                <c:pt idx="669">
                  <c:v>564.520355627</c:v>
                </c:pt>
                <c:pt idx="670">
                  <c:v>564.418335099</c:v>
                </c:pt>
                <c:pt idx="671">
                  <c:v>564.383179915</c:v>
                </c:pt>
              </c:numCache>
            </c:numRef>
          </c:yVal>
          <c:smooth val="0"/>
        </c:ser>
        <c:axId val="84506407"/>
        <c:axId val="74984609"/>
      </c:scatterChart>
      <c:valAx>
        <c:axId val="84506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84609"/>
        <c:crossesAt val="0"/>
        <c:crossBetween val="midCat"/>
      </c:valAx>
      <c:valAx>
        <c:axId val="749846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50640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523440</xdr:colOff>
      <xdr:row>5</xdr:row>
      <xdr:rowOff>171360</xdr:rowOff>
    </xdr:from>
    <xdr:to>
      <xdr:col>20</xdr:col>
      <xdr:colOff>208080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8105040" y="11743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" activeCellId="0" sqref="T2:T3 T2:T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2778.88973581</v>
      </c>
      <c r="B2" s="1" t="n">
        <v>630.281393041</v>
      </c>
      <c r="C2" s="2" t="s">
        <v>2</v>
      </c>
    </row>
    <row r="3" customFormat="false" ht="15.8" hidden="false" customHeight="false" outlineLevel="0" collapsed="false">
      <c r="A3" s="1" t="n">
        <v>2778.82624921</v>
      </c>
      <c r="B3" s="1" t="n">
        <v>630.235381571</v>
      </c>
      <c r="C3" s="2" t="s">
        <v>2</v>
      </c>
    </row>
    <row r="4" customFormat="false" ht="15.8" hidden="false" customHeight="false" outlineLevel="0" collapsed="false">
      <c r="A4" s="1" t="n">
        <v>2779.54117528</v>
      </c>
      <c r="B4" s="1" t="n">
        <v>630.211197655</v>
      </c>
      <c r="C4" s="2" t="s">
        <v>2</v>
      </c>
    </row>
    <row r="5" customFormat="false" ht="15.8" hidden="false" customHeight="false" outlineLevel="0" collapsed="false">
      <c r="A5" s="1" t="n">
        <v>2779.57094916</v>
      </c>
      <c r="B5" s="1" t="n">
        <v>630.16389109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2766.25960539</v>
      </c>
      <c r="B6" s="1" t="n">
        <v>630.163562362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2778.03022009</v>
      </c>
      <c r="B7" s="1" t="n">
        <v>630.161960916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2779.56450611</v>
      </c>
      <c r="B8" s="1" t="n">
        <v>630.140375839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2776.46324928</v>
      </c>
      <c r="B9" s="1" t="n">
        <v>630.13326995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35</v>
      </c>
      <c r="I9" s="2" t="n">
        <v>605</v>
      </c>
      <c r="J9" s="2" t="n">
        <v>630</v>
      </c>
      <c r="K9" s="2" t="s">
        <v>2</v>
      </c>
    </row>
    <row r="10" customFormat="false" ht="15.8" hidden="false" customHeight="false" outlineLevel="0" collapsed="false">
      <c r="A10" s="1" t="n">
        <v>2779.34886952</v>
      </c>
      <c r="B10" s="1" t="n">
        <v>630.131027936</v>
      </c>
      <c r="C10" s="2" t="s">
        <v>2</v>
      </c>
      <c r="E10" s="2" t="n">
        <v>2</v>
      </c>
      <c r="F10" s="2" t="n">
        <v>135</v>
      </c>
      <c r="G10" s="2" t="n">
        <v>400</v>
      </c>
      <c r="H10" s="2" t="n">
        <v>31</v>
      </c>
      <c r="J10" s="2" t="n">
        <v>605</v>
      </c>
      <c r="K10" s="2" t="s">
        <v>11</v>
      </c>
    </row>
    <row r="11" customFormat="false" ht="15.8" hidden="false" customHeight="false" outlineLevel="0" collapsed="false">
      <c r="A11" s="1" t="n">
        <v>2769.85606148</v>
      </c>
      <c r="B11" s="1" t="n">
        <v>630.097962792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2770.11885988</v>
      </c>
      <c r="B12" s="1" t="n">
        <v>630.087538696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2770.04606522</v>
      </c>
      <c r="B13" s="1" t="n">
        <v>630.085061004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2770.21591816</v>
      </c>
      <c r="B14" s="1" t="n">
        <v>630.08490789</v>
      </c>
      <c r="C14" s="2" t="s">
        <v>2</v>
      </c>
    </row>
    <row r="15" customFormat="false" ht="15.8" hidden="false" customHeight="false" outlineLevel="0" collapsed="false">
      <c r="A15" s="1" t="n">
        <v>2770.65757402</v>
      </c>
      <c r="B15" s="1" t="n">
        <v>630.034694271</v>
      </c>
      <c r="C15" s="2" t="s">
        <v>2</v>
      </c>
    </row>
    <row r="16" customFormat="false" ht="15.8" hidden="false" customHeight="false" outlineLevel="0" collapsed="false">
      <c r="A16" s="1" t="n">
        <v>2765.15898481</v>
      </c>
      <c r="B16" s="1" t="n">
        <v>630.001526969</v>
      </c>
      <c r="C16" s="2" t="s">
        <v>2</v>
      </c>
    </row>
    <row r="17" customFormat="false" ht="15.8" hidden="false" customHeight="false" outlineLevel="0" collapsed="false">
      <c r="A17" s="1" t="n">
        <v>2775.29150976</v>
      </c>
      <c r="B17" s="1" t="n">
        <v>629.976205184</v>
      </c>
      <c r="C17" s="2" t="s">
        <v>2</v>
      </c>
    </row>
    <row r="18" customFormat="false" ht="15.8" hidden="false" customHeight="false" outlineLevel="0" collapsed="false">
      <c r="A18" s="1" t="n">
        <v>2773.66438079</v>
      </c>
      <c r="B18" s="1" t="n">
        <v>629.966553805</v>
      </c>
      <c r="C18" s="2" t="s">
        <v>2</v>
      </c>
    </row>
    <row r="19" customFormat="false" ht="15.8" hidden="false" customHeight="false" outlineLevel="0" collapsed="false">
      <c r="A19" s="1" t="n">
        <v>2772.59127238</v>
      </c>
      <c r="B19" s="1" t="n">
        <v>629.958740402</v>
      </c>
      <c r="C19" s="2" t="s">
        <v>2</v>
      </c>
    </row>
    <row r="20" customFormat="false" ht="15.8" hidden="false" customHeight="false" outlineLevel="0" collapsed="false">
      <c r="A20" s="1" t="n">
        <v>2772.8012949</v>
      </c>
      <c r="B20" s="1" t="n">
        <v>629.955176537</v>
      </c>
      <c r="C20" s="2" t="s">
        <v>2</v>
      </c>
    </row>
    <row r="21" customFormat="false" ht="15.8" hidden="false" customHeight="false" outlineLevel="0" collapsed="false">
      <c r="A21" s="1" t="n">
        <v>2762.7111878</v>
      </c>
      <c r="B21" s="1" t="n">
        <v>629.937792982</v>
      </c>
      <c r="C21" s="2" t="s">
        <v>2</v>
      </c>
    </row>
    <row r="22" customFormat="false" ht="15.8" hidden="false" customHeight="false" outlineLevel="0" collapsed="false">
      <c r="A22" s="1" t="n">
        <v>2759.44763928</v>
      </c>
      <c r="B22" s="1" t="n">
        <v>629.904671966</v>
      </c>
      <c r="C22" s="2" t="s">
        <v>2</v>
      </c>
    </row>
    <row r="23" customFormat="false" ht="15.8" hidden="false" customHeight="false" outlineLevel="0" collapsed="false">
      <c r="A23" s="1" t="n">
        <v>2761.54420018</v>
      </c>
      <c r="B23" s="1" t="n">
        <v>629.883905434</v>
      </c>
      <c r="C23" s="2" t="s">
        <v>2</v>
      </c>
    </row>
    <row r="24" customFormat="false" ht="15.8" hidden="false" customHeight="false" outlineLevel="0" collapsed="false">
      <c r="A24" s="1" t="n">
        <v>2763.56902656</v>
      </c>
      <c r="B24" s="1" t="n">
        <v>629.823733739</v>
      </c>
      <c r="C24" s="2" t="s">
        <v>2</v>
      </c>
    </row>
    <row r="25" customFormat="false" ht="15.8" hidden="false" customHeight="false" outlineLevel="0" collapsed="false">
      <c r="A25" s="1" t="n">
        <v>2761.12612354</v>
      </c>
      <c r="B25" s="1" t="n">
        <v>629.79561782</v>
      </c>
      <c r="C25" s="2" t="s">
        <v>2</v>
      </c>
    </row>
    <row r="26" customFormat="false" ht="15.8" hidden="false" customHeight="false" outlineLevel="0" collapsed="false">
      <c r="A26" s="1" t="n">
        <v>2744.26479684</v>
      </c>
      <c r="B26" s="1" t="n">
        <v>629.669875182</v>
      </c>
      <c r="C26" s="2" t="s">
        <v>2</v>
      </c>
    </row>
    <row r="27" customFormat="false" ht="15.8" hidden="false" customHeight="false" outlineLevel="0" collapsed="false">
      <c r="A27" s="1" t="n">
        <v>2756.05485649</v>
      </c>
      <c r="B27" s="1" t="n">
        <v>629.60553323</v>
      </c>
      <c r="C27" s="2" t="s">
        <v>2</v>
      </c>
    </row>
    <row r="28" customFormat="false" ht="15.8" hidden="false" customHeight="false" outlineLevel="0" collapsed="false">
      <c r="A28" s="1" t="n">
        <v>2756.11140029</v>
      </c>
      <c r="B28" s="1" t="n">
        <v>629.59417687</v>
      </c>
      <c r="C28" s="2" t="s">
        <v>2</v>
      </c>
    </row>
    <row r="29" customFormat="false" ht="15.8" hidden="false" customHeight="false" outlineLevel="0" collapsed="false">
      <c r="A29" s="1" t="n">
        <v>2755.60133513</v>
      </c>
      <c r="B29" s="1" t="n">
        <v>629.583885023</v>
      </c>
      <c r="C29" s="2" t="s">
        <v>2</v>
      </c>
    </row>
    <row r="30" customFormat="false" ht="15.8" hidden="false" customHeight="false" outlineLevel="0" collapsed="false">
      <c r="A30" s="1" t="n">
        <v>2755.06805126</v>
      </c>
      <c r="B30" s="1" t="n">
        <v>629.575177462</v>
      </c>
      <c r="C30" s="2" t="s">
        <v>2</v>
      </c>
    </row>
    <row r="31" customFormat="false" ht="15.8" hidden="false" customHeight="false" outlineLevel="0" collapsed="false">
      <c r="A31" s="1" t="n">
        <v>2755.20102051</v>
      </c>
      <c r="B31" s="1" t="n">
        <v>629.560338424</v>
      </c>
      <c r="C31" s="2" t="s">
        <v>2</v>
      </c>
    </row>
    <row r="32" customFormat="false" ht="15.8" hidden="false" customHeight="false" outlineLevel="0" collapsed="false">
      <c r="A32" s="1" t="n">
        <v>2751.93086883</v>
      </c>
      <c r="B32" s="1" t="n">
        <v>629.535199762</v>
      </c>
      <c r="C32" s="2" t="s">
        <v>2</v>
      </c>
    </row>
    <row r="33" customFormat="false" ht="15.8" hidden="false" customHeight="false" outlineLevel="0" collapsed="false">
      <c r="A33" s="1" t="n">
        <v>2753.77253993</v>
      </c>
      <c r="B33" s="1" t="n">
        <v>629.529303477</v>
      </c>
      <c r="C33" s="2" t="s">
        <v>2</v>
      </c>
    </row>
    <row r="34" customFormat="false" ht="15.8" hidden="false" customHeight="false" outlineLevel="0" collapsed="false">
      <c r="A34" s="1" t="n">
        <v>2751.44903092</v>
      </c>
      <c r="B34" s="1" t="n">
        <v>629.528</v>
      </c>
      <c r="C34" s="2" t="s">
        <v>2</v>
      </c>
    </row>
    <row r="35" customFormat="false" ht="15.8" hidden="false" customHeight="false" outlineLevel="0" collapsed="false">
      <c r="A35" s="1" t="n">
        <v>2749.35507996</v>
      </c>
      <c r="B35" s="1" t="n">
        <v>629.520371172</v>
      </c>
      <c r="C35" s="2" t="s">
        <v>2</v>
      </c>
    </row>
    <row r="36" customFormat="false" ht="15.8" hidden="false" customHeight="false" outlineLevel="0" collapsed="false">
      <c r="A36" s="1" t="n">
        <v>2749.6473547</v>
      </c>
      <c r="B36" s="1" t="n">
        <v>629.519936618</v>
      </c>
      <c r="C36" s="2" t="s">
        <v>2</v>
      </c>
    </row>
    <row r="37" customFormat="false" ht="15.8" hidden="false" customHeight="false" outlineLevel="0" collapsed="false">
      <c r="A37" s="1" t="n">
        <v>2747.72536597</v>
      </c>
      <c r="B37" s="1" t="n">
        <v>629.515793112</v>
      </c>
      <c r="C37" s="2" t="s">
        <v>2</v>
      </c>
    </row>
    <row r="38" customFormat="false" ht="15.8" hidden="false" customHeight="false" outlineLevel="0" collapsed="false">
      <c r="A38" s="1" t="n">
        <v>2750.80907147</v>
      </c>
      <c r="B38" s="1" t="n">
        <v>629.508743293</v>
      </c>
      <c r="C38" s="2" t="s">
        <v>2</v>
      </c>
    </row>
    <row r="39" customFormat="false" ht="15.8" hidden="false" customHeight="false" outlineLevel="0" collapsed="false">
      <c r="A39" s="1" t="n">
        <v>2746.87297697</v>
      </c>
      <c r="B39" s="1" t="n">
        <v>629.506840165</v>
      </c>
      <c r="C39" s="2" t="s">
        <v>2</v>
      </c>
    </row>
    <row r="40" customFormat="false" ht="15.8" hidden="false" customHeight="false" outlineLevel="0" collapsed="false">
      <c r="A40" s="1" t="n">
        <v>2746.16219618</v>
      </c>
      <c r="B40" s="1" t="n">
        <v>629.480705581</v>
      </c>
      <c r="C40" s="2" t="s">
        <v>2</v>
      </c>
    </row>
    <row r="41" customFormat="false" ht="15.8" hidden="false" customHeight="false" outlineLevel="0" collapsed="false">
      <c r="A41" s="1" t="n">
        <v>2730.22044216</v>
      </c>
      <c r="B41" s="1" t="n">
        <v>629.391145454</v>
      </c>
      <c r="C41" s="2" t="s">
        <v>2</v>
      </c>
    </row>
    <row r="42" customFormat="false" ht="15.8" hidden="false" customHeight="false" outlineLevel="0" collapsed="false">
      <c r="A42" s="1" t="n">
        <v>2742.89267243</v>
      </c>
      <c r="B42" s="1" t="n">
        <v>629.366559711</v>
      </c>
      <c r="C42" s="2" t="s">
        <v>2</v>
      </c>
    </row>
    <row r="43" customFormat="false" ht="15.8" hidden="false" customHeight="false" outlineLevel="0" collapsed="false">
      <c r="A43" s="1" t="n">
        <v>2715.82469854</v>
      </c>
      <c r="B43" s="1" t="n">
        <v>629.351312309</v>
      </c>
      <c r="C43" s="2" t="s">
        <v>2</v>
      </c>
    </row>
    <row r="44" customFormat="false" ht="15.8" hidden="false" customHeight="false" outlineLevel="0" collapsed="false">
      <c r="A44" s="1" t="n">
        <v>2710.98763537</v>
      </c>
      <c r="B44" s="1" t="n">
        <v>629.323729589</v>
      </c>
      <c r="C44" s="2" t="s">
        <v>2</v>
      </c>
    </row>
    <row r="45" customFormat="false" ht="15.8" hidden="false" customHeight="false" outlineLevel="0" collapsed="false">
      <c r="A45" s="1" t="n">
        <v>2733.95690648</v>
      </c>
      <c r="B45" s="1" t="n">
        <v>629.316204356</v>
      </c>
      <c r="C45" s="2" t="s">
        <v>2</v>
      </c>
    </row>
    <row r="46" customFormat="false" ht="15.8" hidden="false" customHeight="false" outlineLevel="0" collapsed="false">
      <c r="A46" s="1" t="n">
        <v>2741.80335738</v>
      </c>
      <c r="B46" s="1" t="n">
        <v>629.26929495</v>
      </c>
      <c r="C46" s="2" t="s">
        <v>2</v>
      </c>
    </row>
    <row r="47" customFormat="false" ht="15.8" hidden="false" customHeight="false" outlineLevel="0" collapsed="false">
      <c r="A47" s="1" t="n">
        <v>2726.50119068</v>
      </c>
      <c r="B47" s="1" t="n">
        <v>629.259131959</v>
      </c>
      <c r="C47" s="2" t="s">
        <v>2</v>
      </c>
    </row>
    <row r="48" customFormat="false" ht="15.8" hidden="false" customHeight="false" outlineLevel="0" collapsed="false">
      <c r="A48" s="1" t="n">
        <v>2740.7645759</v>
      </c>
      <c r="B48" s="1" t="n">
        <v>629.215723776</v>
      </c>
      <c r="C48" s="2" t="s">
        <v>2</v>
      </c>
    </row>
    <row r="49" customFormat="false" ht="15.8" hidden="false" customHeight="false" outlineLevel="0" collapsed="false">
      <c r="A49" s="1" t="n">
        <v>2725.46668464</v>
      </c>
      <c r="B49" s="1" t="n">
        <v>629.187368307</v>
      </c>
      <c r="C49" s="2" t="s">
        <v>2</v>
      </c>
    </row>
    <row r="50" customFormat="false" ht="15.8" hidden="false" customHeight="false" outlineLevel="0" collapsed="false">
      <c r="A50" s="1" t="n">
        <v>2721.37875178</v>
      </c>
      <c r="B50" s="1" t="n">
        <v>629.11408352</v>
      </c>
      <c r="C50" s="2" t="s">
        <v>2</v>
      </c>
    </row>
    <row r="51" customFormat="false" ht="15.8" hidden="false" customHeight="false" outlineLevel="0" collapsed="false">
      <c r="A51" s="1" t="n">
        <v>2709.28319423</v>
      </c>
      <c r="B51" s="1" t="n">
        <v>629.112526552</v>
      </c>
      <c r="C51" s="2" t="s">
        <v>2</v>
      </c>
    </row>
    <row r="52" customFormat="false" ht="15.8" hidden="false" customHeight="false" outlineLevel="0" collapsed="false">
      <c r="A52" s="1" t="n">
        <v>2700.77276322</v>
      </c>
      <c r="B52" s="1" t="n">
        <v>629.101534869</v>
      </c>
      <c r="C52" s="2" t="s">
        <v>2</v>
      </c>
    </row>
    <row r="53" customFormat="false" ht="15.8" hidden="false" customHeight="false" outlineLevel="0" collapsed="false">
      <c r="A53" s="1" t="n">
        <v>2700.39818064</v>
      </c>
      <c r="B53" s="1" t="n">
        <v>629.032374446</v>
      </c>
      <c r="C53" s="2" t="s">
        <v>2</v>
      </c>
    </row>
    <row r="54" customFormat="false" ht="15.8" hidden="false" customHeight="false" outlineLevel="0" collapsed="false">
      <c r="A54" s="1" t="n">
        <v>2699.45670679</v>
      </c>
      <c r="B54" s="1" t="n">
        <v>629.011189753</v>
      </c>
      <c r="C54" s="2" t="s">
        <v>2</v>
      </c>
    </row>
    <row r="55" customFormat="false" ht="15.8" hidden="false" customHeight="false" outlineLevel="0" collapsed="false">
      <c r="A55" s="1" t="n">
        <v>2703.00284067</v>
      </c>
      <c r="B55" s="1" t="n">
        <v>628.881567863</v>
      </c>
      <c r="C55" s="2" t="s">
        <v>2</v>
      </c>
    </row>
    <row r="56" customFormat="false" ht="15.8" hidden="false" customHeight="false" outlineLevel="0" collapsed="false">
      <c r="A56" s="1" t="n">
        <v>2707.46858809</v>
      </c>
      <c r="B56" s="1" t="n">
        <v>628.687749342</v>
      </c>
      <c r="C56" s="2" t="s">
        <v>2</v>
      </c>
    </row>
    <row r="57" customFormat="false" ht="15.8" hidden="false" customHeight="false" outlineLevel="0" collapsed="false">
      <c r="A57" s="1" t="n">
        <v>2695.85479957</v>
      </c>
      <c r="B57" s="1" t="n">
        <v>628.163372455</v>
      </c>
      <c r="C57" s="2" t="s">
        <v>2</v>
      </c>
    </row>
    <row r="58" customFormat="false" ht="15.8" hidden="false" customHeight="false" outlineLevel="0" collapsed="false">
      <c r="A58" s="1" t="n">
        <v>2694.02616015</v>
      </c>
      <c r="B58" s="1" t="n">
        <v>628.105345599</v>
      </c>
      <c r="C58" s="2" t="s">
        <v>2</v>
      </c>
    </row>
    <row r="59" customFormat="false" ht="15.8" hidden="false" customHeight="false" outlineLevel="0" collapsed="false">
      <c r="A59" s="1" t="n">
        <v>2691.83969786</v>
      </c>
      <c r="B59" s="1" t="n">
        <v>628.051705362</v>
      </c>
      <c r="C59" s="2" t="s">
        <v>2</v>
      </c>
    </row>
    <row r="60" customFormat="false" ht="15.8" hidden="false" customHeight="false" outlineLevel="0" collapsed="false">
      <c r="A60" s="1" t="n">
        <v>2691.42810903</v>
      </c>
      <c r="B60" s="1" t="n">
        <v>628.050254957</v>
      </c>
      <c r="C60" s="2" t="s">
        <v>2</v>
      </c>
    </row>
    <row r="61" customFormat="false" ht="15.8" hidden="false" customHeight="false" outlineLevel="0" collapsed="false">
      <c r="A61" s="1" t="n">
        <v>2691.53193465</v>
      </c>
      <c r="B61" s="1" t="n">
        <v>628.015212848</v>
      </c>
      <c r="C61" s="2" t="s">
        <v>2</v>
      </c>
    </row>
    <row r="62" customFormat="false" ht="15.8" hidden="false" customHeight="false" outlineLevel="0" collapsed="false">
      <c r="A62" s="1" t="n">
        <v>2691.153603</v>
      </c>
      <c r="B62" s="1" t="n">
        <v>627.759650984</v>
      </c>
      <c r="C62" s="2" t="s">
        <v>2</v>
      </c>
    </row>
    <row r="63" customFormat="false" ht="15.8" hidden="false" customHeight="false" outlineLevel="0" collapsed="false">
      <c r="A63" s="1" t="n">
        <v>2680.82625904</v>
      </c>
      <c r="B63" s="1" t="n">
        <v>625.503761035</v>
      </c>
      <c r="C63" s="2" t="s">
        <v>2</v>
      </c>
    </row>
    <row r="64" customFormat="false" ht="15.8" hidden="false" customHeight="false" outlineLevel="0" collapsed="false">
      <c r="A64" s="1" t="n">
        <v>2678.61070815</v>
      </c>
      <c r="B64" s="1" t="n">
        <v>624.825792056</v>
      </c>
      <c r="C64" s="2" t="s">
        <v>2</v>
      </c>
    </row>
    <row r="65" customFormat="false" ht="15.8" hidden="false" customHeight="false" outlineLevel="0" collapsed="false">
      <c r="A65" s="1" t="n">
        <v>2685.58827475</v>
      </c>
      <c r="B65" s="1" t="n">
        <v>624.360975746</v>
      </c>
      <c r="C65" s="2" t="s">
        <v>2</v>
      </c>
    </row>
    <row r="66" customFormat="false" ht="15.8" hidden="false" customHeight="false" outlineLevel="0" collapsed="false">
      <c r="A66" s="1" t="n">
        <v>2674.36246046</v>
      </c>
      <c r="B66" s="1" t="n">
        <v>622.79736786</v>
      </c>
      <c r="C66" s="2" t="s">
        <v>2</v>
      </c>
    </row>
    <row r="67" customFormat="false" ht="15.8" hidden="false" customHeight="false" outlineLevel="0" collapsed="false">
      <c r="A67" s="1" t="n">
        <v>2672.10217916</v>
      </c>
      <c r="B67" s="1" t="n">
        <v>622.549607858</v>
      </c>
      <c r="C67" s="2" t="s">
        <v>2</v>
      </c>
    </row>
    <row r="68" customFormat="false" ht="15.8" hidden="false" customHeight="false" outlineLevel="0" collapsed="false">
      <c r="A68" s="1" t="n">
        <v>2671.417894</v>
      </c>
      <c r="B68" s="1" t="n">
        <v>621.42157781</v>
      </c>
      <c r="C68" s="2" t="s">
        <v>2</v>
      </c>
    </row>
    <row r="69" customFormat="false" ht="15.8" hidden="false" customHeight="false" outlineLevel="0" collapsed="false">
      <c r="A69" s="1" t="n">
        <v>2671.07082756</v>
      </c>
      <c r="B69" s="1" t="n">
        <v>620.969763448</v>
      </c>
      <c r="C69" s="2" t="s">
        <v>2</v>
      </c>
    </row>
    <row r="70" customFormat="false" ht="15.8" hidden="false" customHeight="false" outlineLevel="0" collapsed="false">
      <c r="A70" s="1" t="n">
        <v>2664.78414278</v>
      </c>
      <c r="B70" s="1" t="n">
        <v>614.809297003</v>
      </c>
      <c r="C70" s="2" t="s">
        <v>2</v>
      </c>
    </row>
    <row r="71" customFormat="false" ht="15.8" hidden="false" customHeight="false" outlineLevel="0" collapsed="false">
      <c r="A71" s="1" t="n">
        <v>2659.71896567</v>
      </c>
      <c r="B71" s="1" t="n">
        <v>614.62128274</v>
      </c>
      <c r="C71" s="2" t="s">
        <v>2</v>
      </c>
    </row>
    <row r="72" customFormat="false" ht="15.8" hidden="false" customHeight="false" outlineLevel="0" collapsed="false">
      <c r="A72" s="1" t="n">
        <v>2663.41609862</v>
      </c>
      <c r="B72" s="1" t="n">
        <v>613.91200354</v>
      </c>
      <c r="C72" s="2" t="s">
        <v>2</v>
      </c>
    </row>
    <row r="73" customFormat="false" ht="15.8" hidden="false" customHeight="false" outlineLevel="0" collapsed="false">
      <c r="A73" s="1" t="n">
        <v>2651.79922554</v>
      </c>
      <c r="B73" s="1" t="n">
        <v>610.466012634</v>
      </c>
      <c r="C73" s="2" t="s">
        <v>2</v>
      </c>
    </row>
    <row r="74" customFormat="false" ht="15.8" hidden="false" customHeight="false" outlineLevel="0" collapsed="false">
      <c r="A74" s="1" t="n">
        <v>2651.78025422</v>
      </c>
      <c r="B74" s="1" t="n">
        <v>610.455885531</v>
      </c>
      <c r="C74" s="2" t="s">
        <v>2</v>
      </c>
    </row>
    <row r="75" customFormat="false" ht="15.8" hidden="false" customHeight="false" outlineLevel="0" collapsed="false">
      <c r="A75" s="1" t="n">
        <v>2651.76544426</v>
      </c>
      <c r="B75" s="1" t="n">
        <v>610.439828333</v>
      </c>
      <c r="C75" s="2" t="s">
        <v>2</v>
      </c>
    </row>
    <row r="76" customFormat="false" ht="15.8" hidden="false" customHeight="false" outlineLevel="0" collapsed="false">
      <c r="A76" s="1" t="n">
        <v>2651.67391031</v>
      </c>
      <c r="B76" s="1" t="n">
        <v>610.336631237</v>
      </c>
      <c r="C76" s="2" t="s">
        <v>2</v>
      </c>
    </row>
    <row r="77" customFormat="false" ht="15.8" hidden="false" customHeight="false" outlineLevel="0" collapsed="false">
      <c r="A77" s="1" t="n">
        <v>2648.97961303</v>
      </c>
      <c r="B77" s="1" t="n">
        <v>607.652288297</v>
      </c>
      <c r="C77" s="2" t="s">
        <v>2</v>
      </c>
    </row>
    <row r="78" customFormat="false" ht="15.8" hidden="false" customHeight="false" outlineLevel="0" collapsed="false">
      <c r="A78" s="1" t="n">
        <v>2646.24874458</v>
      </c>
      <c r="B78" s="1" t="n">
        <v>604.576320405</v>
      </c>
      <c r="C78" s="2" t="s">
        <v>11</v>
      </c>
    </row>
    <row r="79" customFormat="false" ht="15.8" hidden="false" customHeight="false" outlineLevel="0" collapsed="false">
      <c r="A79" s="1" t="n">
        <v>2645.50828212</v>
      </c>
      <c r="B79" s="1" t="n">
        <v>603.389525029</v>
      </c>
      <c r="C79" s="2" t="s">
        <v>11</v>
      </c>
    </row>
    <row r="80" customFormat="false" ht="15.8" hidden="false" customHeight="false" outlineLevel="0" collapsed="false">
      <c r="A80" s="1" t="n">
        <v>2639.45650415</v>
      </c>
      <c r="B80" s="1" t="n">
        <v>601.374664984</v>
      </c>
      <c r="C80" s="2" t="s">
        <v>11</v>
      </c>
    </row>
    <row r="81" customFormat="false" ht="15.8" hidden="false" customHeight="false" outlineLevel="0" collapsed="false">
      <c r="A81" s="1" t="n">
        <v>2638.66201726</v>
      </c>
      <c r="B81" s="1" t="n">
        <v>600.429210991</v>
      </c>
      <c r="C81" s="2" t="s">
        <v>11</v>
      </c>
    </row>
    <row r="82" customFormat="false" ht="15.8" hidden="false" customHeight="false" outlineLevel="0" collapsed="false">
      <c r="A82" s="1" t="n">
        <v>2636.97512566</v>
      </c>
      <c r="B82" s="1" t="n">
        <v>599.792124001</v>
      </c>
      <c r="C82" s="2" t="s">
        <v>11</v>
      </c>
    </row>
    <row r="83" customFormat="false" ht="15.8" hidden="false" customHeight="false" outlineLevel="0" collapsed="false">
      <c r="A83" s="1" t="n">
        <v>2636.53412931</v>
      </c>
      <c r="B83" s="1" t="n">
        <v>599.012295539</v>
      </c>
      <c r="C83" s="2" t="s">
        <v>11</v>
      </c>
    </row>
    <row r="84" customFormat="false" ht="15.8" hidden="false" customHeight="false" outlineLevel="0" collapsed="false">
      <c r="A84" s="1" t="n">
        <v>2631.12268192</v>
      </c>
      <c r="B84" s="1" t="n">
        <v>593.735059763</v>
      </c>
      <c r="C84" s="2" t="s">
        <v>11</v>
      </c>
    </row>
    <row r="85" customFormat="false" ht="15.8" hidden="false" customHeight="false" outlineLevel="0" collapsed="false">
      <c r="A85" s="1" t="n">
        <v>2630.21205516</v>
      </c>
      <c r="B85" s="1" t="n">
        <v>591.575026538</v>
      </c>
      <c r="C85" s="2" t="s">
        <v>11</v>
      </c>
    </row>
    <row r="86" customFormat="false" ht="15.8" hidden="false" customHeight="false" outlineLevel="0" collapsed="false">
      <c r="A86" s="1" t="n">
        <v>2626.28436903</v>
      </c>
      <c r="B86" s="1" t="n">
        <v>588.276482529</v>
      </c>
      <c r="C86" s="2" t="s">
        <v>11</v>
      </c>
    </row>
    <row r="87" customFormat="false" ht="15.8" hidden="false" customHeight="false" outlineLevel="0" collapsed="false">
      <c r="A87" s="1" t="n">
        <v>2619.60610376</v>
      </c>
      <c r="B87" s="1" t="n">
        <v>585.756113775</v>
      </c>
      <c r="C87" s="2" t="s">
        <v>11</v>
      </c>
    </row>
    <row r="88" customFormat="false" ht="15.8" hidden="false" customHeight="false" outlineLevel="0" collapsed="false">
      <c r="A88" s="1" t="n">
        <v>2621.11170144</v>
      </c>
      <c r="B88" s="1" t="n">
        <v>584.644800433</v>
      </c>
      <c r="C88" s="2" t="s">
        <v>11</v>
      </c>
    </row>
    <row r="89" customFormat="false" ht="15.8" hidden="false" customHeight="false" outlineLevel="0" collapsed="false">
      <c r="A89" s="1" t="n">
        <v>2614.511918</v>
      </c>
      <c r="B89" s="1" t="n">
        <v>582.735836134</v>
      </c>
      <c r="C89" s="2" t="s">
        <v>11</v>
      </c>
    </row>
    <row r="90" customFormat="false" ht="15.8" hidden="false" customHeight="false" outlineLevel="0" collapsed="false">
      <c r="A90" s="1" t="n">
        <v>2612.3408855</v>
      </c>
      <c r="B90" s="1" t="n">
        <v>582.623309007</v>
      </c>
      <c r="C90" s="2" t="s">
        <v>11</v>
      </c>
    </row>
    <row r="91" customFormat="false" ht="15.8" hidden="false" customHeight="false" outlineLevel="0" collapsed="false">
      <c r="A91" s="1" t="n">
        <v>2603.86155267</v>
      </c>
      <c r="B91" s="1" t="n">
        <v>581.988</v>
      </c>
      <c r="C91" s="2" t="s">
        <v>11</v>
      </c>
    </row>
    <row r="92" customFormat="false" ht="15.8" hidden="false" customHeight="false" outlineLevel="0" collapsed="false">
      <c r="A92" s="1" t="n">
        <v>2604.11638769</v>
      </c>
      <c r="B92" s="1" t="n">
        <v>581.986295263</v>
      </c>
      <c r="C92" s="2" t="s">
        <v>11</v>
      </c>
    </row>
    <row r="93" customFormat="false" ht="15.8" hidden="false" customHeight="false" outlineLevel="0" collapsed="false">
      <c r="A93" s="1" t="n">
        <v>2602.37985934</v>
      </c>
      <c r="B93" s="1" t="n">
        <v>581.95892022</v>
      </c>
      <c r="C93" s="2" t="s">
        <v>11</v>
      </c>
    </row>
    <row r="94" customFormat="false" ht="15.8" hidden="false" customHeight="false" outlineLevel="0" collapsed="false">
      <c r="A94" s="1" t="n">
        <v>2601.64184164</v>
      </c>
      <c r="B94" s="1" t="n">
        <v>581.955116326</v>
      </c>
      <c r="C94" s="2" t="s">
        <v>11</v>
      </c>
    </row>
    <row r="95" customFormat="false" ht="15.8" hidden="false" customHeight="false" outlineLevel="0" collapsed="false">
      <c r="A95" s="1" t="n">
        <v>2607.36214158</v>
      </c>
      <c r="B95" s="1" t="n">
        <v>581.907188872</v>
      </c>
      <c r="C95" s="2" t="s">
        <v>11</v>
      </c>
    </row>
    <row r="96" customFormat="false" ht="15.8" hidden="false" customHeight="false" outlineLevel="0" collapsed="false">
      <c r="A96" s="1" t="n">
        <v>2601.41961267</v>
      </c>
      <c r="B96" s="1" t="n">
        <v>581.902465714</v>
      </c>
      <c r="C96" s="2" t="s">
        <v>11</v>
      </c>
    </row>
    <row r="97" customFormat="false" ht="15.8" hidden="false" customHeight="false" outlineLevel="0" collapsed="false">
      <c r="A97" s="1" t="n">
        <v>2599.1558116</v>
      </c>
      <c r="B97" s="1" t="n">
        <v>581.700279407</v>
      </c>
      <c r="C97" s="2" t="s">
        <v>11</v>
      </c>
    </row>
    <row r="98" customFormat="false" ht="15.8" hidden="false" customHeight="false" outlineLevel="0" collapsed="false">
      <c r="A98" s="1" t="n">
        <v>2597.74316164</v>
      </c>
      <c r="B98" s="1" t="n">
        <v>581.269553494</v>
      </c>
      <c r="C98" s="2" t="s">
        <v>11</v>
      </c>
    </row>
    <row r="99" customFormat="false" ht="15.8" hidden="false" customHeight="false" outlineLevel="0" collapsed="false">
      <c r="A99" s="1" t="n">
        <v>2596.96896111</v>
      </c>
      <c r="B99" s="1" t="n">
        <v>581.173163774</v>
      </c>
      <c r="C99" s="2" t="s">
        <v>11</v>
      </c>
    </row>
    <row r="100" customFormat="false" ht="15.8" hidden="false" customHeight="false" outlineLevel="0" collapsed="false">
      <c r="A100" s="1" t="n">
        <v>2596.09086379</v>
      </c>
      <c r="B100" s="1" t="n">
        <v>581.091113205</v>
      </c>
      <c r="C100" s="2" t="s">
        <v>11</v>
      </c>
    </row>
    <row r="101" customFormat="false" ht="15.8" hidden="false" customHeight="false" outlineLevel="0" collapsed="false">
      <c r="A101" s="1" t="n">
        <v>2595.64630306</v>
      </c>
      <c r="B101" s="1" t="n">
        <v>581.073236561</v>
      </c>
      <c r="C101" s="2" t="s">
        <v>11</v>
      </c>
    </row>
    <row r="102" customFormat="false" ht="15.8" hidden="false" customHeight="false" outlineLevel="0" collapsed="false">
      <c r="A102" s="1" t="n">
        <v>2595.32673494</v>
      </c>
      <c r="B102" s="1" t="n">
        <v>581.07</v>
      </c>
      <c r="C102" s="2" t="s">
        <v>11</v>
      </c>
    </row>
    <row r="103" customFormat="false" ht="15.8" hidden="false" customHeight="false" outlineLevel="0" collapsed="false">
      <c r="A103" s="1" t="n">
        <v>2592.4773645</v>
      </c>
      <c r="B103" s="1" t="n">
        <v>580.710304209</v>
      </c>
      <c r="C103" s="2" t="s">
        <v>11</v>
      </c>
    </row>
    <row r="104" customFormat="false" ht="15.8" hidden="false" customHeight="false" outlineLevel="0" collapsed="false">
      <c r="A104" s="1" t="n">
        <v>2592.49772212</v>
      </c>
      <c r="B104" s="1" t="n">
        <v>580.709027497</v>
      </c>
      <c r="C104" s="2" t="s">
        <v>11</v>
      </c>
    </row>
    <row r="105" customFormat="false" ht="15.8" hidden="false" customHeight="false" outlineLevel="0" collapsed="false">
      <c r="A105" s="1" t="n">
        <v>2590.36560152</v>
      </c>
      <c r="B105" s="1" t="n">
        <v>580.551756971</v>
      </c>
      <c r="C105" s="2" t="s">
        <v>11</v>
      </c>
    </row>
    <row r="106" customFormat="false" ht="15.8" hidden="false" customHeight="false" outlineLevel="0" collapsed="false">
      <c r="A106" s="1" t="n">
        <v>2589.78683003</v>
      </c>
      <c r="B106" s="1" t="n">
        <v>580.535621528</v>
      </c>
      <c r="C106" s="2" t="s">
        <v>11</v>
      </c>
    </row>
    <row r="107" customFormat="false" ht="15.8" hidden="false" customHeight="false" outlineLevel="0" collapsed="false">
      <c r="A107" s="1" t="n">
        <v>2588.96770823</v>
      </c>
      <c r="B107" s="1" t="n">
        <v>580.4531351</v>
      </c>
      <c r="C107" s="2" t="s">
        <v>11</v>
      </c>
    </row>
    <row r="108" customFormat="false" ht="15.8" hidden="false" customHeight="false" outlineLevel="0" collapsed="false">
      <c r="A108" s="1" t="n">
        <v>2586.97492372</v>
      </c>
      <c r="B108" s="1" t="n">
        <v>580.105595207</v>
      </c>
      <c r="C108" s="2" t="s">
        <v>11</v>
      </c>
    </row>
    <row r="109" customFormat="false" ht="15.8" hidden="false" customHeight="false" outlineLevel="0" collapsed="false">
      <c r="A109" s="1" t="n">
        <v>2585.62272648</v>
      </c>
      <c r="B109" s="1" t="n">
        <v>580.082162797</v>
      </c>
      <c r="C109" s="2" t="s">
        <v>11</v>
      </c>
    </row>
    <row r="110" customFormat="false" ht="15.8" hidden="false" customHeight="false" outlineLevel="0" collapsed="false">
      <c r="A110" s="1" t="n">
        <v>2585.99709336</v>
      </c>
      <c r="B110" s="1" t="n">
        <v>580.06109282</v>
      </c>
      <c r="C110" s="2" t="s">
        <v>11</v>
      </c>
    </row>
    <row r="111" customFormat="false" ht="15.8" hidden="false" customHeight="false" outlineLevel="0" collapsed="false">
      <c r="A111" s="1" t="n">
        <v>2585.15545623</v>
      </c>
      <c r="B111" s="1" t="n">
        <v>580.044732529</v>
      </c>
      <c r="C111" s="2" t="s">
        <v>11</v>
      </c>
    </row>
    <row r="112" customFormat="false" ht="15.8" hidden="false" customHeight="false" outlineLevel="0" collapsed="false">
      <c r="A112" s="1" t="n">
        <v>2583.91457121</v>
      </c>
      <c r="B112" s="1" t="n">
        <v>579.956471022</v>
      </c>
      <c r="C112" s="2" t="s">
        <v>11</v>
      </c>
    </row>
    <row r="113" customFormat="false" ht="15.8" hidden="false" customHeight="false" outlineLevel="0" collapsed="false">
      <c r="A113" s="1" t="n">
        <v>2582.71959813</v>
      </c>
      <c r="B113" s="1" t="n">
        <v>579.851494083</v>
      </c>
      <c r="C113" s="2" t="s">
        <v>11</v>
      </c>
    </row>
    <row r="114" customFormat="false" ht="15.8" hidden="false" customHeight="false" outlineLevel="0" collapsed="false">
      <c r="A114" s="1" t="n">
        <v>2581.94393163</v>
      </c>
      <c r="B114" s="1" t="n">
        <v>579.730137016</v>
      </c>
      <c r="C114" s="2" t="s">
        <v>11</v>
      </c>
    </row>
    <row r="115" customFormat="false" ht="15.8" hidden="false" customHeight="false" outlineLevel="0" collapsed="false">
      <c r="A115" s="1" t="n">
        <v>2581.4890824</v>
      </c>
      <c r="B115" s="1" t="n">
        <v>579.675766816</v>
      </c>
      <c r="C115" s="2" t="s">
        <v>11</v>
      </c>
    </row>
    <row r="116" customFormat="false" ht="15.8" hidden="false" customHeight="false" outlineLevel="0" collapsed="false">
      <c r="A116" s="1" t="n">
        <v>2580.29995389</v>
      </c>
      <c r="B116" s="1" t="n">
        <v>579.395190918</v>
      </c>
      <c r="C116" s="2" t="s">
        <v>11</v>
      </c>
    </row>
    <row r="117" customFormat="false" ht="15.8" hidden="false" customHeight="false" outlineLevel="0" collapsed="false">
      <c r="A117" s="1" t="n">
        <v>2578.56943745</v>
      </c>
      <c r="B117" s="1" t="n">
        <v>579.233959815</v>
      </c>
      <c r="C117" s="2" t="s">
        <v>11</v>
      </c>
    </row>
    <row r="118" customFormat="false" ht="15.8" hidden="false" customHeight="false" outlineLevel="0" collapsed="false">
      <c r="A118" s="1" t="n">
        <v>2578.01400021</v>
      </c>
      <c r="B118" s="1" t="n">
        <v>579.121066542</v>
      </c>
      <c r="C118" s="2" t="s">
        <v>11</v>
      </c>
    </row>
    <row r="119" customFormat="false" ht="15.8" hidden="false" customHeight="false" outlineLevel="0" collapsed="false">
      <c r="A119" s="1" t="n">
        <v>2576.70080628</v>
      </c>
      <c r="B119" s="1" t="n">
        <v>578.894163567</v>
      </c>
      <c r="C119" s="2" t="s">
        <v>11</v>
      </c>
    </row>
    <row r="120" customFormat="false" ht="15.8" hidden="false" customHeight="false" outlineLevel="0" collapsed="false">
      <c r="A120" s="1" t="n">
        <v>2575.23419364</v>
      </c>
      <c r="B120" s="1" t="n">
        <v>578.792357363</v>
      </c>
      <c r="C120" s="2" t="s">
        <v>11</v>
      </c>
    </row>
    <row r="121" customFormat="false" ht="15.8" hidden="false" customHeight="false" outlineLevel="0" collapsed="false">
      <c r="A121" s="1" t="n">
        <v>2573.61734624</v>
      </c>
      <c r="B121" s="1" t="n">
        <v>578.680281414</v>
      </c>
      <c r="C121" s="2" t="s">
        <v>11</v>
      </c>
    </row>
    <row r="122" customFormat="false" ht="15.8" hidden="false" customHeight="false" outlineLevel="0" collapsed="false">
      <c r="A122" s="1" t="n">
        <v>2572.89037593</v>
      </c>
      <c r="B122" s="1" t="n">
        <v>578.542507901</v>
      </c>
      <c r="C122" s="2" t="s">
        <v>11</v>
      </c>
    </row>
    <row r="123" customFormat="false" ht="15.8" hidden="false" customHeight="false" outlineLevel="0" collapsed="false">
      <c r="A123" s="1" t="n">
        <v>2571.4502102</v>
      </c>
      <c r="B123" s="1" t="n">
        <v>578.399195996</v>
      </c>
      <c r="C123" s="2" t="s">
        <v>11</v>
      </c>
    </row>
    <row r="124" customFormat="false" ht="15.8" hidden="false" customHeight="false" outlineLevel="0" collapsed="false">
      <c r="A124" s="1" t="n">
        <v>2570.55815212</v>
      </c>
      <c r="B124" s="1" t="n">
        <v>578.379</v>
      </c>
      <c r="C124" s="2" t="s">
        <v>11</v>
      </c>
    </row>
    <row r="125" customFormat="false" ht="15.8" hidden="false" customHeight="false" outlineLevel="0" collapsed="false">
      <c r="A125" s="1" t="n">
        <v>2570.01020309</v>
      </c>
      <c r="B125" s="1" t="n">
        <v>578.364626893</v>
      </c>
      <c r="C125" s="2" t="s">
        <v>11</v>
      </c>
    </row>
    <row r="126" customFormat="false" ht="15.8" hidden="false" customHeight="false" outlineLevel="0" collapsed="false">
      <c r="A126" s="1" t="n">
        <v>2569.63251986</v>
      </c>
      <c r="B126" s="1" t="n">
        <v>578.344525506</v>
      </c>
      <c r="C126" s="2" t="s">
        <v>11</v>
      </c>
    </row>
    <row r="127" customFormat="false" ht="15.8" hidden="false" customHeight="false" outlineLevel="0" collapsed="false">
      <c r="A127" s="1" t="n">
        <v>2568.1121293</v>
      </c>
      <c r="B127" s="1" t="n">
        <v>578.168635549</v>
      </c>
      <c r="C127" s="2" t="s">
        <v>11</v>
      </c>
    </row>
    <row r="128" customFormat="false" ht="15.8" hidden="false" customHeight="false" outlineLevel="0" collapsed="false">
      <c r="A128" s="1" t="n">
        <v>2566.84811424</v>
      </c>
      <c r="B128" s="1" t="n">
        <v>578.119587108</v>
      </c>
      <c r="C128" s="2" t="s">
        <v>11</v>
      </c>
    </row>
    <row r="129" customFormat="false" ht="15.8" hidden="false" customHeight="false" outlineLevel="0" collapsed="false">
      <c r="A129" s="1" t="n">
        <v>2566.52846249</v>
      </c>
      <c r="B129" s="1" t="n">
        <v>578.117795432</v>
      </c>
      <c r="C129" s="2" t="s">
        <v>11</v>
      </c>
    </row>
    <row r="130" customFormat="false" ht="15.8" hidden="false" customHeight="false" outlineLevel="0" collapsed="false">
      <c r="A130" s="1" t="n">
        <v>2564.44203693</v>
      </c>
      <c r="B130" s="1" t="n">
        <v>578.009006417</v>
      </c>
      <c r="C130" s="2" t="s">
        <v>11</v>
      </c>
    </row>
    <row r="131" customFormat="false" ht="15.8" hidden="false" customHeight="false" outlineLevel="0" collapsed="false">
      <c r="A131" s="1" t="n">
        <v>2563.57172102</v>
      </c>
      <c r="B131" s="1" t="n">
        <v>577.992905242</v>
      </c>
      <c r="C131" s="2" t="s">
        <v>11</v>
      </c>
    </row>
    <row r="132" customFormat="false" ht="15.8" hidden="false" customHeight="false" outlineLevel="0" collapsed="false">
      <c r="A132" s="1" t="n">
        <v>2562.91402649</v>
      </c>
      <c r="B132" s="1" t="n">
        <v>577.882288229</v>
      </c>
      <c r="C132" s="2" t="s">
        <v>11</v>
      </c>
    </row>
    <row r="133" customFormat="false" ht="15.8" hidden="false" customHeight="false" outlineLevel="0" collapsed="false">
      <c r="A133" s="1" t="n">
        <v>2561.1548111</v>
      </c>
      <c r="B133" s="1" t="n">
        <v>577.725812685</v>
      </c>
      <c r="C133" s="2" t="s">
        <v>11</v>
      </c>
    </row>
    <row r="134" customFormat="false" ht="15.8" hidden="false" customHeight="false" outlineLevel="0" collapsed="false">
      <c r="A134" s="1" t="n">
        <v>2558.85073169</v>
      </c>
      <c r="B134" s="1" t="n">
        <v>577.467544046</v>
      </c>
      <c r="C134" s="2" t="s">
        <v>11</v>
      </c>
    </row>
    <row r="135" customFormat="false" ht="15.8" hidden="false" customHeight="false" outlineLevel="0" collapsed="false">
      <c r="A135" s="1" t="n">
        <v>2558.99234815</v>
      </c>
      <c r="B135" s="1" t="n">
        <v>577.462967724</v>
      </c>
      <c r="C135" s="2" t="s">
        <v>11</v>
      </c>
    </row>
    <row r="136" customFormat="false" ht="15.8" hidden="false" customHeight="false" outlineLevel="0" collapsed="false">
      <c r="A136" s="1" t="n">
        <v>2558.74004632</v>
      </c>
      <c r="B136" s="1" t="n">
        <v>577.460247638</v>
      </c>
      <c r="C136" s="2" t="s">
        <v>11</v>
      </c>
    </row>
    <row r="137" customFormat="false" ht="15.8" hidden="false" customHeight="false" outlineLevel="0" collapsed="false">
      <c r="A137" s="1" t="n">
        <v>2558.01824516</v>
      </c>
      <c r="B137" s="1" t="n">
        <v>577.418261963</v>
      </c>
      <c r="C137" s="2" t="s">
        <v>11</v>
      </c>
    </row>
    <row r="138" customFormat="false" ht="15.8" hidden="false" customHeight="false" outlineLevel="0" collapsed="false">
      <c r="A138" s="1" t="n">
        <v>2557.10166077</v>
      </c>
      <c r="B138" s="1" t="n">
        <v>577.270036097</v>
      </c>
      <c r="C138" s="2" t="s">
        <v>11</v>
      </c>
    </row>
    <row r="139" customFormat="false" ht="15.8" hidden="false" customHeight="false" outlineLevel="0" collapsed="false">
      <c r="A139" s="1" t="n">
        <v>2556.71301389</v>
      </c>
      <c r="B139" s="1" t="n">
        <v>577.13454933</v>
      </c>
      <c r="C139" s="2" t="s">
        <v>11</v>
      </c>
    </row>
    <row r="140" customFormat="false" ht="15.8" hidden="false" customHeight="false" outlineLevel="0" collapsed="false">
      <c r="A140" s="1" t="n">
        <v>2556.5798775</v>
      </c>
      <c r="B140" s="1" t="n">
        <v>577.133452229</v>
      </c>
      <c r="C140" s="2" t="s">
        <v>11</v>
      </c>
    </row>
    <row r="141" customFormat="false" ht="15.8" hidden="false" customHeight="false" outlineLevel="0" collapsed="false">
      <c r="A141" s="1" t="n">
        <v>2544.93925221</v>
      </c>
      <c r="B141" s="1" t="n">
        <v>577.063078989</v>
      </c>
      <c r="C141" s="2" t="s">
        <v>11</v>
      </c>
    </row>
    <row r="142" customFormat="false" ht="15.8" hidden="false" customHeight="false" outlineLevel="0" collapsed="false">
      <c r="A142" s="1" t="n">
        <v>2505.37976216</v>
      </c>
      <c r="B142" s="1" t="n">
        <v>575.036434397</v>
      </c>
      <c r="C142" s="2" t="s">
        <v>11</v>
      </c>
    </row>
    <row r="143" customFormat="false" ht="15.8" hidden="false" customHeight="false" outlineLevel="0" collapsed="false">
      <c r="A143" s="1" t="n">
        <v>2491.24596771</v>
      </c>
      <c r="B143" s="1" t="n">
        <v>574.933362117</v>
      </c>
      <c r="C143" s="2" t="s">
        <v>11</v>
      </c>
    </row>
    <row r="144" customFormat="false" ht="15.8" hidden="false" customHeight="false" outlineLevel="0" collapsed="false">
      <c r="A144" s="1" t="n">
        <v>2489.87518704</v>
      </c>
      <c r="B144" s="1" t="n">
        <v>574.909938179</v>
      </c>
      <c r="C144" s="2" t="s">
        <v>11</v>
      </c>
    </row>
    <row r="145" customFormat="false" ht="15.8" hidden="false" customHeight="false" outlineLevel="0" collapsed="false">
      <c r="A145" s="1" t="n">
        <v>2487.33105321</v>
      </c>
      <c r="B145" s="1" t="n">
        <v>574.856590238</v>
      </c>
      <c r="C145" s="2" t="s">
        <v>11</v>
      </c>
    </row>
    <row r="146" customFormat="false" ht="15.8" hidden="false" customHeight="false" outlineLevel="0" collapsed="false">
      <c r="A146" s="1" t="n">
        <v>2466.63798313</v>
      </c>
      <c r="B146" s="1" t="n">
        <v>574.657270098</v>
      </c>
      <c r="C146" s="2" t="s">
        <v>11</v>
      </c>
    </row>
    <row r="147" customFormat="false" ht="15.8" hidden="false" customHeight="false" outlineLevel="0" collapsed="false">
      <c r="A147" s="1" t="n">
        <v>2334.80082813</v>
      </c>
      <c r="B147" s="1" t="n">
        <v>574.274954261</v>
      </c>
      <c r="C147" s="2" t="s">
        <v>11</v>
      </c>
    </row>
    <row r="148" customFormat="false" ht="15.8" hidden="false" customHeight="false" outlineLevel="0" collapsed="false">
      <c r="A148" s="1" t="n">
        <v>2335.82431499</v>
      </c>
      <c r="B148" s="1" t="n">
        <v>574.263478258</v>
      </c>
      <c r="C148" s="2" t="s">
        <v>11</v>
      </c>
    </row>
    <row r="149" customFormat="false" ht="15.8" hidden="false" customHeight="false" outlineLevel="0" collapsed="false">
      <c r="A149" s="1" t="n">
        <v>2338.14166578</v>
      </c>
      <c r="B149" s="1" t="n">
        <v>574.242005686</v>
      </c>
      <c r="C149" s="2" t="s">
        <v>11</v>
      </c>
    </row>
    <row r="150" customFormat="false" ht="15.8" hidden="false" customHeight="false" outlineLevel="0" collapsed="false">
      <c r="A150" s="1" t="n">
        <v>2333.82390238</v>
      </c>
      <c r="B150" s="1" t="n">
        <v>574.191847906</v>
      </c>
      <c r="C150" s="2" t="s">
        <v>11</v>
      </c>
    </row>
    <row r="151" customFormat="false" ht="15.8" hidden="false" customHeight="false" outlineLevel="0" collapsed="false">
      <c r="A151" s="1" t="n">
        <v>2324.32241311</v>
      </c>
      <c r="B151" s="1" t="n">
        <v>574.145648743</v>
      </c>
      <c r="C151" s="2" t="s">
        <v>11</v>
      </c>
    </row>
    <row r="152" customFormat="false" ht="15.8" hidden="false" customHeight="false" outlineLevel="0" collapsed="false">
      <c r="A152" s="1" t="n">
        <v>2311.15243049</v>
      </c>
      <c r="B152" s="1" t="n">
        <v>574.134243422</v>
      </c>
      <c r="C152" s="2" t="s">
        <v>11</v>
      </c>
    </row>
    <row r="153" customFormat="false" ht="15.8" hidden="false" customHeight="false" outlineLevel="0" collapsed="false">
      <c r="A153" s="1" t="n">
        <v>2445.25088421</v>
      </c>
      <c r="B153" s="1" t="n">
        <v>574.131732079</v>
      </c>
      <c r="C153" s="2" t="s">
        <v>11</v>
      </c>
    </row>
    <row r="154" customFormat="false" ht="15.8" hidden="false" customHeight="false" outlineLevel="0" collapsed="false">
      <c r="A154" s="1" t="n">
        <v>2322.58524998</v>
      </c>
      <c r="B154" s="1" t="n">
        <v>574.125862218</v>
      </c>
      <c r="C154" s="2" t="s">
        <v>11</v>
      </c>
    </row>
    <row r="155" customFormat="false" ht="15.8" hidden="false" customHeight="false" outlineLevel="0" collapsed="false">
      <c r="A155" s="1" t="n">
        <v>2321.6969674</v>
      </c>
      <c r="B155" s="1" t="n">
        <v>574.050833062</v>
      </c>
      <c r="C155" s="2" t="s">
        <v>11</v>
      </c>
    </row>
    <row r="156" customFormat="false" ht="15.8" hidden="false" customHeight="false" outlineLevel="0" collapsed="false">
      <c r="A156" s="1" t="n">
        <v>2391.32274468</v>
      </c>
      <c r="B156" s="1" t="n">
        <v>573.852145187</v>
      </c>
      <c r="C156" s="2" t="s">
        <v>11</v>
      </c>
    </row>
    <row r="157" customFormat="false" ht="15.8" hidden="false" customHeight="false" outlineLevel="0" collapsed="false">
      <c r="A157" s="1" t="n">
        <v>2413.95611611</v>
      </c>
      <c r="B157" s="1" t="n">
        <v>573.722193535</v>
      </c>
      <c r="C157" s="2" t="s">
        <v>11</v>
      </c>
    </row>
    <row r="158" customFormat="false" ht="15.8" hidden="false" customHeight="false" outlineLevel="0" collapsed="false">
      <c r="A158" s="1" t="n">
        <v>2069.2011452</v>
      </c>
      <c r="B158" s="1" t="n">
        <v>573.716917413</v>
      </c>
      <c r="C158" s="2" t="s">
        <v>11</v>
      </c>
    </row>
    <row r="159" customFormat="false" ht="15.8" hidden="false" customHeight="false" outlineLevel="0" collapsed="false">
      <c r="A159" s="1" t="n">
        <v>2398.77646554</v>
      </c>
      <c r="B159" s="1" t="n">
        <v>573.603060112</v>
      </c>
      <c r="C159" s="2" t="s">
        <v>11</v>
      </c>
    </row>
    <row r="160" customFormat="false" ht="15.8" hidden="false" customHeight="false" outlineLevel="0" collapsed="false">
      <c r="A160" s="1" t="n">
        <v>2096.04167625</v>
      </c>
      <c r="B160" s="1" t="n">
        <v>573.523916678</v>
      </c>
      <c r="C160" s="2" t="s">
        <v>11</v>
      </c>
    </row>
    <row r="161" customFormat="false" ht="15.8" hidden="false" customHeight="false" outlineLevel="0" collapsed="false">
      <c r="A161" s="1" t="n">
        <v>2097.53355069</v>
      </c>
      <c r="B161" s="1" t="n">
        <v>573.486773907</v>
      </c>
      <c r="C161" s="2" t="s">
        <v>11</v>
      </c>
    </row>
    <row r="162" customFormat="false" ht="15.8" hidden="false" customHeight="false" outlineLevel="0" collapsed="false">
      <c r="A162" s="1" t="n">
        <v>2218.29045132</v>
      </c>
      <c r="B162" s="1" t="n">
        <v>573.435559751</v>
      </c>
      <c r="C162" s="2" t="s">
        <v>11</v>
      </c>
    </row>
    <row r="163" customFormat="false" ht="15.8" hidden="false" customHeight="false" outlineLevel="0" collapsed="false">
      <c r="A163" s="1" t="n">
        <v>1874.08722196</v>
      </c>
      <c r="B163" s="1" t="n">
        <v>573.415855907</v>
      </c>
      <c r="C163" s="2" t="s">
        <v>11</v>
      </c>
    </row>
    <row r="164" customFormat="false" ht="15.8" hidden="false" customHeight="false" outlineLevel="0" collapsed="false">
      <c r="A164" s="1" t="n">
        <v>2081.35738563</v>
      </c>
      <c r="B164" s="1" t="n">
        <v>573.41158565</v>
      </c>
      <c r="C164" s="2" t="s">
        <v>11</v>
      </c>
    </row>
    <row r="165" customFormat="false" ht="15.8" hidden="false" customHeight="false" outlineLevel="0" collapsed="false">
      <c r="A165" s="1" t="n">
        <v>2124.14257155</v>
      </c>
      <c r="B165" s="1" t="n">
        <v>573.40099048</v>
      </c>
      <c r="C165" s="2" t="s">
        <v>11</v>
      </c>
    </row>
    <row r="166" customFormat="false" ht="15.8" hidden="false" customHeight="false" outlineLevel="0" collapsed="false">
      <c r="A166" s="1" t="n">
        <v>2071.33870983</v>
      </c>
      <c r="B166" s="1" t="n">
        <v>573.356226835</v>
      </c>
      <c r="C166" s="2" t="s">
        <v>11</v>
      </c>
    </row>
    <row r="167" customFormat="false" ht="15.8" hidden="false" customHeight="false" outlineLevel="0" collapsed="false">
      <c r="A167" s="1" t="n">
        <v>2108.72969543</v>
      </c>
      <c r="B167" s="1" t="n">
        <v>573.34199063</v>
      </c>
      <c r="C167" s="2" t="s">
        <v>11</v>
      </c>
    </row>
    <row r="168" customFormat="false" ht="15.8" hidden="false" customHeight="false" outlineLevel="0" collapsed="false">
      <c r="A168" s="1" t="n">
        <v>2215.9443057</v>
      </c>
      <c r="B168" s="1" t="n">
        <v>573.279889914</v>
      </c>
      <c r="C168" s="2" t="s">
        <v>11</v>
      </c>
    </row>
    <row r="169" customFormat="false" ht="15.8" hidden="false" customHeight="false" outlineLevel="0" collapsed="false">
      <c r="A169" s="1" t="n">
        <v>2115.010941</v>
      </c>
      <c r="B169" s="1" t="n">
        <v>573.254082104</v>
      </c>
      <c r="C169" s="2" t="s">
        <v>11</v>
      </c>
    </row>
    <row r="170" customFormat="false" ht="15.8" hidden="false" customHeight="false" outlineLevel="0" collapsed="false">
      <c r="A170" s="1" t="n">
        <v>2192.8166705</v>
      </c>
      <c r="B170" s="1" t="n">
        <v>573.232445798</v>
      </c>
      <c r="C170" s="2" t="s">
        <v>11</v>
      </c>
    </row>
    <row r="171" customFormat="false" ht="15.8" hidden="false" customHeight="false" outlineLevel="0" collapsed="false">
      <c r="A171" s="1" t="n">
        <v>2192.146267</v>
      </c>
      <c r="B171" s="1" t="n">
        <v>573.228008726</v>
      </c>
      <c r="C171" s="2" t="s">
        <v>11</v>
      </c>
    </row>
    <row r="172" customFormat="false" ht="15.8" hidden="false" customHeight="false" outlineLevel="0" collapsed="false">
      <c r="A172" s="1" t="n">
        <v>2058.88032788</v>
      </c>
      <c r="B172" s="1" t="n">
        <v>573.196242908</v>
      </c>
      <c r="C172" s="2" t="s">
        <v>11</v>
      </c>
    </row>
    <row r="173" customFormat="false" ht="15.8" hidden="false" customHeight="false" outlineLevel="0" collapsed="false">
      <c r="A173" s="1" t="n">
        <v>2058.88648927</v>
      </c>
      <c r="B173" s="1" t="n">
        <v>573.196000635</v>
      </c>
      <c r="C173" s="2" t="s">
        <v>11</v>
      </c>
    </row>
    <row r="174" customFormat="false" ht="15.8" hidden="false" customHeight="false" outlineLevel="0" collapsed="false">
      <c r="A174" s="1" t="n">
        <v>2058.86145421</v>
      </c>
      <c r="B174" s="1" t="n">
        <v>573.195603576</v>
      </c>
      <c r="C174" s="2" t="s">
        <v>11</v>
      </c>
    </row>
    <row r="175" customFormat="false" ht="15.8" hidden="false" customHeight="false" outlineLevel="0" collapsed="false">
      <c r="A175" s="1" t="n">
        <v>2133.10388192</v>
      </c>
      <c r="B175" s="1" t="n">
        <v>573.19085324</v>
      </c>
      <c r="C175" s="2" t="s">
        <v>11</v>
      </c>
    </row>
    <row r="176" customFormat="false" ht="15.8" hidden="false" customHeight="false" outlineLevel="0" collapsed="false">
      <c r="A176" s="1" t="n">
        <v>2120.94307692</v>
      </c>
      <c r="B176" s="1" t="n">
        <v>573.187471417</v>
      </c>
      <c r="C176" s="2" t="s">
        <v>11</v>
      </c>
    </row>
    <row r="177" customFormat="false" ht="15.8" hidden="false" customHeight="false" outlineLevel="0" collapsed="false">
      <c r="A177" s="1" t="n">
        <v>1821.41042716</v>
      </c>
      <c r="B177" s="1" t="n">
        <v>573.068828244</v>
      </c>
      <c r="C177" s="2" t="s">
        <v>11</v>
      </c>
    </row>
    <row r="178" customFormat="false" ht="15.8" hidden="false" customHeight="false" outlineLevel="0" collapsed="false">
      <c r="A178" s="1" t="n">
        <v>2045.78291148</v>
      </c>
      <c r="B178" s="1" t="n">
        <v>572.995085912</v>
      </c>
      <c r="C178" s="2" t="s">
        <v>11</v>
      </c>
    </row>
    <row r="179" customFormat="false" ht="15.8" hidden="false" customHeight="false" outlineLevel="0" collapsed="false">
      <c r="A179" s="1" t="n">
        <v>1858.23785333</v>
      </c>
      <c r="B179" s="1" t="n">
        <v>572.96799205</v>
      </c>
      <c r="C179" s="2" t="s">
        <v>11</v>
      </c>
    </row>
    <row r="180" customFormat="false" ht="15.8" hidden="false" customHeight="false" outlineLevel="0" collapsed="false">
      <c r="A180" s="1" t="n">
        <v>1857.24625232</v>
      </c>
      <c r="B180" s="1" t="n">
        <v>572.953126471</v>
      </c>
      <c r="C180" s="2" t="s">
        <v>11</v>
      </c>
    </row>
    <row r="181" customFormat="false" ht="15.8" hidden="false" customHeight="false" outlineLevel="0" collapsed="false">
      <c r="A181" s="1" t="n">
        <v>1859.70557111</v>
      </c>
      <c r="B181" s="1" t="n">
        <v>572.953050338</v>
      </c>
      <c r="C181" s="2" t="s">
        <v>11</v>
      </c>
    </row>
    <row r="182" customFormat="false" ht="15.8" hidden="false" customHeight="false" outlineLevel="0" collapsed="false">
      <c r="A182" s="1" t="n">
        <v>1871.72578209</v>
      </c>
      <c r="B182" s="1" t="n">
        <v>572.938072425</v>
      </c>
      <c r="C182" s="2" t="s">
        <v>11</v>
      </c>
    </row>
    <row r="183" customFormat="false" ht="15.8" hidden="false" customHeight="false" outlineLevel="0" collapsed="false">
      <c r="A183" s="1" t="n">
        <v>1853.21943929</v>
      </c>
      <c r="B183" s="1" t="n">
        <v>572.9372741</v>
      </c>
      <c r="C183" s="2" t="s">
        <v>11</v>
      </c>
    </row>
    <row r="184" customFormat="false" ht="15.8" hidden="false" customHeight="false" outlineLevel="0" collapsed="false">
      <c r="A184" s="1" t="n">
        <v>2212.58149781</v>
      </c>
      <c r="B184" s="1" t="n">
        <v>572.915150851</v>
      </c>
      <c r="C184" s="2" t="s">
        <v>11</v>
      </c>
    </row>
    <row r="185" customFormat="false" ht="15.8" hidden="false" customHeight="false" outlineLevel="0" collapsed="false">
      <c r="A185" s="1" t="n">
        <v>1835.36948641</v>
      </c>
      <c r="B185" s="1" t="n">
        <v>572.89149657</v>
      </c>
      <c r="C185" s="2" t="s">
        <v>11</v>
      </c>
    </row>
    <row r="186" customFormat="false" ht="15.8" hidden="false" customHeight="false" outlineLevel="0" collapsed="false">
      <c r="A186" s="1" t="n">
        <v>1853.9722395</v>
      </c>
      <c r="B186" s="1" t="n">
        <v>572.859158261</v>
      </c>
      <c r="C186" s="2" t="s">
        <v>11</v>
      </c>
    </row>
    <row r="187" customFormat="false" ht="15.8" hidden="false" customHeight="false" outlineLevel="0" collapsed="false">
      <c r="A187" s="1" t="n">
        <v>1840.46235144</v>
      </c>
      <c r="B187" s="1" t="n">
        <v>572.818624736</v>
      </c>
      <c r="C187" s="2" t="s">
        <v>11</v>
      </c>
    </row>
    <row r="188" customFormat="false" ht="15.8" hidden="false" customHeight="false" outlineLevel="0" collapsed="false">
      <c r="A188" s="1" t="n">
        <v>1837.3322105</v>
      </c>
      <c r="B188" s="1" t="n">
        <v>572.806820966</v>
      </c>
      <c r="C188" s="2" t="s">
        <v>11</v>
      </c>
    </row>
    <row r="189" customFormat="false" ht="15.8" hidden="false" customHeight="false" outlineLevel="0" collapsed="false">
      <c r="A189" s="1" t="n">
        <v>1867.32229283</v>
      </c>
      <c r="B189" s="1" t="n">
        <v>572.796285426</v>
      </c>
      <c r="C189" s="2" t="s">
        <v>11</v>
      </c>
    </row>
    <row r="190" customFormat="false" ht="15.8" hidden="false" customHeight="false" outlineLevel="0" collapsed="false">
      <c r="A190" s="1" t="n">
        <v>2040.90138517</v>
      </c>
      <c r="B190" s="1" t="n">
        <v>572.786580045</v>
      </c>
      <c r="C190" s="2" t="s">
        <v>11</v>
      </c>
    </row>
    <row r="191" customFormat="false" ht="15.8" hidden="false" customHeight="false" outlineLevel="0" collapsed="false">
      <c r="A191" s="1" t="n">
        <v>1848.96215359</v>
      </c>
      <c r="B191" s="1" t="n">
        <v>572.765237131</v>
      </c>
      <c r="C191" s="2" t="s">
        <v>11</v>
      </c>
    </row>
    <row r="192" customFormat="false" ht="15.8" hidden="false" customHeight="false" outlineLevel="0" collapsed="false">
      <c r="A192" s="1" t="n">
        <v>1870.57951546</v>
      </c>
      <c r="B192" s="1" t="n">
        <v>572.743775749</v>
      </c>
      <c r="C192" s="2" t="s">
        <v>11</v>
      </c>
    </row>
    <row r="193" customFormat="false" ht="15.8" hidden="false" customHeight="false" outlineLevel="0" collapsed="false">
      <c r="A193" s="1" t="n">
        <v>1865.63411257</v>
      </c>
      <c r="B193" s="1" t="n">
        <v>572.735316042</v>
      </c>
      <c r="C193" s="2" t="s">
        <v>11</v>
      </c>
    </row>
    <row r="194" customFormat="false" ht="15.8" hidden="false" customHeight="false" outlineLevel="0" collapsed="false">
      <c r="A194" s="1" t="n">
        <v>1825.07699016</v>
      </c>
      <c r="B194" s="1" t="n">
        <v>572.719082584</v>
      </c>
      <c r="C194" s="2" t="s">
        <v>11</v>
      </c>
    </row>
    <row r="195" customFormat="false" ht="15.8" hidden="false" customHeight="false" outlineLevel="0" collapsed="false">
      <c r="A195" s="1" t="n">
        <v>1878.04757173</v>
      </c>
      <c r="B195" s="1" t="n">
        <v>572.713000201</v>
      </c>
      <c r="C195" s="2" t="s">
        <v>11</v>
      </c>
    </row>
    <row r="196" customFormat="false" ht="15.8" hidden="false" customHeight="false" outlineLevel="0" collapsed="false">
      <c r="A196" s="1" t="n">
        <v>1877.91913511</v>
      </c>
      <c r="B196" s="1" t="n">
        <v>572.706186484</v>
      </c>
      <c r="C196" s="2" t="s">
        <v>11</v>
      </c>
    </row>
    <row r="197" customFormat="false" ht="15.8" hidden="false" customHeight="false" outlineLevel="0" collapsed="false">
      <c r="A197" s="1" t="n">
        <v>1877.66607851</v>
      </c>
      <c r="B197" s="1" t="n">
        <v>572.703311656</v>
      </c>
      <c r="C197" s="2" t="s">
        <v>11</v>
      </c>
    </row>
    <row r="198" customFormat="false" ht="15.8" hidden="false" customHeight="false" outlineLevel="0" collapsed="false">
      <c r="A198" s="1" t="n">
        <v>1845.08244667</v>
      </c>
      <c r="B198" s="1" t="n">
        <v>572.698447395</v>
      </c>
      <c r="C198" s="2" t="s">
        <v>11</v>
      </c>
    </row>
    <row r="199" customFormat="false" ht="15.8" hidden="false" customHeight="false" outlineLevel="0" collapsed="false">
      <c r="A199" s="1" t="n">
        <v>1884.60943134</v>
      </c>
      <c r="B199" s="1" t="n">
        <v>572.687393673</v>
      </c>
      <c r="C199" s="2" t="s">
        <v>11</v>
      </c>
    </row>
    <row r="200" customFormat="false" ht="15.8" hidden="false" customHeight="false" outlineLevel="0" collapsed="false">
      <c r="A200" s="1" t="n">
        <v>1833.65505542</v>
      </c>
      <c r="B200" s="1" t="n">
        <v>572.687353547</v>
      </c>
      <c r="C200" s="2" t="s">
        <v>11</v>
      </c>
    </row>
    <row r="201" customFormat="false" ht="15.8" hidden="false" customHeight="false" outlineLevel="0" collapsed="false">
      <c r="A201" s="1" t="n">
        <v>1828.4973545</v>
      </c>
      <c r="B201" s="1" t="n">
        <v>572.671288545</v>
      </c>
      <c r="C201" s="2" t="s">
        <v>11</v>
      </c>
    </row>
    <row r="202" customFormat="false" ht="15.8" hidden="false" customHeight="false" outlineLevel="0" collapsed="false">
      <c r="A202" s="1" t="n">
        <v>1889.90911689</v>
      </c>
      <c r="B202" s="1" t="n">
        <v>572.654517276</v>
      </c>
      <c r="C202" s="2" t="s">
        <v>11</v>
      </c>
    </row>
    <row r="203" customFormat="false" ht="15.8" hidden="false" customHeight="false" outlineLevel="0" collapsed="false">
      <c r="A203" s="1" t="n">
        <v>1823.42465019</v>
      </c>
      <c r="B203" s="1" t="n">
        <v>572.653320239</v>
      </c>
      <c r="C203" s="2" t="s">
        <v>11</v>
      </c>
    </row>
    <row r="204" customFormat="false" ht="15.8" hidden="false" customHeight="false" outlineLevel="0" collapsed="false">
      <c r="A204" s="1" t="n">
        <v>1885.65261059</v>
      </c>
      <c r="B204" s="1" t="n">
        <v>572.638</v>
      </c>
      <c r="C204" s="2" t="s">
        <v>11</v>
      </c>
    </row>
    <row r="205" customFormat="false" ht="15.8" hidden="false" customHeight="false" outlineLevel="0" collapsed="false">
      <c r="A205" s="1" t="n">
        <v>1996.00993736</v>
      </c>
      <c r="B205" s="1" t="n">
        <v>572.629137339</v>
      </c>
      <c r="C205" s="2" t="s">
        <v>11</v>
      </c>
    </row>
    <row r="206" customFormat="false" ht="15.8" hidden="false" customHeight="false" outlineLevel="0" collapsed="false">
      <c r="A206" s="1" t="n">
        <v>1999.26173603</v>
      </c>
      <c r="B206" s="1" t="n">
        <v>572.62427416</v>
      </c>
      <c r="C206" s="2" t="s">
        <v>11</v>
      </c>
    </row>
    <row r="207" customFormat="false" ht="15.8" hidden="false" customHeight="false" outlineLevel="0" collapsed="false">
      <c r="A207" s="1" t="n">
        <v>2032.50383084</v>
      </c>
      <c r="B207" s="1" t="n">
        <v>572.605200685</v>
      </c>
      <c r="C207" s="2" t="s">
        <v>11</v>
      </c>
    </row>
    <row r="208" customFormat="false" ht="15.8" hidden="false" customHeight="false" outlineLevel="0" collapsed="false">
      <c r="A208" s="1" t="n">
        <v>2032.01895696</v>
      </c>
      <c r="B208" s="1" t="n">
        <v>572.597923583</v>
      </c>
      <c r="C208" s="2" t="s">
        <v>11</v>
      </c>
    </row>
    <row r="209" customFormat="false" ht="15.8" hidden="false" customHeight="false" outlineLevel="0" collapsed="false">
      <c r="A209" s="1" t="n">
        <v>2019.84859749</v>
      </c>
      <c r="B209" s="1" t="n">
        <v>572.596186642</v>
      </c>
      <c r="C209" s="2" t="s">
        <v>11</v>
      </c>
    </row>
    <row r="210" customFormat="false" ht="15.8" hidden="false" customHeight="false" outlineLevel="0" collapsed="false">
      <c r="A210" s="1" t="n">
        <v>1994.16186565</v>
      </c>
      <c r="B210" s="1" t="n">
        <v>572.582668891</v>
      </c>
      <c r="C210" s="2" t="s">
        <v>11</v>
      </c>
    </row>
    <row r="211" customFormat="false" ht="15.8" hidden="false" customHeight="false" outlineLevel="0" collapsed="false">
      <c r="A211" s="1" t="n">
        <v>2031.10892932</v>
      </c>
      <c r="B211" s="1" t="n">
        <v>572.565767218</v>
      </c>
      <c r="C211" s="2" t="s">
        <v>11</v>
      </c>
    </row>
    <row r="212" customFormat="false" ht="15.8" hidden="false" customHeight="false" outlineLevel="0" collapsed="false">
      <c r="A212" s="1" t="n">
        <v>1902.50394459</v>
      </c>
      <c r="B212" s="1" t="n">
        <v>572.513706864</v>
      </c>
      <c r="C212" s="2" t="s">
        <v>11</v>
      </c>
    </row>
    <row r="213" customFormat="false" ht="15.8" hidden="false" customHeight="false" outlineLevel="0" collapsed="false">
      <c r="A213" s="1" t="n">
        <v>1806.75923094</v>
      </c>
      <c r="B213" s="1" t="n">
        <v>572.47388362</v>
      </c>
      <c r="C213" s="2" t="s">
        <v>11</v>
      </c>
    </row>
    <row r="214" customFormat="false" ht="15.8" hidden="false" customHeight="false" outlineLevel="0" collapsed="false">
      <c r="A214" s="1" t="n">
        <v>1806.30276448</v>
      </c>
      <c r="B214" s="1" t="n">
        <v>572.464621655</v>
      </c>
      <c r="C214" s="2" t="s">
        <v>11</v>
      </c>
    </row>
    <row r="215" customFormat="false" ht="15.8" hidden="false" customHeight="false" outlineLevel="0" collapsed="false">
      <c r="A215" s="1" t="n">
        <v>1897.34831913</v>
      </c>
      <c r="B215" s="1" t="n">
        <v>572.454936394</v>
      </c>
      <c r="C215" s="2" t="s">
        <v>11</v>
      </c>
    </row>
    <row r="216" customFormat="false" ht="15.8" hidden="false" customHeight="false" outlineLevel="0" collapsed="false">
      <c r="A216" s="1" t="n">
        <v>1812.44059432</v>
      </c>
      <c r="B216" s="1" t="n">
        <v>572.428767162</v>
      </c>
      <c r="C216" s="2" t="s">
        <v>11</v>
      </c>
    </row>
    <row r="217" customFormat="false" ht="15.8" hidden="false" customHeight="false" outlineLevel="0" collapsed="false">
      <c r="A217" s="1" t="n">
        <v>1815.15411153</v>
      </c>
      <c r="B217" s="1" t="n">
        <v>572.427608954</v>
      </c>
      <c r="C217" s="2" t="s">
        <v>11</v>
      </c>
    </row>
    <row r="218" customFormat="false" ht="15.8" hidden="false" customHeight="false" outlineLevel="0" collapsed="false">
      <c r="A218" s="1" t="n">
        <v>2022.99429097</v>
      </c>
      <c r="B218" s="1" t="n">
        <v>572.422205124</v>
      </c>
      <c r="C218" s="2" t="s">
        <v>11</v>
      </c>
    </row>
    <row r="219" customFormat="false" ht="15.8" hidden="false" customHeight="false" outlineLevel="0" collapsed="false">
      <c r="A219" s="1" t="n">
        <v>1932.02003359</v>
      </c>
      <c r="B219" s="1" t="n">
        <v>572.4218286</v>
      </c>
      <c r="C219" s="2" t="s">
        <v>11</v>
      </c>
    </row>
    <row r="220" customFormat="false" ht="15.8" hidden="false" customHeight="false" outlineLevel="0" collapsed="false">
      <c r="A220" s="1" t="n">
        <v>1894.91641391</v>
      </c>
      <c r="B220" s="1" t="n">
        <v>572.415911178</v>
      </c>
      <c r="C220" s="2" t="s">
        <v>11</v>
      </c>
    </row>
    <row r="221" customFormat="false" ht="15.8" hidden="false" customHeight="false" outlineLevel="0" collapsed="false">
      <c r="A221" s="1" t="n">
        <v>1895.04201726</v>
      </c>
      <c r="B221" s="1" t="n">
        <v>572.408160966</v>
      </c>
      <c r="C221" s="2" t="s">
        <v>11</v>
      </c>
    </row>
    <row r="222" customFormat="false" ht="15.8" hidden="false" customHeight="false" outlineLevel="0" collapsed="false">
      <c r="A222" s="1" t="n">
        <v>1930.58629995</v>
      </c>
      <c r="B222" s="1" t="n">
        <v>572.40437665</v>
      </c>
      <c r="C222" s="2" t="s">
        <v>11</v>
      </c>
    </row>
    <row r="223" customFormat="false" ht="15.8" hidden="false" customHeight="false" outlineLevel="0" collapsed="false">
      <c r="A223" s="1" t="n">
        <v>1805.65885559</v>
      </c>
      <c r="B223" s="1" t="n">
        <v>572.369944236</v>
      </c>
      <c r="C223" s="2" t="s">
        <v>11</v>
      </c>
    </row>
    <row r="224" customFormat="false" ht="15.8" hidden="false" customHeight="false" outlineLevel="0" collapsed="false">
      <c r="A224" s="1" t="n">
        <v>1987.48434326</v>
      </c>
      <c r="B224" s="1" t="n">
        <v>572.36769487</v>
      </c>
      <c r="C224" s="2" t="s">
        <v>11</v>
      </c>
    </row>
    <row r="225" customFormat="false" ht="15.8" hidden="false" customHeight="false" outlineLevel="0" collapsed="false">
      <c r="A225" s="1" t="n">
        <v>1904.37197314</v>
      </c>
      <c r="B225" s="1" t="n">
        <v>572.343981572</v>
      </c>
      <c r="C225" s="2" t="s">
        <v>11</v>
      </c>
    </row>
    <row r="226" customFormat="false" ht="15.8" hidden="false" customHeight="false" outlineLevel="0" collapsed="false">
      <c r="A226" s="1" t="n">
        <v>1784.17494567</v>
      </c>
      <c r="B226" s="1" t="n">
        <v>572.343</v>
      </c>
      <c r="C226" s="2" t="s">
        <v>11</v>
      </c>
    </row>
    <row r="227" customFormat="false" ht="15.8" hidden="false" customHeight="false" outlineLevel="0" collapsed="false">
      <c r="A227" s="1" t="n">
        <v>1790.58053566</v>
      </c>
      <c r="B227" s="1" t="n">
        <v>572.343</v>
      </c>
      <c r="C227" s="2" t="s">
        <v>11</v>
      </c>
    </row>
    <row r="228" customFormat="false" ht="15.8" hidden="false" customHeight="false" outlineLevel="0" collapsed="false">
      <c r="A228" s="1" t="n">
        <v>1782.10405786</v>
      </c>
      <c r="B228" s="1" t="n">
        <v>572.33760956</v>
      </c>
      <c r="C228" s="2" t="s">
        <v>11</v>
      </c>
    </row>
    <row r="229" customFormat="false" ht="15.8" hidden="false" customHeight="false" outlineLevel="0" collapsed="false">
      <c r="A229" s="1" t="n">
        <v>1945.26706413</v>
      </c>
      <c r="B229" s="1" t="n">
        <v>572.336341915</v>
      </c>
      <c r="C229" s="2" t="s">
        <v>11</v>
      </c>
    </row>
    <row r="230" customFormat="false" ht="15.8" hidden="false" customHeight="false" outlineLevel="0" collapsed="false">
      <c r="A230" s="1" t="n">
        <v>2013.84693458</v>
      </c>
      <c r="B230" s="1" t="n">
        <v>572.335965654</v>
      </c>
      <c r="C230" s="2" t="s">
        <v>11</v>
      </c>
    </row>
    <row r="231" customFormat="false" ht="15.8" hidden="false" customHeight="false" outlineLevel="0" collapsed="false">
      <c r="A231" s="1" t="n">
        <v>1942.01501215</v>
      </c>
      <c r="B231" s="1" t="n">
        <v>572.332020652</v>
      </c>
      <c r="C231" s="2" t="s">
        <v>11</v>
      </c>
    </row>
    <row r="232" customFormat="false" ht="15.8" hidden="false" customHeight="false" outlineLevel="0" collapsed="false">
      <c r="A232" s="1" t="n">
        <v>2007.17813695</v>
      </c>
      <c r="B232" s="1" t="n">
        <v>572.331763463</v>
      </c>
      <c r="C232" s="2" t="s">
        <v>11</v>
      </c>
    </row>
    <row r="233" customFormat="false" ht="15.8" hidden="false" customHeight="false" outlineLevel="0" collapsed="false">
      <c r="A233" s="1" t="n">
        <v>1906.75509931</v>
      </c>
      <c r="B233" s="1" t="n">
        <v>572.316922081</v>
      </c>
      <c r="C233" s="2" t="s">
        <v>11</v>
      </c>
    </row>
    <row r="234" customFormat="false" ht="15.8" hidden="false" customHeight="false" outlineLevel="0" collapsed="false">
      <c r="A234" s="1" t="n">
        <v>1907.71246215</v>
      </c>
      <c r="B234" s="1" t="n">
        <v>572.309176111</v>
      </c>
      <c r="C234" s="2" t="s">
        <v>11</v>
      </c>
    </row>
    <row r="235" customFormat="false" ht="15.8" hidden="false" customHeight="false" outlineLevel="0" collapsed="false">
      <c r="A235" s="1" t="n">
        <v>1949.34922524</v>
      </c>
      <c r="B235" s="1" t="n">
        <v>572.308760237</v>
      </c>
      <c r="C235" s="2" t="s">
        <v>11</v>
      </c>
    </row>
    <row r="236" customFormat="false" ht="15.8" hidden="false" customHeight="false" outlineLevel="0" collapsed="false">
      <c r="A236" s="1" t="n">
        <v>1907.04945578</v>
      </c>
      <c r="B236" s="1" t="n">
        <v>572.307392675</v>
      </c>
      <c r="C236" s="2" t="s">
        <v>11</v>
      </c>
    </row>
    <row r="237" customFormat="false" ht="15.8" hidden="false" customHeight="false" outlineLevel="0" collapsed="false">
      <c r="A237" s="1" t="n">
        <v>1929.30954527</v>
      </c>
      <c r="B237" s="1" t="n">
        <v>572.305858264</v>
      </c>
      <c r="C237" s="2" t="s">
        <v>11</v>
      </c>
    </row>
    <row r="238" customFormat="false" ht="15.8" hidden="false" customHeight="false" outlineLevel="0" collapsed="false">
      <c r="A238" s="1" t="n">
        <v>1967.80546489</v>
      </c>
      <c r="B238" s="1" t="n">
        <v>572.289371965</v>
      </c>
      <c r="C238" s="2" t="s">
        <v>11</v>
      </c>
    </row>
    <row r="239" customFormat="false" ht="15.8" hidden="false" customHeight="false" outlineLevel="0" collapsed="false">
      <c r="A239" s="1" t="n">
        <v>1794.04245482</v>
      </c>
      <c r="B239" s="1" t="n">
        <v>572.276543712</v>
      </c>
      <c r="C239" s="2" t="s">
        <v>11</v>
      </c>
    </row>
    <row r="240" customFormat="false" ht="15.8" hidden="false" customHeight="false" outlineLevel="0" collapsed="false">
      <c r="A240" s="1" t="n">
        <v>1791.52909474</v>
      </c>
      <c r="B240" s="1" t="n">
        <v>572.269750369</v>
      </c>
      <c r="C240" s="2" t="s">
        <v>11</v>
      </c>
    </row>
    <row r="241" customFormat="false" ht="15.8" hidden="false" customHeight="false" outlineLevel="0" collapsed="false">
      <c r="A241" s="1" t="n">
        <v>1935.2823182</v>
      </c>
      <c r="B241" s="1" t="n">
        <v>572.245203724</v>
      </c>
      <c r="C241" s="2" t="s">
        <v>11</v>
      </c>
    </row>
    <row r="242" customFormat="false" ht="15.8" hidden="false" customHeight="false" outlineLevel="0" collapsed="false">
      <c r="A242" s="1" t="n">
        <v>1961.88467129</v>
      </c>
      <c r="B242" s="1" t="n">
        <v>572.23492299</v>
      </c>
      <c r="C242" s="2" t="s">
        <v>11</v>
      </c>
    </row>
    <row r="243" customFormat="false" ht="15.8" hidden="false" customHeight="false" outlineLevel="0" collapsed="false">
      <c r="A243" s="1" t="n">
        <v>1916.38909676</v>
      </c>
      <c r="B243" s="1" t="n">
        <v>572.232150748</v>
      </c>
      <c r="C243" s="2" t="s">
        <v>11</v>
      </c>
    </row>
    <row r="244" customFormat="false" ht="15.8" hidden="false" customHeight="false" outlineLevel="0" collapsed="false">
      <c r="A244" s="1" t="n">
        <v>1976.26487113</v>
      </c>
      <c r="B244" s="1" t="n">
        <v>572.228172472</v>
      </c>
      <c r="C244" s="2" t="s">
        <v>11</v>
      </c>
    </row>
    <row r="245" customFormat="false" ht="15.8" hidden="false" customHeight="false" outlineLevel="0" collapsed="false">
      <c r="A245" s="1" t="n">
        <v>1781.39133934</v>
      </c>
      <c r="B245" s="1" t="n">
        <v>572.226309162</v>
      </c>
      <c r="C245" s="2" t="s">
        <v>11</v>
      </c>
    </row>
    <row r="246" customFormat="false" ht="15.8" hidden="false" customHeight="false" outlineLevel="0" collapsed="false">
      <c r="A246" s="1" t="n">
        <v>1914.64673324</v>
      </c>
      <c r="B246" s="1" t="n">
        <v>572.222460154</v>
      </c>
      <c r="C246" s="2" t="s">
        <v>11</v>
      </c>
    </row>
    <row r="247" customFormat="false" ht="15.8" hidden="false" customHeight="false" outlineLevel="0" collapsed="false">
      <c r="A247" s="1" t="n">
        <v>1936.2511194</v>
      </c>
      <c r="B247" s="1" t="n">
        <v>572.218815396</v>
      </c>
      <c r="C247" s="2" t="s">
        <v>11</v>
      </c>
    </row>
    <row r="248" customFormat="false" ht="15.8" hidden="false" customHeight="false" outlineLevel="0" collapsed="false">
      <c r="A248" s="1" t="n">
        <v>1980.71193441</v>
      </c>
      <c r="B248" s="1" t="n">
        <v>572.216410766</v>
      </c>
      <c r="C248" s="2" t="s">
        <v>11</v>
      </c>
    </row>
    <row r="249" customFormat="false" ht="15.8" hidden="false" customHeight="false" outlineLevel="0" collapsed="false">
      <c r="A249" s="1" t="n">
        <v>1940.35900893</v>
      </c>
      <c r="B249" s="1" t="n">
        <v>572.215323295</v>
      </c>
      <c r="C249" s="2" t="s">
        <v>11</v>
      </c>
    </row>
    <row r="250" customFormat="false" ht="15.8" hidden="false" customHeight="false" outlineLevel="0" collapsed="false">
      <c r="A250" s="1" t="n">
        <v>1955.42373729</v>
      </c>
      <c r="B250" s="1" t="n">
        <v>572.212815732</v>
      </c>
      <c r="C250" s="2" t="s">
        <v>11</v>
      </c>
    </row>
    <row r="251" customFormat="false" ht="15.8" hidden="false" customHeight="false" outlineLevel="0" collapsed="false">
      <c r="A251" s="1" t="n">
        <v>1762.02449815</v>
      </c>
      <c r="B251" s="1" t="n">
        <v>572.209317268</v>
      </c>
      <c r="C251" s="2" t="s">
        <v>11</v>
      </c>
    </row>
    <row r="252" customFormat="false" ht="15.8" hidden="false" customHeight="false" outlineLevel="0" collapsed="false">
      <c r="A252" s="1" t="n">
        <v>1802.56571389</v>
      </c>
      <c r="B252" s="1" t="n">
        <v>572.206991844</v>
      </c>
      <c r="C252" s="2" t="s">
        <v>11</v>
      </c>
    </row>
    <row r="253" customFormat="false" ht="15.8" hidden="false" customHeight="false" outlineLevel="0" collapsed="false">
      <c r="A253" s="1" t="n">
        <v>1925.40487859</v>
      </c>
      <c r="B253" s="1" t="n">
        <v>572.203872915</v>
      </c>
      <c r="C253" s="2" t="s">
        <v>11</v>
      </c>
    </row>
    <row r="254" customFormat="false" ht="15.8" hidden="false" customHeight="false" outlineLevel="0" collapsed="false">
      <c r="A254" s="1" t="n">
        <v>1924.15497909</v>
      </c>
      <c r="B254" s="1" t="n">
        <v>572.203858038</v>
      </c>
      <c r="C254" s="2" t="s">
        <v>11</v>
      </c>
    </row>
    <row r="255" customFormat="false" ht="15.8" hidden="false" customHeight="false" outlineLevel="0" collapsed="false">
      <c r="A255" s="1" t="n">
        <v>1979.00660528</v>
      </c>
      <c r="B255" s="1" t="n">
        <v>572.195463232</v>
      </c>
      <c r="C255" s="2" t="s">
        <v>11</v>
      </c>
    </row>
    <row r="256" customFormat="false" ht="15.8" hidden="false" customHeight="false" outlineLevel="0" collapsed="false">
      <c r="A256" s="1" t="n">
        <v>1922.47192344</v>
      </c>
      <c r="B256" s="1" t="n">
        <v>572.180273002</v>
      </c>
      <c r="C256" s="2" t="s">
        <v>11</v>
      </c>
    </row>
    <row r="257" customFormat="false" ht="15.8" hidden="false" customHeight="false" outlineLevel="0" collapsed="false">
      <c r="A257" s="1" t="n">
        <v>1766.70605765</v>
      </c>
      <c r="B257" s="1" t="n">
        <v>572.143142789</v>
      </c>
      <c r="C257" s="2" t="s">
        <v>11</v>
      </c>
    </row>
    <row r="258" customFormat="false" ht="15.8" hidden="false" customHeight="false" outlineLevel="0" collapsed="false">
      <c r="A258" s="1" t="n">
        <v>1761.6520407</v>
      </c>
      <c r="B258" s="1" t="n">
        <v>572.098697607</v>
      </c>
      <c r="C258" s="2" t="s">
        <v>11</v>
      </c>
    </row>
    <row r="259" customFormat="false" ht="15.8" hidden="false" customHeight="false" outlineLevel="0" collapsed="false">
      <c r="A259" s="1" t="n">
        <v>1630.06386916</v>
      </c>
      <c r="B259" s="1" t="n">
        <v>572.090191824</v>
      </c>
      <c r="C259" s="2" t="s">
        <v>11</v>
      </c>
    </row>
    <row r="260" customFormat="false" ht="15.8" hidden="false" customHeight="false" outlineLevel="0" collapsed="false">
      <c r="A260" s="1" t="n">
        <v>1632.50594775</v>
      </c>
      <c r="B260" s="1" t="n">
        <v>572.058906136</v>
      </c>
      <c r="C260" s="2" t="s">
        <v>11</v>
      </c>
    </row>
    <row r="261" customFormat="false" ht="15.8" hidden="false" customHeight="false" outlineLevel="0" collapsed="false">
      <c r="A261" s="1" t="n">
        <v>1777.20727486</v>
      </c>
      <c r="B261" s="1" t="n">
        <v>572.041544312</v>
      </c>
      <c r="C261" s="2" t="s">
        <v>11</v>
      </c>
    </row>
    <row r="262" customFormat="false" ht="15.8" hidden="false" customHeight="false" outlineLevel="0" collapsed="false">
      <c r="A262" s="1" t="n">
        <v>1775.95553676</v>
      </c>
      <c r="B262" s="1" t="n">
        <v>571.987474212</v>
      </c>
      <c r="C262" s="2" t="s">
        <v>11</v>
      </c>
    </row>
    <row r="263" customFormat="false" ht="15.8" hidden="false" customHeight="false" outlineLevel="0" collapsed="false">
      <c r="A263" s="1" t="n">
        <v>1757.20896096</v>
      </c>
      <c r="B263" s="1" t="n">
        <v>571.916</v>
      </c>
      <c r="C263" s="2" t="s">
        <v>11</v>
      </c>
    </row>
    <row r="264" customFormat="false" ht="15.8" hidden="false" customHeight="false" outlineLevel="0" collapsed="false">
      <c r="A264" s="1" t="n">
        <v>1772.0042593</v>
      </c>
      <c r="B264" s="1" t="n">
        <v>571.916</v>
      </c>
      <c r="C264" s="2" t="s">
        <v>11</v>
      </c>
    </row>
    <row r="265" customFormat="false" ht="15.8" hidden="false" customHeight="false" outlineLevel="0" collapsed="false">
      <c r="A265" s="1" t="n">
        <v>1771.46626182</v>
      </c>
      <c r="B265" s="1" t="n">
        <v>571.895442436</v>
      </c>
      <c r="C265" s="2" t="s">
        <v>11</v>
      </c>
    </row>
    <row r="266" customFormat="false" ht="15.8" hidden="false" customHeight="false" outlineLevel="0" collapsed="false">
      <c r="A266" s="1" t="n">
        <v>1747.03453698</v>
      </c>
      <c r="B266" s="1" t="n">
        <v>571.877333008</v>
      </c>
      <c r="C266" s="2" t="s">
        <v>11</v>
      </c>
    </row>
    <row r="267" customFormat="false" ht="15.8" hidden="false" customHeight="false" outlineLevel="0" collapsed="false">
      <c r="A267" s="1" t="n">
        <v>1758.0826261</v>
      </c>
      <c r="B267" s="1" t="n">
        <v>571.865508478</v>
      </c>
      <c r="C267" s="2" t="s">
        <v>11</v>
      </c>
    </row>
    <row r="268" customFormat="false" ht="15.8" hidden="false" customHeight="false" outlineLevel="0" collapsed="false">
      <c r="A268" s="1" t="n">
        <v>1647.45497854</v>
      </c>
      <c r="B268" s="1" t="n">
        <v>571.818084102</v>
      </c>
      <c r="C268" s="2" t="s">
        <v>11</v>
      </c>
    </row>
    <row r="269" customFormat="false" ht="15.8" hidden="false" customHeight="false" outlineLevel="0" collapsed="false">
      <c r="A269" s="1" t="n">
        <v>1647.1411866</v>
      </c>
      <c r="B269" s="1" t="n">
        <v>571.81450662</v>
      </c>
      <c r="C269" s="2" t="s">
        <v>11</v>
      </c>
    </row>
    <row r="270" customFormat="false" ht="15.8" hidden="false" customHeight="false" outlineLevel="0" collapsed="false">
      <c r="A270" s="1" t="n">
        <v>1648.63655516</v>
      </c>
      <c r="B270" s="1" t="n">
        <v>571.811237077</v>
      </c>
      <c r="C270" s="2" t="s">
        <v>11</v>
      </c>
    </row>
    <row r="271" customFormat="false" ht="15.8" hidden="false" customHeight="false" outlineLevel="0" collapsed="false">
      <c r="A271" s="1" t="n">
        <v>1744.71548303</v>
      </c>
      <c r="B271" s="1" t="n">
        <v>571.805931009</v>
      </c>
      <c r="C271" s="2" t="s">
        <v>11</v>
      </c>
    </row>
    <row r="272" customFormat="false" ht="15.8" hidden="false" customHeight="false" outlineLevel="0" collapsed="false">
      <c r="A272" s="1" t="n">
        <v>1724.60664242</v>
      </c>
      <c r="B272" s="1" t="n">
        <v>571.788022757</v>
      </c>
      <c r="C272" s="2" t="s">
        <v>11</v>
      </c>
    </row>
    <row r="273" customFormat="false" ht="15.8" hidden="false" customHeight="false" outlineLevel="0" collapsed="false">
      <c r="A273" s="1" t="n">
        <v>1669.15986082</v>
      </c>
      <c r="B273" s="1" t="n">
        <v>571.787409611</v>
      </c>
      <c r="C273" s="2" t="s">
        <v>11</v>
      </c>
    </row>
    <row r="274" customFormat="false" ht="15.8" hidden="false" customHeight="false" outlineLevel="0" collapsed="false">
      <c r="A274" s="1" t="n">
        <v>1750.83385457</v>
      </c>
      <c r="B274" s="1" t="n">
        <v>571.785162234</v>
      </c>
      <c r="C274" s="2" t="s">
        <v>11</v>
      </c>
    </row>
    <row r="275" customFormat="false" ht="15.8" hidden="false" customHeight="false" outlineLevel="0" collapsed="false">
      <c r="A275" s="1" t="n">
        <v>1750.83669455</v>
      </c>
      <c r="B275" s="1" t="n">
        <v>571.785000126</v>
      </c>
      <c r="C275" s="2" t="s">
        <v>11</v>
      </c>
    </row>
    <row r="276" customFormat="false" ht="15.8" hidden="false" customHeight="false" outlineLevel="0" collapsed="false">
      <c r="A276" s="1" t="n">
        <v>1727.86717886</v>
      </c>
      <c r="B276" s="1" t="n">
        <v>571.780551588</v>
      </c>
      <c r="C276" s="2" t="s">
        <v>11</v>
      </c>
    </row>
    <row r="277" customFormat="false" ht="15.8" hidden="false" customHeight="false" outlineLevel="0" collapsed="false">
      <c r="A277" s="1" t="n">
        <v>1624.34701547</v>
      </c>
      <c r="B277" s="1" t="n">
        <v>571.755005302</v>
      </c>
      <c r="C277" s="2" t="s">
        <v>11</v>
      </c>
    </row>
    <row r="278" customFormat="false" ht="15.8" hidden="false" customHeight="false" outlineLevel="0" collapsed="false">
      <c r="A278" s="1" t="n">
        <v>1753.01993542</v>
      </c>
      <c r="B278" s="1" t="n">
        <v>571.74864816</v>
      </c>
      <c r="C278" s="2" t="s">
        <v>11</v>
      </c>
    </row>
    <row r="279" customFormat="false" ht="15.8" hidden="false" customHeight="false" outlineLevel="0" collapsed="false">
      <c r="A279" s="1" t="n">
        <v>1711.48312856</v>
      </c>
      <c r="B279" s="1" t="n">
        <v>571.726886025</v>
      </c>
      <c r="C279" s="2" t="s">
        <v>11</v>
      </c>
    </row>
    <row r="280" customFormat="false" ht="15.8" hidden="false" customHeight="false" outlineLevel="0" collapsed="false">
      <c r="A280" s="1" t="n">
        <v>1665.35733741</v>
      </c>
      <c r="B280" s="1" t="n">
        <v>571.725095178</v>
      </c>
      <c r="C280" s="2" t="s">
        <v>11</v>
      </c>
    </row>
    <row r="281" customFormat="false" ht="15.8" hidden="false" customHeight="false" outlineLevel="0" collapsed="false">
      <c r="A281" s="1" t="n">
        <v>1732.69884114</v>
      </c>
      <c r="B281" s="1" t="n">
        <v>571.724476645</v>
      </c>
      <c r="C281" s="2" t="s">
        <v>11</v>
      </c>
    </row>
    <row r="282" customFormat="false" ht="15.8" hidden="false" customHeight="false" outlineLevel="0" collapsed="false">
      <c r="A282" s="1" t="n">
        <v>1672.13617194</v>
      </c>
      <c r="B282" s="1" t="n">
        <v>571.713998823</v>
      </c>
      <c r="C282" s="2" t="s">
        <v>11</v>
      </c>
    </row>
    <row r="283" customFormat="false" ht="15.8" hidden="false" customHeight="false" outlineLevel="0" collapsed="false">
      <c r="A283" s="1" t="n">
        <v>1676.73753563</v>
      </c>
      <c r="B283" s="1" t="n">
        <v>571.713102009</v>
      </c>
      <c r="C283" s="2" t="s">
        <v>11</v>
      </c>
    </row>
    <row r="284" customFormat="false" ht="15.8" hidden="false" customHeight="false" outlineLevel="0" collapsed="false">
      <c r="A284" s="1" t="n">
        <v>1740.81359665</v>
      </c>
      <c r="B284" s="1" t="n">
        <v>571.704959175</v>
      </c>
      <c r="C284" s="2" t="s">
        <v>11</v>
      </c>
    </row>
    <row r="285" customFormat="false" ht="15.8" hidden="false" customHeight="false" outlineLevel="0" collapsed="false">
      <c r="A285" s="1" t="n">
        <v>1755.12119043</v>
      </c>
      <c r="B285" s="1" t="n">
        <v>571.704569957</v>
      </c>
      <c r="C285" s="2" t="s">
        <v>11</v>
      </c>
    </row>
    <row r="286" customFormat="false" ht="15.8" hidden="false" customHeight="false" outlineLevel="0" collapsed="false">
      <c r="A286" s="1" t="n">
        <v>1713.62803042</v>
      </c>
      <c r="B286" s="1" t="n">
        <v>571.691373473</v>
      </c>
      <c r="C286" s="2" t="s">
        <v>11</v>
      </c>
    </row>
    <row r="287" customFormat="false" ht="15.8" hidden="false" customHeight="false" outlineLevel="0" collapsed="false">
      <c r="A287" s="1" t="n">
        <v>1636.02876224</v>
      </c>
      <c r="B287" s="1" t="n">
        <v>571.654161327</v>
      </c>
      <c r="C287" s="2" t="s">
        <v>11</v>
      </c>
    </row>
    <row r="288" customFormat="false" ht="15.8" hidden="false" customHeight="false" outlineLevel="0" collapsed="false">
      <c r="A288" s="1" t="n">
        <v>1609.24136738</v>
      </c>
      <c r="B288" s="1" t="n">
        <v>571.645268628</v>
      </c>
      <c r="C288" s="2" t="s">
        <v>11</v>
      </c>
    </row>
    <row r="289" customFormat="false" ht="15.8" hidden="false" customHeight="false" outlineLevel="0" collapsed="false">
      <c r="A289" s="1" t="n">
        <v>1638.2031096</v>
      </c>
      <c r="B289" s="1" t="n">
        <v>571.625156189</v>
      </c>
      <c r="C289" s="2" t="s">
        <v>11</v>
      </c>
    </row>
    <row r="290" customFormat="false" ht="15.8" hidden="false" customHeight="false" outlineLevel="0" collapsed="false">
      <c r="A290" s="1" t="n">
        <v>1621.35531356</v>
      </c>
      <c r="B290" s="1" t="n">
        <v>571.587497157</v>
      </c>
      <c r="C290" s="2" t="s">
        <v>11</v>
      </c>
    </row>
    <row r="291" customFormat="false" ht="15.8" hidden="false" customHeight="false" outlineLevel="0" collapsed="false">
      <c r="A291" s="1" t="n">
        <v>1602.87966436</v>
      </c>
      <c r="B291" s="1" t="n">
        <v>571.570910409</v>
      </c>
      <c r="C291" s="2" t="s">
        <v>11</v>
      </c>
    </row>
    <row r="292" customFormat="false" ht="15.8" hidden="false" customHeight="false" outlineLevel="0" collapsed="false">
      <c r="A292" s="1" t="n">
        <v>1701.54305951</v>
      </c>
      <c r="B292" s="1" t="n">
        <v>571.556036192</v>
      </c>
      <c r="C292" s="2" t="s">
        <v>11</v>
      </c>
    </row>
    <row r="293" customFormat="false" ht="15.8" hidden="false" customHeight="false" outlineLevel="0" collapsed="false">
      <c r="A293" s="1" t="n">
        <v>1718.71602881</v>
      </c>
      <c r="B293" s="1" t="n">
        <v>571.553780803</v>
      </c>
      <c r="C293" s="2" t="s">
        <v>11</v>
      </c>
    </row>
    <row r="294" customFormat="false" ht="15.8" hidden="false" customHeight="false" outlineLevel="0" collapsed="false">
      <c r="A294" s="1" t="n">
        <v>1607.66820808</v>
      </c>
      <c r="B294" s="1" t="n">
        <v>571.552958577</v>
      </c>
      <c r="C294" s="2" t="s">
        <v>11</v>
      </c>
    </row>
    <row r="295" customFormat="false" ht="15.8" hidden="false" customHeight="false" outlineLevel="0" collapsed="false">
      <c r="A295" s="1" t="n">
        <v>1736.0527003</v>
      </c>
      <c r="B295" s="1" t="n">
        <v>571.523553853</v>
      </c>
      <c r="C295" s="2" t="s">
        <v>11</v>
      </c>
    </row>
    <row r="296" customFormat="false" ht="15.8" hidden="false" customHeight="false" outlineLevel="0" collapsed="false">
      <c r="A296" s="1" t="n">
        <v>1682.26048876</v>
      </c>
      <c r="B296" s="1" t="n">
        <v>571.522759677</v>
      </c>
      <c r="C296" s="2" t="s">
        <v>11</v>
      </c>
    </row>
    <row r="297" customFormat="false" ht="15.8" hidden="false" customHeight="false" outlineLevel="0" collapsed="false">
      <c r="A297" s="1" t="n">
        <v>1735.27923412</v>
      </c>
      <c r="B297" s="1" t="n">
        <v>571.503323665</v>
      </c>
      <c r="C297" s="2" t="s">
        <v>11</v>
      </c>
    </row>
    <row r="298" customFormat="false" ht="15.8" hidden="false" customHeight="false" outlineLevel="0" collapsed="false">
      <c r="A298" s="1" t="n">
        <v>1656.1854056</v>
      </c>
      <c r="B298" s="1" t="n">
        <v>571.495592335</v>
      </c>
      <c r="C298" s="2" t="s">
        <v>11</v>
      </c>
    </row>
    <row r="299" customFormat="false" ht="15.8" hidden="false" customHeight="false" outlineLevel="0" collapsed="false">
      <c r="A299" s="1" t="n">
        <v>1658.13659225</v>
      </c>
      <c r="B299" s="1" t="n">
        <v>571.463877628</v>
      </c>
      <c r="C299" s="2" t="s">
        <v>11</v>
      </c>
    </row>
    <row r="300" customFormat="false" ht="15.8" hidden="false" customHeight="false" outlineLevel="0" collapsed="false">
      <c r="A300" s="1" t="n">
        <v>1615.04888481</v>
      </c>
      <c r="B300" s="1" t="n">
        <v>571.458284711</v>
      </c>
      <c r="C300" s="2" t="s">
        <v>11</v>
      </c>
    </row>
    <row r="301" customFormat="false" ht="15.8" hidden="false" customHeight="false" outlineLevel="0" collapsed="false">
      <c r="A301" s="1" t="n">
        <v>1704.82278806</v>
      </c>
      <c r="B301" s="1" t="n">
        <v>571.457497725</v>
      </c>
      <c r="C301" s="2" t="s">
        <v>11</v>
      </c>
    </row>
    <row r="302" customFormat="false" ht="15.8" hidden="false" customHeight="false" outlineLevel="0" collapsed="false">
      <c r="A302" s="1" t="n">
        <v>1155.86739711</v>
      </c>
      <c r="B302" s="1" t="n">
        <v>571.455157201</v>
      </c>
      <c r="C302" s="2" t="s">
        <v>11</v>
      </c>
    </row>
    <row r="303" customFormat="false" ht="15.8" hidden="false" customHeight="false" outlineLevel="0" collapsed="false">
      <c r="A303" s="1" t="n">
        <v>1154.13040533</v>
      </c>
      <c r="B303" s="1" t="n">
        <v>571.454810522</v>
      </c>
      <c r="C303" s="2" t="s">
        <v>11</v>
      </c>
    </row>
    <row r="304" customFormat="false" ht="15.8" hidden="false" customHeight="false" outlineLevel="0" collapsed="false">
      <c r="A304" s="1" t="n">
        <v>1689.37425643</v>
      </c>
      <c r="B304" s="1" t="n">
        <v>571.428263556</v>
      </c>
      <c r="C304" s="2" t="s">
        <v>11</v>
      </c>
    </row>
    <row r="305" customFormat="false" ht="15.8" hidden="false" customHeight="false" outlineLevel="0" collapsed="false">
      <c r="A305" s="1" t="n">
        <v>1691.21055741</v>
      </c>
      <c r="B305" s="1" t="n">
        <v>571.425556101</v>
      </c>
      <c r="C305" s="2" t="s">
        <v>11</v>
      </c>
    </row>
    <row r="306" customFormat="false" ht="15.8" hidden="false" customHeight="false" outlineLevel="0" collapsed="false">
      <c r="A306" s="1" t="n">
        <v>1691.23258161</v>
      </c>
      <c r="B306" s="1" t="n">
        <v>571.424313483</v>
      </c>
      <c r="C306" s="2" t="s">
        <v>11</v>
      </c>
    </row>
    <row r="307" customFormat="false" ht="15.8" hidden="false" customHeight="false" outlineLevel="0" collapsed="false">
      <c r="A307" s="1" t="n">
        <v>1691.41570244</v>
      </c>
      <c r="B307" s="1" t="n">
        <v>571.424</v>
      </c>
      <c r="C307" s="2" t="s">
        <v>11</v>
      </c>
    </row>
    <row r="308" customFormat="false" ht="15.8" hidden="false" customHeight="false" outlineLevel="0" collapsed="false">
      <c r="A308" s="1" t="n">
        <v>1164.61278538</v>
      </c>
      <c r="B308" s="1" t="n">
        <v>571.391</v>
      </c>
      <c r="C308" s="2" t="s">
        <v>11</v>
      </c>
    </row>
    <row r="309" customFormat="false" ht="15.8" hidden="false" customHeight="false" outlineLevel="0" collapsed="false">
      <c r="A309" s="1" t="n">
        <v>1152.77450191</v>
      </c>
      <c r="B309" s="1" t="n">
        <v>571.379809755</v>
      </c>
      <c r="C309" s="2" t="s">
        <v>11</v>
      </c>
    </row>
    <row r="310" customFormat="false" ht="15.8" hidden="false" customHeight="false" outlineLevel="0" collapsed="false">
      <c r="A310" s="1" t="n">
        <v>1695.78366315</v>
      </c>
      <c r="B310" s="1" t="n">
        <v>571.341001869</v>
      </c>
      <c r="C310" s="2" t="s">
        <v>11</v>
      </c>
    </row>
    <row r="311" customFormat="false" ht="15.8" hidden="false" customHeight="false" outlineLevel="0" collapsed="false">
      <c r="A311" s="1" t="n">
        <v>1157.79239119</v>
      </c>
      <c r="B311" s="1" t="n">
        <v>571.339407443</v>
      </c>
      <c r="C311" s="2" t="s">
        <v>11</v>
      </c>
    </row>
    <row r="312" customFormat="false" ht="15.8" hidden="false" customHeight="false" outlineLevel="0" collapsed="false">
      <c r="A312" s="1" t="n">
        <v>1192.74190784</v>
      </c>
      <c r="B312" s="1" t="n">
        <v>571.308180482</v>
      </c>
      <c r="C312" s="2" t="s">
        <v>11</v>
      </c>
    </row>
    <row r="313" customFormat="false" ht="15.8" hidden="false" customHeight="false" outlineLevel="0" collapsed="false">
      <c r="A313" s="1" t="n">
        <v>1196.82503342</v>
      </c>
      <c r="B313" s="1" t="n">
        <v>571.284666219</v>
      </c>
      <c r="C313" s="2" t="s">
        <v>11</v>
      </c>
    </row>
    <row r="314" customFormat="false" ht="15.8" hidden="false" customHeight="false" outlineLevel="0" collapsed="false">
      <c r="A314" s="1" t="n">
        <v>1549.17206592</v>
      </c>
      <c r="B314" s="1" t="n">
        <v>571.259999796</v>
      </c>
      <c r="C314" s="2" t="s">
        <v>11</v>
      </c>
    </row>
    <row r="315" customFormat="false" ht="15.8" hidden="false" customHeight="false" outlineLevel="0" collapsed="false">
      <c r="A315" s="1" t="n">
        <v>1549.15983249</v>
      </c>
      <c r="B315" s="1" t="n">
        <v>571.259624074</v>
      </c>
      <c r="C315" s="2" t="s">
        <v>11</v>
      </c>
    </row>
    <row r="316" customFormat="false" ht="15.8" hidden="false" customHeight="false" outlineLevel="0" collapsed="false">
      <c r="A316" s="1" t="n">
        <v>1549.11764138</v>
      </c>
      <c r="B316" s="1" t="n">
        <v>571.255750905</v>
      </c>
      <c r="C316" s="2" t="s">
        <v>11</v>
      </c>
    </row>
    <row r="317" customFormat="false" ht="15.8" hidden="false" customHeight="false" outlineLevel="0" collapsed="false">
      <c r="A317" s="1" t="n">
        <v>1188.4181651</v>
      </c>
      <c r="B317" s="1" t="n">
        <v>571.244362545</v>
      </c>
      <c r="C317" s="2" t="s">
        <v>11</v>
      </c>
    </row>
    <row r="318" customFormat="false" ht="15.8" hidden="false" customHeight="false" outlineLevel="0" collapsed="false">
      <c r="A318" s="1" t="n">
        <v>1597.06182793</v>
      </c>
      <c r="B318" s="1" t="n">
        <v>571.222123444</v>
      </c>
      <c r="C318" s="2" t="s">
        <v>11</v>
      </c>
    </row>
    <row r="319" customFormat="false" ht="15.8" hidden="false" customHeight="false" outlineLevel="0" collapsed="false">
      <c r="A319" s="1" t="n">
        <v>1203.17194687</v>
      </c>
      <c r="B319" s="1" t="n">
        <v>571.178905</v>
      </c>
      <c r="C319" s="2" t="s">
        <v>11</v>
      </c>
    </row>
    <row r="320" customFormat="false" ht="15.8" hidden="false" customHeight="false" outlineLevel="0" collapsed="false">
      <c r="A320" s="1" t="n">
        <v>1182.51375763</v>
      </c>
      <c r="B320" s="1" t="n">
        <v>571.169541751</v>
      </c>
      <c r="C320" s="2" t="s">
        <v>11</v>
      </c>
    </row>
    <row r="321" customFormat="false" ht="15.8" hidden="false" customHeight="false" outlineLevel="0" collapsed="false">
      <c r="A321" s="1" t="n">
        <v>1171.62504725</v>
      </c>
      <c r="B321" s="1" t="n">
        <v>571.1693058</v>
      </c>
      <c r="C321" s="2" t="s">
        <v>11</v>
      </c>
    </row>
    <row r="322" customFormat="false" ht="15.8" hidden="false" customHeight="false" outlineLevel="0" collapsed="false">
      <c r="A322" s="1" t="n">
        <v>1172.36563047</v>
      </c>
      <c r="B322" s="1" t="n">
        <v>571.129549423</v>
      </c>
      <c r="C322" s="2" t="s">
        <v>11</v>
      </c>
    </row>
    <row r="323" customFormat="false" ht="15.8" hidden="false" customHeight="false" outlineLevel="0" collapsed="false">
      <c r="A323" s="1" t="n">
        <v>1173.64885875</v>
      </c>
      <c r="B323" s="1" t="n">
        <v>571.129</v>
      </c>
      <c r="C323" s="2" t="s">
        <v>11</v>
      </c>
    </row>
    <row r="324" customFormat="false" ht="15.8" hidden="false" customHeight="false" outlineLevel="0" collapsed="false">
      <c r="A324" s="1" t="n">
        <v>1146.04560412</v>
      </c>
      <c r="B324" s="1" t="n">
        <v>571.108164907</v>
      </c>
      <c r="C324" s="2" t="s">
        <v>11</v>
      </c>
    </row>
    <row r="325" customFormat="false" ht="15.8" hidden="false" customHeight="false" outlineLevel="0" collapsed="false">
      <c r="A325" s="1" t="n">
        <v>1175.67120782</v>
      </c>
      <c r="B325" s="1" t="n">
        <v>571.09868618</v>
      </c>
      <c r="C325" s="2" t="s">
        <v>11</v>
      </c>
    </row>
    <row r="326" customFormat="false" ht="15.8" hidden="false" customHeight="false" outlineLevel="0" collapsed="false">
      <c r="A326" s="1" t="n">
        <v>1185.21370557</v>
      </c>
      <c r="B326" s="1" t="n">
        <v>571.078414157</v>
      </c>
      <c r="C326" s="2" t="s">
        <v>11</v>
      </c>
    </row>
    <row r="327" customFormat="false" ht="15.8" hidden="false" customHeight="false" outlineLevel="0" collapsed="false">
      <c r="A327" s="1" t="n">
        <v>1204.19387327</v>
      </c>
      <c r="B327" s="1" t="n">
        <v>570.998473575</v>
      </c>
      <c r="C327" s="2" t="s">
        <v>11</v>
      </c>
    </row>
    <row r="328" customFormat="false" ht="15.8" hidden="false" customHeight="false" outlineLevel="0" collapsed="false">
      <c r="A328" s="1" t="n">
        <v>1144.9839108</v>
      </c>
      <c r="B328" s="1" t="n">
        <v>570.961649165</v>
      </c>
      <c r="C328" s="2" t="s">
        <v>11</v>
      </c>
    </row>
    <row r="329" customFormat="false" ht="15.8" hidden="false" customHeight="false" outlineLevel="0" collapsed="false">
      <c r="A329" s="1" t="n">
        <v>1205.28498503</v>
      </c>
      <c r="B329" s="1" t="n">
        <v>570.959220612</v>
      </c>
      <c r="C329" s="2" t="s">
        <v>11</v>
      </c>
    </row>
    <row r="330" customFormat="false" ht="15.8" hidden="false" customHeight="false" outlineLevel="0" collapsed="false">
      <c r="A330" s="1" t="n">
        <v>1206.59191863</v>
      </c>
      <c r="B330" s="1" t="n">
        <v>570.932</v>
      </c>
      <c r="C330" s="2" t="s">
        <v>11</v>
      </c>
    </row>
    <row r="331" customFormat="false" ht="15.8" hidden="false" customHeight="false" outlineLevel="0" collapsed="false">
      <c r="A331" s="1" t="n">
        <v>1209.87135247</v>
      </c>
      <c r="B331" s="1" t="n">
        <v>570.888074047</v>
      </c>
      <c r="C331" s="2" t="s">
        <v>11</v>
      </c>
    </row>
    <row r="332" customFormat="false" ht="15.8" hidden="false" customHeight="false" outlineLevel="0" collapsed="false">
      <c r="A332" s="1" t="n">
        <v>1508.98787039</v>
      </c>
      <c r="B332" s="1" t="n">
        <v>570.882047242</v>
      </c>
      <c r="C332" s="2" t="s">
        <v>11</v>
      </c>
    </row>
    <row r="333" customFormat="false" ht="15.8" hidden="false" customHeight="false" outlineLevel="0" collapsed="false">
      <c r="A333" s="1" t="n">
        <v>1541.55422838</v>
      </c>
      <c r="B333" s="1" t="n">
        <v>570.879675331</v>
      </c>
      <c r="C333" s="2" t="s">
        <v>11</v>
      </c>
    </row>
    <row r="334" customFormat="false" ht="15.8" hidden="false" customHeight="false" outlineLevel="0" collapsed="false">
      <c r="A334" s="1" t="n">
        <v>1559.04370918</v>
      </c>
      <c r="B334" s="1" t="n">
        <v>570.876328995</v>
      </c>
      <c r="C334" s="2" t="s">
        <v>11</v>
      </c>
    </row>
    <row r="335" customFormat="false" ht="15.8" hidden="false" customHeight="false" outlineLevel="0" collapsed="false">
      <c r="A335" s="1" t="n">
        <v>1215.79083239</v>
      </c>
      <c r="B335" s="1" t="n">
        <v>570.863775521</v>
      </c>
      <c r="C335" s="2" t="s">
        <v>11</v>
      </c>
    </row>
    <row r="336" customFormat="false" ht="15.8" hidden="false" customHeight="false" outlineLevel="0" collapsed="false">
      <c r="A336" s="1" t="n">
        <v>1507.40840848</v>
      </c>
      <c r="B336" s="1" t="n">
        <v>570.847979654</v>
      </c>
      <c r="C336" s="2" t="s">
        <v>11</v>
      </c>
    </row>
    <row r="337" customFormat="false" ht="15.8" hidden="false" customHeight="false" outlineLevel="0" collapsed="false">
      <c r="A337" s="1" t="n">
        <v>1214.81698167</v>
      </c>
      <c r="B337" s="1" t="n">
        <v>570.818688216</v>
      </c>
      <c r="C337" s="2" t="s">
        <v>11</v>
      </c>
    </row>
    <row r="338" customFormat="false" ht="15.8" hidden="false" customHeight="false" outlineLevel="0" collapsed="false">
      <c r="A338" s="1" t="n">
        <v>1486.79427804</v>
      </c>
      <c r="B338" s="1" t="n">
        <v>570.810817442</v>
      </c>
      <c r="C338" s="2" t="s">
        <v>11</v>
      </c>
    </row>
    <row r="339" customFormat="false" ht="15.8" hidden="false" customHeight="false" outlineLevel="0" collapsed="false">
      <c r="A339" s="1" t="n">
        <v>1234.70619954</v>
      </c>
      <c r="B339" s="1" t="n">
        <v>570.807855331</v>
      </c>
      <c r="C339" s="2" t="s">
        <v>11</v>
      </c>
    </row>
    <row r="340" customFormat="false" ht="15.8" hidden="false" customHeight="false" outlineLevel="0" collapsed="false">
      <c r="A340" s="1" t="n">
        <v>1570.61083999</v>
      </c>
      <c r="B340" s="1" t="n">
        <v>570.796530171</v>
      </c>
      <c r="C340" s="2" t="s">
        <v>11</v>
      </c>
    </row>
    <row r="341" customFormat="false" ht="15.8" hidden="false" customHeight="false" outlineLevel="0" collapsed="false">
      <c r="A341" s="1" t="n">
        <v>1569.19332759</v>
      </c>
      <c r="B341" s="1" t="n">
        <v>570.777876996</v>
      </c>
      <c r="C341" s="2" t="s">
        <v>11</v>
      </c>
    </row>
    <row r="342" customFormat="false" ht="15.8" hidden="false" customHeight="false" outlineLevel="0" collapsed="false">
      <c r="A342" s="1" t="n">
        <v>1136.08635373</v>
      </c>
      <c r="B342" s="1" t="n">
        <v>570.767680735</v>
      </c>
      <c r="C342" s="2" t="s">
        <v>11</v>
      </c>
    </row>
    <row r="343" customFormat="false" ht="15.8" hidden="false" customHeight="false" outlineLevel="0" collapsed="false">
      <c r="A343" s="1" t="n">
        <v>1498.12182808</v>
      </c>
      <c r="B343" s="1" t="n">
        <v>570.76667193</v>
      </c>
      <c r="C343" s="2" t="s">
        <v>11</v>
      </c>
    </row>
    <row r="344" customFormat="false" ht="15.8" hidden="false" customHeight="false" outlineLevel="0" collapsed="false">
      <c r="A344" s="1" t="n">
        <v>1227.03477352</v>
      </c>
      <c r="B344" s="1" t="n">
        <v>570.761432296</v>
      </c>
      <c r="C344" s="2" t="s">
        <v>11</v>
      </c>
    </row>
    <row r="345" customFormat="false" ht="15.8" hidden="false" customHeight="false" outlineLevel="0" collapsed="false">
      <c r="A345" s="1" t="n">
        <v>1593.82178475</v>
      </c>
      <c r="B345" s="1" t="n">
        <v>570.759233367</v>
      </c>
      <c r="C345" s="2" t="s">
        <v>11</v>
      </c>
    </row>
    <row r="346" customFormat="false" ht="15.8" hidden="false" customHeight="false" outlineLevel="0" collapsed="false">
      <c r="A346" s="1" t="n">
        <v>1586.2349568</v>
      </c>
      <c r="B346" s="1" t="n">
        <v>570.755530923</v>
      </c>
      <c r="C346" s="2" t="s">
        <v>11</v>
      </c>
    </row>
    <row r="347" customFormat="false" ht="15.8" hidden="false" customHeight="false" outlineLevel="0" collapsed="false">
      <c r="A347" s="1" t="n">
        <v>1102.64043203</v>
      </c>
      <c r="B347" s="1" t="n">
        <v>570.743616857</v>
      </c>
      <c r="C347" s="2" t="s">
        <v>11</v>
      </c>
    </row>
    <row r="348" customFormat="false" ht="15.8" hidden="false" customHeight="false" outlineLevel="0" collapsed="false">
      <c r="A348" s="1" t="n">
        <v>1228.85567284</v>
      </c>
      <c r="B348" s="1" t="n">
        <v>570.735</v>
      </c>
      <c r="C348" s="2" t="s">
        <v>11</v>
      </c>
    </row>
    <row r="349" customFormat="false" ht="15.8" hidden="false" customHeight="false" outlineLevel="0" collapsed="false">
      <c r="A349" s="1" t="n">
        <v>1560.14257254</v>
      </c>
      <c r="B349" s="1" t="n">
        <v>570.735</v>
      </c>
      <c r="C349" s="2" t="s">
        <v>11</v>
      </c>
    </row>
    <row r="350" customFormat="false" ht="15.8" hidden="false" customHeight="false" outlineLevel="0" collapsed="false">
      <c r="A350" s="1" t="n">
        <v>1466.14251657</v>
      </c>
      <c r="B350" s="1" t="n">
        <v>570.734994005</v>
      </c>
      <c r="C350" s="2" t="s">
        <v>11</v>
      </c>
    </row>
    <row r="351" customFormat="false" ht="15.8" hidden="false" customHeight="false" outlineLevel="0" collapsed="false">
      <c r="A351" s="1" t="n">
        <v>1466.1249356</v>
      </c>
      <c r="B351" s="1" t="n">
        <v>570.734865816</v>
      </c>
      <c r="C351" s="2" t="s">
        <v>11</v>
      </c>
    </row>
    <row r="352" customFormat="false" ht="15.8" hidden="false" customHeight="false" outlineLevel="0" collapsed="false">
      <c r="A352" s="1" t="n">
        <v>1118.98492948</v>
      </c>
      <c r="B352" s="1" t="n">
        <v>570.733024154</v>
      </c>
      <c r="C352" s="2" t="s">
        <v>11</v>
      </c>
    </row>
    <row r="353" customFormat="false" ht="15.8" hidden="false" customHeight="false" outlineLevel="0" collapsed="false">
      <c r="A353" s="1" t="n">
        <v>1496.86248264</v>
      </c>
      <c r="B353" s="1" t="n">
        <v>570.731865397</v>
      </c>
      <c r="C353" s="2" t="s">
        <v>11</v>
      </c>
    </row>
    <row r="354" customFormat="false" ht="15.8" hidden="false" customHeight="false" outlineLevel="0" collapsed="false">
      <c r="A354" s="1" t="n">
        <v>1220.32215002</v>
      </c>
      <c r="B354" s="1" t="n">
        <v>570.727097197</v>
      </c>
      <c r="C354" s="2" t="s">
        <v>11</v>
      </c>
    </row>
    <row r="355" customFormat="false" ht="15.8" hidden="false" customHeight="false" outlineLevel="0" collapsed="false">
      <c r="A355" s="1" t="n">
        <v>1538.84294768</v>
      </c>
      <c r="B355" s="1" t="n">
        <v>570.725744642</v>
      </c>
      <c r="C355" s="2" t="s">
        <v>11</v>
      </c>
    </row>
    <row r="356" customFormat="false" ht="15.8" hidden="false" customHeight="false" outlineLevel="0" collapsed="false">
      <c r="A356" s="1" t="n">
        <v>1229.27775564</v>
      </c>
      <c r="B356" s="1" t="n">
        <v>570.718888712</v>
      </c>
      <c r="C356" s="2" t="s">
        <v>11</v>
      </c>
    </row>
    <row r="357" customFormat="false" ht="15.8" hidden="false" customHeight="false" outlineLevel="0" collapsed="false">
      <c r="A357" s="1" t="n">
        <v>1590.36059401</v>
      </c>
      <c r="B357" s="1" t="n">
        <v>570.717214238</v>
      </c>
      <c r="C357" s="2" t="s">
        <v>11</v>
      </c>
    </row>
    <row r="358" customFormat="false" ht="15.8" hidden="false" customHeight="false" outlineLevel="0" collapsed="false">
      <c r="A358" s="1" t="n">
        <v>1139.46232562</v>
      </c>
      <c r="B358" s="1" t="n">
        <v>570.71456509</v>
      </c>
      <c r="C358" s="2" t="s">
        <v>11</v>
      </c>
    </row>
    <row r="359" customFormat="false" ht="15.8" hidden="false" customHeight="false" outlineLevel="0" collapsed="false">
      <c r="A359" s="1" t="n">
        <v>1231.08469531</v>
      </c>
      <c r="B359" s="1" t="n">
        <v>570.693871598</v>
      </c>
      <c r="C359" s="2" t="s">
        <v>11</v>
      </c>
    </row>
    <row r="360" customFormat="false" ht="15.8" hidden="false" customHeight="false" outlineLevel="0" collapsed="false">
      <c r="A360" s="1" t="n">
        <v>1530.07771019</v>
      </c>
      <c r="B360" s="1" t="n">
        <v>570.666143102</v>
      </c>
      <c r="C360" s="2" t="s">
        <v>11</v>
      </c>
    </row>
    <row r="361" customFormat="false" ht="15.8" hidden="false" customHeight="false" outlineLevel="0" collapsed="false">
      <c r="A361" s="1" t="n">
        <v>1118.22435833</v>
      </c>
      <c r="B361" s="1" t="n">
        <v>570.665383038</v>
      </c>
      <c r="C361" s="2" t="s">
        <v>11</v>
      </c>
    </row>
    <row r="362" customFormat="false" ht="15.8" hidden="false" customHeight="false" outlineLevel="0" collapsed="false">
      <c r="A362" s="1" t="n">
        <v>1121.35683124</v>
      </c>
      <c r="B362" s="1" t="n">
        <v>570.653374427</v>
      </c>
      <c r="C362" s="2" t="s">
        <v>11</v>
      </c>
    </row>
    <row r="363" customFormat="false" ht="15.8" hidden="false" customHeight="false" outlineLevel="0" collapsed="false">
      <c r="A363" s="1" t="n">
        <v>1528.63380936</v>
      </c>
      <c r="B363" s="1" t="n">
        <v>570.623777464</v>
      </c>
      <c r="C363" s="2" t="s">
        <v>11</v>
      </c>
    </row>
    <row r="364" customFormat="false" ht="15.8" hidden="false" customHeight="false" outlineLevel="0" collapsed="false">
      <c r="A364" s="1" t="n">
        <v>1124.97700816</v>
      </c>
      <c r="B364" s="1" t="n">
        <v>570.623643113</v>
      </c>
      <c r="C364" s="2" t="s">
        <v>11</v>
      </c>
    </row>
    <row r="365" customFormat="false" ht="15.8" hidden="false" customHeight="false" outlineLevel="0" collapsed="false">
      <c r="A365" s="1" t="n">
        <v>1126.65179484</v>
      </c>
      <c r="B365" s="1" t="n">
        <v>570.618097478</v>
      </c>
      <c r="C365" s="2" t="s">
        <v>11</v>
      </c>
    </row>
    <row r="366" customFormat="false" ht="15.8" hidden="false" customHeight="false" outlineLevel="0" collapsed="false">
      <c r="A366" s="1" t="n">
        <v>1106.35134675</v>
      </c>
      <c r="B366" s="1" t="n">
        <v>570.588021675</v>
      </c>
      <c r="C366" s="2" t="s">
        <v>11</v>
      </c>
    </row>
    <row r="367" customFormat="false" ht="15.8" hidden="false" customHeight="false" outlineLevel="0" collapsed="false">
      <c r="A367" s="1" t="n">
        <v>1112.35856083</v>
      </c>
      <c r="B367" s="1" t="n">
        <v>570.587673101</v>
      </c>
      <c r="C367" s="2" t="s">
        <v>11</v>
      </c>
    </row>
    <row r="368" customFormat="false" ht="15.8" hidden="false" customHeight="false" outlineLevel="0" collapsed="false">
      <c r="A368" s="1" t="n">
        <v>1476.62549843</v>
      </c>
      <c r="B368" s="1" t="n">
        <v>570.580804147</v>
      </c>
      <c r="C368" s="2" t="s">
        <v>11</v>
      </c>
    </row>
    <row r="369" customFormat="false" ht="15.8" hidden="false" customHeight="false" outlineLevel="0" collapsed="false">
      <c r="A369" s="1" t="n">
        <v>1478.2233947</v>
      </c>
      <c r="B369" s="1" t="n">
        <v>570.575254338</v>
      </c>
      <c r="C369" s="2" t="s">
        <v>11</v>
      </c>
    </row>
    <row r="370" customFormat="false" ht="15.8" hidden="false" customHeight="false" outlineLevel="0" collapsed="false">
      <c r="A370" s="1" t="n">
        <v>1581.30991118</v>
      </c>
      <c r="B370" s="1" t="n">
        <v>570.563516943</v>
      </c>
      <c r="C370" s="2" t="s">
        <v>11</v>
      </c>
    </row>
    <row r="371" customFormat="false" ht="15.8" hidden="false" customHeight="false" outlineLevel="0" collapsed="false">
      <c r="A371" s="1" t="n">
        <v>1243.71352809</v>
      </c>
      <c r="B371" s="1" t="n">
        <v>570.545081543</v>
      </c>
      <c r="C371" s="2" t="s">
        <v>11</v>
      </c>
    </row>
    <row r="372" customFormat="false" ht="15.8" hidden="false" customHeight="false" outlineLevel="0" collapsed="false">
      <c r="A372" s="1" t="n">
        <v>1579.35618262</v>
      </c>
      <c r="B372" s="1" t="n">
        <v>570.538</v>
      </c>
      <c r="C372" s="2" t="s">
        <v>11</v>
      </c>
    </row>
    <row r="373" customFormat="false" ht="15.8" hidden="false" customHeight="false" outlineLevel="0" collapsed="false">
      <c r="A373" s="1" t="n">
        <v>1100.87546449</v>
      </c>
      <c r="B373" s="1" t="n">
        <v>570.536549948</v>
      </c>
      <c r="C373" s="2" t="s">
        <v>11</v>
      </c>
    </row>
    <row r="374" customFormat="false" ht="15.8" hidden="false" customHeight="false" outlineLevel="0" collapsed="false">
      <c r="A374" s="1" t="n">
        <v>1108.94915618</v>
      </c>
      <c r="B374" s="1" t="n">
        <v>570.532497756</v>
      </c>
      <c r="C374" s="2" t="s">
        <v>11</v>
      </c>
    </row>
    <row r="375" customFormat="false" ht="15.8" hidden="false" customHeight="false" outlineLevel="0" collapsed="false">
      <c r="A375" s="1" t="n">
        <v>1446.46542981</v>
      </c>
      <c r="B375" s="1" t="n">
        <v>570.514191639</v>
      </c>
      <c r="C375" s="2" t="s">
        <v>11</v>
      </c>
    </row>
    <row r="376" customFormat="false" ht="15.8" hidden="false" customHeight="false" outlineLevel="0" collapsed="false">
      <c r="A376" s="1" t="n">
        <v>1517.22911689</v>
      </c>
      <c r="B376" s="1" t="n">
        <v>570.505</v>
      </c>
      <c r="C376" s="2" t="s">
        <v>11</v>
      </c>
    </row>
    <row r="377" customFormat="false" ht="15.8" hidden="false" customHeight="false" outlineLevel="0" collapsed="false">
      <c r="A377" s="1" t="n">
        <v>1523.97117138</v>
      </c>
      <c r="B377" s="1" t="n">
        <v>570.50130755</v>
      </c>
      <c r="C377" s="2" t="s">
        <v>11</v>
      </c>
    </row>
    <row r="378" customFormat="false" ht="15.8" hidden="false" customHeight="false" outlineLevel="0" collapsed="false">
      <c r="A378" s="1" t="n">
        <v>1233.08816084</v>
      </c>
      <c r="B378" s="1" t="n">
        <v>570.491908114</v>
      </c>
      <c r="C378" s="2" t="s">
        <v>11</v>
      </c>
    </row>
    <row r="379" customFormat="false" ht="15.8" hidden="false" customHeight="false" outlineLevel="0" collapsed="false">
      <c r="A379" s="1" t="n">
        <v>1245.2239849</v>
      </c>
      <c r="B379" s="1" t="n">
        <v>570.459860021</v>
      </c>
      <c r="C379" s="2" t="s">
        <v>11</v>
      </c>
    </row>
    <row r="380" customFormat="false" ht="15.8" hidden="false" customHeight="false" outlineLevel="0" collapsed="false">
      <c r="A380" s="1" t="n">
        <v>1238.59635385</v>
      </c>
      <c r="B380" s="1" t="n">
        <v>570.456529223</v>
      </c>
      <c r="C380" s="2" t="s">
        <v>11</v>
      </c>
    </row>
    <row r="381" customFormat="false" ht="15.8" hidden="false" customHeight="false" outlineLevel="0" collapsed="false">
      <c r="A381" s="1" t="n">
        <v>1494.83994358</v>
      </c>
      <c r="B381" s="1" t="n">
        <v>570.442188639</v>
      </c>
      <c r="C381" s="2" t="s">
        <v>11</v>
      </c>
    </row>
    <row r="382" customFormat="false" ht="15.8" hidden="false" customHeight="false" outlineLevel="0" collapsed="false">
      <c r="A382" s="1" t="n">
        <v>1455.36472942</v>
      </c>
      <c r="B382" s="1" t="n">
        <v>570.440954653</v>
      </c>
      <c r="C382" s="2" t="s">
        <v>11</v>
      </c>
    </row>
    <row r="383" customFormat="false" ht="15.8" hidden="false" customHeight="false" outlineLevel="0" collapsed="false">
      <c r="A383" s="1" t="n">
        <v>1491.97608529</v>
      </c>
      <c r="B383" s="1" t="n">
        <v>570.44</v>
      </c>
      <c r="C383" s="2" t="s">
        <v>11</v>
      </c>
    </row>
    <row r="384" customFormat="false" ht="15.8" hidden="false" customHeight="false" outlineLevel="0" collapsed="false">
      <c r="A384" s="1" t="n">
        <v>1434.39311434</v>
      </c>
      <c r="B384" s="1" t="n">
        <v>570.431175399</v>
      </c>
      <c r="C384" s="2" t="s">
        <v>11</v>
      </c>
    </row>
    <row r="385" customFormat="false" ht="15.8" hidden="false" customHeight="false" outlineLevel="0" collapsed="false">
      <c r="A385" s="1" t="n">
        <v>1523.17257073</v>
      </c>
      <c r="B385" s="1" t="n">
        <v>570.425299155</v>
      </c>
      <c r="C385" s="2" t="s">
        <v>11</v>
      </c>
    </row>
    <row r="386" customFormat="false" ht="15.8" hidden="false" customHeight="false" outlineLevel="0" collapsed="false">
      <c r="A386" s="1" t="n">
        <v>1435.02170655</v>
      </c>
      <c r="B386" s="1" t="n">
        <v>570.423796789</v>
      </c>
      <c r="C386" s="2" t="s">
        <v>11</v>
      </c>
    </row>
    <row r="387" customFormat="false" ht="15.8" hidden="false" customHeight="false" outlineLevel="0" collapsed="false">
      <c r="A387" s="1" t="n">
        <v>1099.14458244</v>
      </c>
      <c r="B387" s="1" t="n">
        <v>570.416209163</v>
      </c>
      <c r="C387" s="2" t="s">
        <v>11</v>
      </c>
    </row>
    <row r="388" customFormat="false" ht="15.8" hidden="false" customHeight="false" outlineLevel="0" collapsed="false">
      <c r="A388" s="1" t="n">
        <v>1388.73345401</v>
      </c>
      <c r="B388" s="1" t="n">
        <v>570.392884466</v>
      </c>
      <c r="C388" s="2" t="s">
        <v>11</v>
      </c>
    </row>
    <row r="389" customFormat="false" ht="15.8" hidden="false" customHeight="false" outlineLevel="0" collapsed="false">
      <c r="A389" s="1" t="n">
        <v>1521.62317932</v>
      </c>
      <c r="B389" s="1" t="n">
        <v>570.379370613</v>
      </c>
      <c r="C389" s="2" t="s">
        <v>11</v>
      </c>
    </row>
    <row r="390" customFormat="false" ht="15.8" hidden="false" customHeight="false" outlineLevel="0" collapsed="false">
      <c r="A390" s="1" t="n">
        <v>1248.95645249</v>
      </c>
      <c r="B390" s="1" t="n">
        <v>570.374003389</v>
      </c>
      <c r="C390" s="2" t="s">
        <v>11</v>
      </c>
    </row>
    <row r="391" customFormat="false" ht="15.8" hidden="false" customHeight="false" outlineLevel="0" collapsed="false">
      <c r="A391" s="1" t="n">
        <v>1248.985049</v>
      </c>
      <c r="B391" s="1" t="n">
        <v>570.373987076</v>
      </c>
      <c r="C391" s="2" t="s">
        <v>11</v>
      </c>
    </row>
    <row r="392" customFormat="false" ht="15.8" hidden="false" customHeight="false" outlineLevel="0" collapsed="false">
      <c r="A392" s="1" t="n">
        <v>1249.08421595</v>
      </c>
      <c r="B392" s="1" t="n">
        <v>570.373822376</v>
      </c>
      <c r="C392" s="2" t="s">
        <v>11</v>
      </c>
    </row>
    <row r="393" customFormat="false" ht="15.8" hidden="false" customHeight="false" outlineLevel="0" collapsed="false">
      <c r="A393" s="1" t="n">
        <v>1248.86181417</v>
      </c>
      <c r="B393" s="1" t="n">
        <v>570.37258363</v>
      </c>
      <c r="C393" s="2" t="s">
        <v>11</v>
      </c>
    </row>
    <row r="394" customFormat="false" ht="15.8" hidden="false" customHeight="false" outlineLevel="0" collapsed="false">
      <c r="A394" s="1" t="n">
        <v>1444.36670787</v>
      </c>
      <c r="B394" s="1" t="n">
        <v>570.335487882</v>
      </c>
      <c r="C394" s="2" t="s">
        <v>11</v>
      </c>
    </row>
    <row r="395" customFormat="false" ht="15.8" hidden="false" customHeight="false" outlineLevel="0" collapsed="false">
      <c r="A395" s="1" t="n">
        <v>1439.69326717</v>
      </c>
      <c r="B395" s="1" t="n">
        <v>570.305741386</v>
      </c>
      <c r="C395" s="2" t="s">
        <v>11</v>
      </c>
    </row>
    <row r="396" customFormat="false" ht="15.8" hidden="false" customHeight="false" outlineLevel="0" collapsed="false">
      <c r="A396" s="1" t="n">
        <v>1377.12049744</v>
      </c>
      <c r="B396" s="1" t="n">
        <v>570.288509666</v>
      </c>
      <c r="C396" s="2" t="s">
        <v>11</v>
      </c>
    </row>
    <row r="397" customFormat="false" ht="15.8" hidden="false" customHeight="false" outlineLevel="0" collapsed="false">
      <c r="A397" s="1" t="n">
        <v>1392.83511877</v>
      </c>
      <c r="B397" s="1" t="n">
        <v>570.280148954</v>
      </c>
      <c r="C397" s="2" t="s">
        <v>11</v>
      </c>
    </row>
    <row r="398" customFormat="false" ht="15.8" hidden="false" customHeight="false" outlineLevel="0" collapsed="false">
      <c r="A398" s="1" t="n">
        <v>1367.88312399</v>
      </c>
      <c r="B398" s="1" t="n">
        <v>570.276</v>
      </c>
      <c r="C398" s="2" t="s">
        <v>11</v>
      </c>
    </row>
    <row r="399" customFormat="false" ht="15.8" hidden="false" customHeight="false" outlineLevel="0" collapsed="false">
      <c r="A399" s="1" t="n">
        <v>1370.23305012</v>
      </c>
      <c r="B399" s="1" t="n">
        <v>570.275327225</v>
      </c>
      <c r="C399" s="2" t="s">
        <v>11</v>
      </c>
    </row>
    <row r="400" customFormat="false" ht="15.8" hidden="false" customHeight="false" outlineLevel="0" collapsed="false">
      <c r="A400" s="1" t="n">
        <v>1432.26974707</v>
      </c>
      <c r="B400" s="1" t="n">
        <v>570.26276565</v>
      </c>
      <c r="C400" s="2" t="s">
        <v>11</v>
      </c>
    </row>
    <row r="401" customFormat="false" ht="15.8" hidden="false" customHeight="false" outlineLevel="0" collapsed="false">
      <c r="A401" s="1" t="n">
        <v>1360.38406262</v>
      </c>
      <c r="B401" s="1" t="n">
        <v>570.257947322</v>
      </c>
      <c r="C401" s="2" t="s">
        <v>11</v>
      </c>
    </row>
    <row r="402" customFormat="false" ht="15.8" hidden="false" customHeight="false" outlineLevel="0" collapsed="false">
      <c r="A402" s="1" t="n">
        <v>1377.65923369</v>
      </c>
      <c r="B402" s="1" t="n">
        <v>570.244700462</v>
      </c>
      <c r="C402" s="2" t="s">
        <v>11</v>
      </c>
    </row>
    <row r="403" customFormat="false" ht="15.8" hidden="false" customHeight="false" outlineLevel="0" collapsed="false">
      <c r="A403" s="1" t="n">
        <v>1374.43483279</v>
      </c>
      <c r="B403" s="1" t="n">
        <v>570.230205783</v>
      </c>
      <c r="C403" s="2" t="s">
        <v>11</v>
      </c>
    </row>
    <row r="404" customFormat="false" ht="15.8" hidden="false" customHeight="false" outlineLevel="0" collapsed="false">
      <c r="A404" s="1" t="n">
        <v>1425.44605774</v>
      </c>
      <c r="B404" s="1" t="n">
        <v>570.193713822</v>
      </c>
      <c r="C404" s="2" t="s">
        <v>11</v>
      </c>
    </row>
    <row r="405" customFormat="false" ht="15.8" hidden="false" customHeight="false" outlineLevel="0" collapsed="false">
      <c r="A405" s="1" t="n">
        <v>1381.91784272</v>
      </c>
      <c r="B405" s="1" t="n">
        <v>570.186356734</v>
      </c>
      <c r="C405" s="2" t="s">
        <v>11</v>
      </c>
    </row>
    <row r="406" customFormat="false" ht="15.8" hidden="false" customHeight="false" outlineLevel="0" collapsed="false">
      <c r="A406" s="1" t="n">
        <v>1394.74225638</v>
      </c>
      <c r="B406" s="1" t="n">
        <v>570.185736292</v>
      </c>
      <c r="C406" s="2" t="s">
        <v>11</v>
      </c>
    </row>
    <row r="407" customFormat="false" ht="15.8" hidden="false" customHeight="false" outlineLevel="0" collapsed="false">
      <c r="A407" s="1" t="n">
        <v>1093.00580395</v>
      </c>
      <c r="B407" s="1" t="n">
        <v>570.171585041</v>
      </c>
      <c r="C407" s="2" t="s">
        <v>11</v>
      </c>
    </row>
    <row r="408" customFormat="false" ht="15.8" hidden="false" customHeight="false" outlineLevel="0" collapsed="false">
      <c r="A408" s="1" t="n">
        <v>1470.3276366</v>
      </c>
      <c r="B408" s="1" t="n">
        <v>570.166925956</v>
      </c>
      <c r="C408" s="2" t="s">
        <v>11</v>
      </c>
    </row>
    <row r="409" customFormat="false" ht="15.8" hidden="false" customHeight="false" outlineLevel="0" collapsed="false">
      <c r="A409" s="1" t="n">
        <v>1410.46622137</v>
      </c>
      <c r="B409" s="1" t="n">
        <v>570.160838423</v>
      </c>
      <c r="C409" s="2" t="s">
        <v>11</v>
      </c>
    </row>
    <row r="410" customFormat="false" ht="15.8" hidden="false" customHeight="false" outlineLevel="0" collapsed="false">
      <c r="A410" s="1" t="n">
        <v>1417.74087525</v>
      </c>
      <c r="B410" s="1" t="n">
        <v>569.934426904</v>
      </c>
      <c r="C410" s="2" t="s">
        <v>11</v>
      </c>
    </row>
    <row r="411" customFormat="false" ht="15.8" hidden="false" customHeight="false" outlineLevel="0" collapsed="false">
      <c r="A411" s="1" t="n">
        <v>1418.68791865</v>
      </c>
      <c r="B411" s="1" t="n">
        <v>569.916011645</v>
      </c>
      <c r="C411" s="2" t="s">
        <v>11</v>
      </c>
    </row>
    <row r="412" customFormat="false" ht="15.8" hidden="false" customHeight="false" outlineLevel="0" collapsed="false">
      <c r="A412" s="1" t="n">
        <v>1418.2323277</v>
      </c>
      <c r="B412" s="1" t="n">
        <v>569.915119248</v>
      </c>
      <c r="C412" s="2" t="s">
        <v>11</v>
      </c>
    </row>
    <row r="413" customFormat="false" ht="15.8" hidden="false" customHeight="false" outlineLevel="0" collapsed="false">
      <c r="A413" s="1" t="n">
        <v>1312.35956299</v>
      </c>
      <c r="B413" s="1" t="n">
        <v>569.915</v>
      </c>
      <c r="C413" s="2" t="s">
        <v>11</v>
      </c>
    </row>
    <row r="414" customFormat="false" ht="15.8" hidden="false" customHeight="false" outlineLevel="0" collapsed="false">
      <c r="A414" s="1" t="n">
        <v>1261.17594719</v>
      </c>
      <c r="B414" s="1" t="n">
        <v>569.846135006</v>
      </c>
      <c r="C414" s="2" t="s">
        <v>11</v>
      </c>
    </row>
    <row r="415" customFormat="false" ht="15.8" hidden="false" customHeight="false" outlineLevel="0" collapsed="false">
      <c r="A415" s="1" t="n">
        <v>1407.45523656</v>
      </c>
      <c r="B415" s="1" t="n">
        <v>569.8261679</v>
      </c>
      <c r="C415" s="2" t="s">
        <v>11</v>
      </c>
    </row>
    <row r="416" customFormat="false" ht="15.8" hidden="false" customHeight="false" outlineLevel="0" collapsed="false">
      <c r="A416" s="1" t="n">
        <v>1263.88896275</v>
      </c>
      <c r="B416" s="1" t="n">
        <v>569.825584425</v>
      </c>
      <c r="C416" s="2" t="s">
        <v>11</v>
      </c>
    </row>
    <row r="417" customFormat="false" ht="15.8" hidden="false" customHeight="false" outlineLevel="0" collapsed="false">
      <c r="A417" s="1" t="n">
        <v>1260.24308775</v>
      </c>
      <c r="B417" s="1" t="n">
        <v>569.80682823</v>
      </c>
      <c r="C417" s="2" t="s">
        <v>11</v>
      </c>
    </row>
    <row r="418" customFormat="false" ht="15.8" hidden="false" customHeight="false" outlineLevel="0" collapsed="false">
      <c r="A418" s="1" t="n">
        <v>1087.02025423</v>
      </c>
      <c r="B418" s="1" t="n">
        <v>569.802694532</v>
      </c>
      <c r="C418" s="2" t="s">
        <v>11</v>
      </c>
    </row>
    <row r="419" customFormat="false" ht="15.8" hidden="false" customHeight="false" outlineLevel="0" collapsed="false">
      <c r="A419" s="1" t="n">
        <v>1085.95269894</v>
      </c>
      <c r="B419" s="1" t="n">
        <v>569.780634091</v>
      </c>
      <c r="C419" s="2" t="s">
        <v>11</v>
      </c>
    </row>
    <row r="420" customFormat="false" ht="15.8" hidden="false" customHeight="false" outlineLevel="0" collapsed="false">
      <c r="A420" s="1" t="n">
        <v>1313.81769302</v>
      </c>
      <c r="B420" s="1" t="n">
        <v>569.772150285</v>
      </c>
      <c r="C420" s="2" t="s">
        <v>11</v>
      </c>
    </row>
    <row r="421" customFormat="false" ht="15.8" hidden="false" customHeight="false" outlineLevel="0" collapsed="false">
      <c r="A421" s="1" t="n">
        <v>1314.28869826</v>
      </c>
      <c r="B421" s="1" t="n">
        <v>569.772030045</v>
      </c>
      <c r="C421" s="2" t="s">
        <v>11</v>
      </c>
    </row>
    <row r="422" customFormat="false" ht="15.8" hidden="false" customHeight="false" outlineLevel="0" collapsed="false">
      <c r="A422" s="1" t="n">
        <v>1271.85221765</v>
      </c>
      <c r="B422" s="1" t="n">
        <v>569.769618549</v>
      </c>
      <c r="C422" s="2" t="s">
        <v>11</v>
      </c>
    </row>
    <row r="423" customFormat="false" ht="15.8" hidden="false" customHeight="false" outlineLevel="0" collapsed="false">
      <c r="A423" s="1" t="n">
        <v>1272.33459591</v>
      </c>
      <c r="B423" s="1" t="n">
        <v>569.751287965</v>
      </c>
      <c r="C423" s="2" t="s">
        <v>11</v>
      </c>
    </row>
    <row r="424" customFormat="false" ht="15.8" hidden="false" customHeight="false" outlineLevel="0" collapsed="false">
      <c r="A424" s="1" t="n">
        <v>1282.89106528</v>
      </c>
      <c r="B424" s="1" t="n">
        <v>569.731913571</v>
      </c>
      <c r="C424" s="2" t="s">
        <v>11</v>
      </c>
    </row>
    <row r="425" customFormat="false" ht="15.8" hidden="false" customHeight="false" outlineLevel="0" collapsed="false">
      <c r="A425" s="1" t="n">
        <v>1305.86600315</v>
      </c>
      <c r="B425" s="1" t="n">
        <v>569.725329756</v>
      </c>
      <c r="C425" s="2" t="s">
        <v>11</v>
      </c>
    </row>
    <row r="426" customFormat="false" ht="15.8" hidden="false" customHeight="false" outlineLevel="0" collapsed="false">
      <c r="A426" s="1" t="n">
        <v>1353.41848482</v>
      </c>
      <c r="B426" s="1" t="n">
        <v>569.72104431</v>
      </c>
      <c r="C426" s="2" t="s">
        <v>11</v>
      </c>
    </row>
    <row r="427" customFormat="false" ht="15.8" hidden="false" customHeight="false" outlineLevel="0" collapsed="false">
      <c r="A427" s="1" t="n">
        <v>1269.1681866</v>
      </c>
      <c r="B427" s="1" t="n">
        <v>569.719186492</v>
      </c>
      <c r="C427" s="2" t="s">
        <v>11</v>
      </c>
    </row>
    <row r="428" customFormat="false" ht="15.8" hidden="false" customHeight="false" outlineLevel="0" collapsed="false">
      <c r="A428" s="1" t="n">
        <v>1269.13864086</v>
      </c>
      <c r="B428" s="1" t="n">
        <v>569.718293513</v>
      </c>
      <c r="C428" s="2" t="s">
        <v>11</v>
      </c>
    </row>
    <row r="429" customFormat="false" ht="15.8" hidden="false" customHeight="false" outlineLevel="0" collapsed="false">
      <c r="A429" s="1" t="n">
        <v>1352.78141428</v>
      </c>
      <c r="B429" s="1" t="n">
        <v>569.718237373</v>
      </c>
      <c r="C429" s="2" t="s">
        <v>11</v>
      </c>
    </row>
    <row r="430" customFormat="false" ht="15.8" hidden="false" customHeight="false" outlineLevel="0" collapsed="false">
      <c r="A430" s="1" t="n">
        <v>1352.13838816</v>
      </c>
      <c r="B430" s="1" t="n">
        <v>569.702638617</v>
      </c>
      <c r="C430" s="2" t="s">
        <v>11</v>
      </c>
    </row>
    <row r="431" customFormat="false" ht="15.8" hidden="false" customHeight="false" outlineLevel="0" collapsed="false">
      <c r="A431" s="1" t="n">
        <v>1279.32518584</v>
      </c>
      <c r="B431" s="1" t="n">
        <v>569.658802747</v>
      </c>
      <c r="C431" s="2" t="s">
        <v>11</v>
      </c>
    </row>
    <row r="432" customFormat="false" ht="15.8" hidden="false" customHeight="false" outlineLevel="0" collapsed="false">
      <c r="A432" s="1" t="n">
        <v>1283.32132469</v>
      </c>
      <c r="B432" s="1" t="n">
        <v>569.649487212</v>
      </c>
      <c r="C432" s="2" t="s">
        <v>11</v>
      </c>
    </row>
    <row r="433" customFormat="false" ht="15.8" hidden="false" customHeight="false" outlineLevel="0" collapsed="false">
      <c r="A433" s="1" t="n">
        <v>1402.61765991</v>
      </c>
      <c r="B433" s="1" t="n">
        <v>569.647633758</v>
      </c>
      <c r="C433" s="2" t="s">
        <v>11</v>
      </c>
    </row>
    <row r="434" customFormat="false" ht="15.8" hidden="false" customHeight="false" outlineLevel="0" collapsed="false">
      <c r="A434" s="1" t="n">
        <v>1318.25835888</v>
      </c>
      <c r="B434" s="1" t="n">
        <v>569.64007088</v>
      </c>
      <c r="C434" s="2" t="s">
        <v>11</v>
      </c>
    </row>
    <row r="435" customFormat="false" ht="15.8" hidden="false" customHeight="false" outlineLevel="0" collapsed="false">
      <c r="A435" s="1" t="n">
        <v>1083.74067266</v>
      </c>
      <c r="B435" s="1" t="n">
        <v>569.605627998</v>
      </c>
      <c r="C435" s="2" t="s">
        <v>11</v>
      </c>
    </row>
    <row r="436" customFormat="false" ht="15.8" hidden="false" customHeight="false" outlineLevel="0" collapsed="false">
      <c r="A436" s="1" t="n">
        <v>1304.70658938</v>
      </c>
      <c r="B436" s="1" t="n">
        <v>569.586195778</v>
      </c>
      <c r="C436" s="2" t="s">
        <v>11</v>
      </c>
    </row>
    <row r="437" customFormat="false" ht="15.8" hidden="false" customHeight="false" outlineLevel="0" collapsed="false">
      <c r="A437" s="1" t="n">
        <v>1080.94687773</v>
      </c>
      <c r="B437" s="1" t="n">
        <v>569.549446869</v>
      </c>
      <c r="C437" s="2" t="s">
        <v>11</v>
      </c>
    </row>
    <row r="438" customFormat="false" ht="15.8" hidden="false" customHeight="false" outlineLevel="0" collapsed="false">
      <c r="A438" s="1" t="n">
        <v>1339.00081791</v>
      </c>
      <c r="B438" s="1" t="n">
        <v>569.538895513</v>
      </c>
      <c r="C438" s="2" t="s">
        <v>11</v>
      </c>
    </row>
    <row r="439" customFormat="false" ht="15.8" hidden="false" customHeight="false" outlineLevel="0" collapsed="false">
      <c r="A439" s="1" t="n">
        <v>1079.06277848</v>
      </c>
      <c r="B439" s="1" t="n">
        <v>569.521</v>
      </c>
      <c r="C439" s="2" t="s">
        <v>11</v>
      </c>
    </row>
    <row r="440" customFormat="false" ht="15.8" hidden="false" customHeight="false" outlineLevel="0" collapsed="false">
      <c r="A440" s="1" t="n">
        <v>1295.76917234</v>
      </c>
      <c r="B440" s="1" t="n">
        <v>569.352259214</v>
      </c>
      <c r="C440" s="2" t="s">
        <v>11</v>
      </c>
    </row>
    <row r="441" customFormat="false" ht="15.8" hidden="false" customHeight="false" outlineLevel="0" collapsed="false">
      <c r="A441" s="1" t="n">
        <v>1296.22600974</v>
      </c>
      <c r="B441" s="1" t="n">
        <v>569.325310357</v>
      </c>
      <c r="C441" s="2" t="s">
        <v>11</v>
      </c>
    </row>
    <row r="442" customFormat="false" ht="15.8" hidden="false" customHeight="false" outlineLevel="0" collapsed="false">
      <c r="A442" s="1" t="n">
        <v>1296.71272152</v>
      </c>
      <c r="B442" s="1" t="n">
        <v>569.324</v>
      </c>
      <c r="C442" s="2" t="s">
        <v>11</v>
      </c>
    </row>
    <row r="443" customFormat="false" ht="15.8" hidden="false" customHeight="false" outlineLevel="0" collapsed="false">
      <c r="A443" s="1" t="n">
        <v>1073.98067456</v>
      </c>
      <c r="B443" s="1" t="n">
        <v>569.284173052</v>
      </c>
      <c r="C443" s="2" t="s">
        <v>11</v>
      </c>
    </row>
    <row r="444" customFormat="false" ht="15.8" hidden="false" customHeight="false" outlineLevel="0" collapsed="false">
      <c r="A444" s="1" t="n">
        <v>1289.92107079</v>
      </c>
      <c r="B444" s="1" t="n">
        <v>569.280691466</v>
      </c>
      <c r="C444" s="2" t="s">
        <v>11</v>
      </c>
    </row>
    <row r="445" customFormat="false" ht="15.8" hidden="false" customHeight="false" outlineLevel="0" collapsed="false">
      <c r="A445" s="1" t="n">
        <v>1333.62734746</v>
      </c>
      <c r="B445" s="1" t="n">
        <v>569.214633087</v>
      </c>
      <c r="C445" s="2" t="s">
        <v>11</v>
      </c>
    </row>
    <row r="446" customFormat="false" ht="15.8" hidden="false" customHeight="false" outlineLevel="0" collapsed="false">
      <c r="A446" s="1" t="n">
        <v>1072.20448321</v>
      </c>
      <c r="B446" s="1" t="n">
        <v>569.200246766</v>
      </c>
      <c r="C446" s="2" t="s">
        <v>11</v>
      </c>
    </row>
    <row r="447" customFormat="false" ht="15.8" hidden="false" customHeight="false" outlineLevel="0" collapsed="false">
      <c r="A447" s="1" t="n">
        <v>1068.12959025</v>
      </c>
      <c r="B447" s="1" t="n">
        <v>569.185764041</v>
      </c>
      <c r="C447" s="2" t="s">
        <v>11</v>
      </c>
    </row>
    <row r="448" customFormat="false" ht="15.8" hidden="false" customHeight="false" outlineLevel="0" collapsed="false">
      <c r="A448" s="1" t="n">
        <v>1291.51498787</v>
      </c>
      <c r="B448" s="1" t="n">
        <v>569.159722107</v>
      </c>
      <c r="C448" s="2" t="s">
        <v>11</v>
      </c>
    </row>
    <row r="449" customFormat="false" ht="15.8" hidden="false" customHeight="false" outlineLevel="0" collapsed="false">
      <c r="A449" s="1" t="n">
        <v>1023.44106724</v>
      </c>
      <c r="B449" s="1" t="n">
        <v>569.123957538</v>
      </c>
      <c r="C449" s="2" t="s">
        <v>11</v>
      </c>
    </row>
    <row r="450" customFormat="false" ht="15.8" hidden="false" customHeight="false" outlineLevel="0" collapsed="false">
      <c r="A450" s="1" t="n">
        <v>1324.28464657</v>
      </c>
      <c r="B450" s="1" t="n">
        <v>569.121716787</v>
      </c>
      <c r="C450" s="2" t="s">
        <v>11</v>
      </c>
    </row>
    <row r="451" customFormat="false" ht="15.8" hidden="false" customHeight="false" outlineLevel="0" collapsed="false">
      <c r="A451" s="1" t="n">
        <v>1021.20747009</v>
      </c>
      <c r="B451" s="1" t="n">
        <v>569.121546658</v>
      </c>
      <c r="C451" s="2" t="s">
        <v>11</v>
      </c>
    </row>
    <row r="452" customFormat="false" ht="15.8" hidden="false" customHeight="false" outlineLevel="0" collapsed="false">
      <c r="A452" s="1" t="n">
        <v>1330.85987418</v>
      </c>
      <c r="B452" s="1" t="n">
        <v>569.112635546</v>
      </c>
      <c r="C452" s="2" t="s">
        <v>11</v>
      </c>
    </row>
    <row r="453" customFormat="false" ht="15.8" hidden="false" customHeight="false" outlineLevel="0" collapsed="false">
      <c r="A453" s="1" t="n">
        <v>1336.24107918</v>
      </c>
      <c r="B453" s="1" t="n">
        <v>569.1035959</v>
      </c>
      <c r="C453" s="2" t="s">
        <v>11</v>
      </c>
    </row>
    <row r="454" customFormat="false" ht="15.8" hidden="false" customHeight="false" outlineLevel="0" collapsed="false">
      <c r="A454" s="1" t="n">
        <v>1291.92830506</v>
      </c>
      <c r="B454" s="1" t="n">
        <v>569.040663401</v>
      </c>
      <c r="C454" s="2" t="s">
        <v>11</v>
      </c>
    </row>
    <row r="455" customFormat="false" ht="15.8" hidden="false" customHeight="false" outlineLevel="0" collapsed="false">
      <c r="A455" s="1" t="n">
        <v>1335.01091683</v>
      </c>
      <c r="B455" s="1" t="n">
        <v>569.036576177</v>
      </c>
      <c r="C455" s="2" t="s">
        <v>11</v>
      </c>
    </row>
    <row r="456" customFormat="false" ht="15.8" hidden="false" customHeight="false" outlineLevel="0" collapsed="false">
      <c r="A456" s="1" t="n">
        <v>1335.77442163</v>
      </c>
      <c r="B456" s="1" t="n">
        <v>569.024038298</v>
      </c>
      <c r="C456" s="2" t="s">
        <v>11</v>
      </c>
    </row>
    <row r="457" customFormat="false" ht="15.8" hidden="false" customHeight="false" outlineLevel="0" collapsed="false">
      <c r="A457" s="1" t="n">
        <v>1046.90447955</v>
      </c>
      <c r="B457" s="1" t="n">
        <v>569.005706404</v>
      </c>
      <c r="C457" s="2" t="s">
        <v>11</v>
      </c>
    </row>
    <row r="458" customFormat="false" ht="15.8" hidden="false" customHeight="false" outlineLevel="0" collapsed="false">
      <c r="A458" s="1" t="n">
        <v>1020.08883686</v>
      </c>
      <c r="B458" s="1" t="n">
        <v>568.935647901</v>
      </c>
      <c r="C458" s="2" t="s">
        <v>11</v>
      </c>
    </row>
    <row r="459" customFormat="false" ht="15.8" hidden="false" customHeight="false" outlineLevel="0" collapsed="false">
      <c r="A459" s="1" t="n">
        <v>1038.99303258</v>
      </c>
      <c r="B459" s="1" t="n">
        <v>568.883932513</v>
      </c>
      <c r="C459" s="2" t="s">
        <v>11</v>
      </c>
    </row>
    <row r="460" customFormat="false" ht="15.8" hidden="false" customHeight="false" outlineLevel="0" collapsed="false">
      <c r="A460" s="1" t="n">
        <v>1054.97835917</v>
      </c>
      <c r="B460" s="1" t="n">
        <v>568.880525784</v>
      </c>
      <c r="C460" s="2" t="s">
        <v>11</v>
      </c>
    </row>
    <row r="461" customFormat="false" ht="15.8" hidden="false" customHeight="false" outlineLevel="0" collapsed="false">
      <c r="A461" s="1" t="n">
        <v>1325.39325558</v>
      </c>
      <c r="B461" s="1" t="n">
        <v>568.874629799</v>
      </c>
      <c r="C461" s="2" t="s">
        <v>11</v>
      </c>
    </row>
    <row r="462" customFormat="false" ht="15.8" hidden="false" customHeight="false" outlineLevel="0" collapsed="false">
      <c r="A462" s="1" t="n">
        <v>1052.99168407</v>
      </c>
      <c r="B462" s="1" t="n">
        <v>568.865</v>
      </c>
      <c r="C462" s="2" t="s">
        <v>11</v>
      </c>
    </row>
    <row r="463" customFormat="false" ht="15.8" hidden="false" customHeight="false" outlineLevel="0" collapsed="false">
      <c r="A463" s="1" t="n">
        <v>1060.44664774</v>
      </c>
      <c r="B463" s="1" t="n">
        <v>568.847608426</v>
      </c>
      <c r="C463" s="2" t="s">
        <v>11</v>
      </c>
    </row>
    <row r="464" customFormat="false" ht="15.8" hidden="false" customHeight="false" outlineLevel="0" collapsed="false">
      <c r="A464" s="1" t="n">
        <v>1026.43697274</v>
      </c>
      <c r="B464" s="1" t="n">
        <v>568.817351403</v>
      </c>
      <c r="C464" s="2" t="s">
        <v>11</v>
      </c>
    </row>
    <row r="465" customFormat="false" ht="15.8" hidden="false" customHeight="false" outlineLevel="0" collapsed="false">
      <c r="A465" s="1" t="n">
        <v>1062.46532142</v>
      </c>
      <c r="B465" s="1" t="n">
        <v>568.805574416</v>
      </c>
      <c r="C465" s="2" t="s">
        <v>11</v>
      </c>
    </row>
    <row r="466" customFormat="false" ht="15.8" hidden="false" customHeight="false" outlineLevel="0" collapsed="false">
      <c r="A466" s="1" t="n">
        <v>1040.13630571</v>
      </c>
      <c r="B466" s="1" t="n">
        <v>568.725227827</v>
      </c>
      <c r="C466" s="2" t="s">
        <v>11</v>
      </c>
    </row>
    <row r="467" customFormat="false" ht="15.8" hidden="false" customHeight="false" outlineLevel="0" collapsed="false">
      <c r="A467" s="1" t="n">
        <v>1033.29847693</v>
      </c>
      <c r="B467" s="1" t="n">
        <v>568.673429673</v>
      </c>
      <c r="C467" s="2" t="s">
        <v>11</v>
      </c>
    </row>
    <row r="468" customFormat="false" ht="15.8" hidden="false" customHeight="false" outlineLevel="0" collapsed="false">
      <c r="A468" s="1" t="n">
        <v>1033.69928844</v>
      </c>
      <c r="B468" s="1" t="n">
        <v>568.66831494</v>
      </c>
      <c r="C468" s="2" t="s">
        <v>11</v>
      </c>
    </row>
    <row r="469" customFormat="false" ht="15.8" hidden="false" customHeight="false" outlineLevel="0" collapsed="false">
      <c r="A469" s="1" t="n">
        <v>1033.46745897</v>
      </c>
      <c r="B469" s="1" t="n">
        <v>568.668042395</v>
      </c>
      <c r="C469" s="2" t="s">
        <v>11</v>
      </c>
    </row>
    <row r="470" customFormat="false" ht="15.8" hidden="false" customHeight="false" outlineLevel="0" collapsed="false">
      <c r="A470" s="1" t="n">
        <v>1012.01749873</v>
      </c>
      <c r="B470" s="1" t="n">
        <v>568.375426637</v>
      </c>
      <c r="C470" s="2" t="s">
        <v>11</v>
      </c>
    </row>
    <row r="471" customFormat="false" ht="15.8" hidden="false" customHeight="false" outlineLevel="0" collapsed="false">
      <c r="A471" s="1" t="n">
        <v>1012.13349672</v>
      </c>
      <c r="B471" s="1" t="n">
        <v>568.35994989</v>
      </c>
      <c r="C471" s="2" t="s">
        <v>11</v>
      </c>
    </row>
    <row r="472" customFormat="false" ht="15.8" hidden="false" customHeight="false" outlineLevel="0" collapsed="false">
      <c r="A472" s="1" t="n">
        <v>10.3635233794</v>
      </c>
      <c r="B472" s="1" t="n">
        <v>568.359712546</v>
      </c>
      <c r="C472" s="2" t="s">
        <v>11</v>
      </c>
    </row>
    <row r="473" customFormat="false" ht="15.8" hidden="false" customHeight="false" outlineLevel="0" collapsed="false">
      <c r="A473" s="1" t="n">
        <v>1014.52570547</v>
      </c>
      <c r="B473" s="1" t="n">
        <v>568.346597351</v>
      </c>
      <c r="C473" s="2" t="s">
        <v>11</v>
      </c>
    </row>
    <row r="474" customFormat="false" ht="15.8" hidden="false" customHeight="false" outlineLevel="0" collapsed="false">
      <c r="A474" s="1" t="n">
        <v>1002.16352478</v>
      </c>
      <c r="B474" s="1" t="n">
        <v>568.209613605</v>
      </c>
      <c r="C474" s="2" t="s">
        <v>11</v>
      </c>
    </row>
    <row r="475" customFormat="false" ht="15.8" hidden="false" customHeight="false" outlineLevel="0" collapsed="false">
      <c r="A475" s="1" t="n">
        <v>995.958037409</v>
      </c>
      <c r="B475" s="1" t="n">
        <v>568.202165731</v>
      </c>
      <c r="C475" s="2" t="s">
        <v>11</v>
      </c>
    </row>
    <row r="476" customFormat="false" ht="15.8" hidden="false" customHeight="false" outlineLevel="0" collapsed="false">
      <c r="A476" s="1" t="n">
        <v>995.529180216</v>
      </c>
      <c r="B476" s="1" t="n">
        <v>568.196882896</v>
      </c>
      <c r="C476" s="2" t="s">
        <v>11</v>
      </c>
    </row>
    <row r="477" customFormat="false" ht="15.8" hidden="false" customHeight="false" outlineLevel="0" collapsed="false">
      <c r="A477" s="1" t="n">
        <v>1010.80209017</v>
      </c>
      <c r="B477" s="1" t="n">
        <v>568.195976075</v>
      </c>
      <c r="C477" s="2" t="s">
        <v>11</v>
      </c>
    </row>
    <row r="478" customFormat="false" ht="15.8" hidden="false" customHeight="false" outlineLevel="0" collapsed="false">
      <c r="A478" s="1" t="n">
        <v>950.037494046</v>
      </c>
      <c r="B478" s="1" t="n">
        <v>568.080274694</v>
      </c>
      <c r="C478" s="2" t="s">
        <v>11</v>
      </c>
    </row>
    <row r="479" customFormat="false" ht="15.8" hidden="false" customHeight="false" outlineLevel="0" collapsed="false">
      <c r="A479" s="1" t="n">
        <v>7.2917429408</v>
      </c>
      <c r="B479" s="1" t="n">
        <v>568.057697173</v>
      </c>
      <c r="C479" s="2" t="s">
        <v>11</v>
      </c>
    </row>
    <row r="480" customFormat="false" ht="15.8" hidden="false" customHeight="false" outlineLevel="0" collapsed="false">
      <c r="A480" s="1" t="n">
        <v>20.7343308134</v>
      </c>
      <c r="B480" s="1" t="n">
        <v>567.956881016</v>
      </c>
      <c r="C480" s="2" t="s">
        <v>11</v>
      </c>
    </row>
    <row r="481" customFormat="false" ht="15.8" hidden="false" customHeight="false" outlineLevel="0" collapsed="false">
      <c r="A481" s="1" t="n">
        <v>0</v>
      </c>
      <c r="B481" s="1" t="n">
        <v>567.946336771</v>
      </c>
      <c r="C481" s="2" t="s">
        <v>11</v>
      </c>
    </row>
    <row r="482" customFormat="false" ht="15.8" hidden="false" customHeight="false" outlineLevel="0" collapsed="false">
      <c r="A482" s="1" t="n">
        <v>18.5654965842</v>
      </c>
      <c r="B482" s="1" t="n">
        <v>567.905185574</v>
      </c>
      <c r="C482" s="2" t="s">
        <v>11</v>
      </c>
    </row>
    <row r="483" customFormat="false" ht="15.8" hidden="false" customHeight="false" outlineLevel="0" collapsed="false">
      <c r="A483" s="1" t="n">
        <v>918.63904746</v>
      </c>
      <c r="B483" s="1" t="n">
        <v>567.896317786</v>
      </c>
      <c r="C483" s="2" t="s">
        <v>11</v>
      </c>
    </row>
    <row r="484" customFormat="false" ht="15.8" hidden="false" customHeight="false" outlineLevel="0" collapsed="false">
      <c r="A484" s="1" t="n">
        <v>941.000460406</v>
      </c>
      <c r="B484" s="1" t="n">
        <v>567.890667861</v>
      </c>
      <c r="C484" s="2" t="s">
        <v>11</v>
      </c>
    </row>
    <row r="485" customFormat="false" ht="15.8" hidden="false" customHeight="false" outlineLevel="0" collapsed="false">
      <c r="A485" s="1" t="n">
        <v>1008.20624372</v>
      </c>
      <c r="B485" s="1" t="n">
        <v>567.849603909</v>
      </c>
      <c r="C485" s="2" t="s">
        <v>11</v>
      </c>
    </row>
    <row r="486" customFormat="false" ht="15.8" hidden="false" customHeight="false" outlineLevel="0" collapsed="false">
      <c r="A486" s="1" t="n">
        <v>938.23011284</v>
      </c>
      <c r="B486" s="1" t="n">
        <v>567.830598918</v>
      </c>
      <c r="C486" s="2" t="s">
        <v>11</v>
      </c>
    </row>
    <row r="487" customFormat="false" ht="15.8" hidden="false" customHeight="false" outlineLevel="0" collapsed="false">
      <c r="A487" s="1" t="n">
        <v>908.485470015</v>
      </c>
      <c r="B487" s="1" t="n">
        <v>567.742709509</v>
      </c>
      <c r="C487" s="2" t="s">
        <v>11</v>
      </c>
    </row>
    <row r="488" customFormat="false" ht="15.8" hidden="false" customHeight="false" outlineLevel="0" collapsed="false">
      <c r="A488" s="1" t="n">
        <v>990.617362185</v>
      </c>
      <c r="B488" s="1" t="n">
        <v>567.732751267</v>
      </c>
      <c r="C488" s="2" t="s">
        <v>11</v>
      </c>
    </row>
    <row r="489" customFormat="false" ht="15.8" hidden="false" customHeight="false" outlineLevel="0" collapsed="false">
      <c r="A489" s="1" t="n">
        <v>31.2607867746</v>
      </c>
      <c r="B489" s="1" t="n">
        <v>567.624277114</v>
      </c>
      <c r="C489" s="2" t="s">
        <v>11</v>
      </c>
    </row>
    <row r="490" customFormat="false" ht="15.8" hidden="false" customHeight="false" outlineLevel="0" collapsed="false">
      <c r="A490" s="1" t="n">
        <v>956.673109807</v>
      </c>
      <c r="B490" s="1" t="n">
        <v>567.599573661</v>
      </c>
      <c r="C490" s="2" t="s">
        <v>11</v>
      </c>
    </row>
    <row r="491" customFormat="false" ht="15.8" hidden="false" customHeight="false" outlineLevel="0" collapsed="false">
      <c r="A491" s="1" t="n">
        <v>925.045768116</v>
      </c>
      <c r="B491" s="1" t="n">
        <v>567.592342424</v>
      </c>
      <c r="C491" s="2" t="s">
        <v>11</v>
      </c>
    </row>
    <row r="492" customFormat="false" ht="15.8" hidden="false" customHeight="false" outlineLevel="0" collapsed="false">
      <c r="A492" s="1" t="n">
        <v>961.16898649</v>
      </c>
      <c r="B492" s="1" t="n">
        <v>567.573154585</v>
      </c>
      <c r="C492" s="2" t="s">
        <v>11</v>
      </c>
    </row>
    <row r="493" customFormat="false" ht="15.8" hidden="false" customHeight="false" outlineLevel="0" collapsed="false">
      <c r="A493" s="1" t="n">
        <v>29.7939233719</v>
      </c>
      <c r="B493" s="1" t="n">
        <v>567.558117153</v>
      </c>
      <c r="C493" s="2" t="s">
        <v>11</v>
      </c>
    </row>
    <row r="494" customFormat="false" ht="15.8" hidden="false" customHeight="false" outlineLevel="0" collapsed="false">
      <c r="A494" s="1" t="n">
        <v>912.164496042</v>
      </c>
      <c r="B494" s="1" t="n">
        <v>567.546802852</v>
      </c>
      <c r="C494" s="2" t="s">
        <v>11</v>
      </c>
    </row>
    <row r="495" customFormat="false" ht="15.8" hidden="false" customHeight="false" outlineLevel="0" collapsed="false">
      <c r="A495" s="1" t="n">
        <v>116.768585985</v>
      </c>
      <c r="B495" s="1" t="n">
        <v>567.518272694</v>
      </c>
      <c r="C495" s="2" t="s">
        <v>11</v>
      </c>
    </row>
    <row r="496" customFormat="false" ht="15.8" hidden="false" customHeight="false" outlineLevel="0" collapsed="false">
      <c r="A496" s="1" t="n">
        <v>40.7137814873</v>
      </c>
      <c r="B496" s="1" t="n">
        <v>567.51649668</v>
      </c>
      <c r="C496" s="2" t="s">
        <v>11</v>
      </c>
    </row>
    <row r="497" customFormat="false" ht="15.8" hidden="false" customHeight="false" outlineLevel="0" collapsed="false">
      <c r="A497" s="1" t="n">
        <v>965.797047975</v>
      </c>
      <c r="B497" s="1" t="n">
        <v>567.496630117</v>
      </c>
      <c r="C497" s="2" t="s">
        <v>11</v>
      </c>
    </row>
    <row r="498" customFormat="false" ht="15.8" hidden="false" customHeight="false" outlineLevel="0" collapsed="false">
      <c r="A498" s="1" t="n">
        <v>72.5330274551</v>
      </c>
      <c r="B498" s="1" t="n">
        <v>567.47125827</v>
      </c>
      <c r="C498" s="2" t="s">
        <v>11</v>
      </c>
    </row>
    <row r="499" customFormat="false" ht="15.8" hidden="false" customHeight="false" outlineLevel="0" collapsed="false">
      <c r="A499" s="1" t="n">
        <v>980.55128557</v>
      </c>
      <c r="B499" s="1" t="n">
        <v>567.454</v>
      </c>
      <c r="C499" s="2" t="s">
        <v>11</v>
      </c>
    </row>
    <row r="500" customFormat="false" ht="15.8" hidden="false" customHeight="false" outlineLevel="0" collapsed="false">
      <c r="A500" s="1" t="n">
        <v>981.271763931</v>
      </c>
      <c r="B500" s="1" t="n">
        <v>567.441294812</v>
      </c>
      <c r="C500" s="2" t="s">
        <v>11</v>
      </c>
    </row>
    <row r="501" customFormat="false" ht="15.8" hidden="false" customHeight="false" outlineLevel="0" collapsed="false">
      <c r="A501" s="1" t="n">
        <v>655.798867895</v>
      </c>
      <c r="B501" s="1" t="n">
        <v>567.44094533</v>
      </c>
      <c r="C501" s="2" t="s">
        <v>11</v>
      </c>
    </row>
    <row r="502" customFormat="false" ht="15.8" hidden="false" customHeight="false" outlineLevel="0" collapsed="false">
      <c r="A502" s="1" t="n">
        <v>657.090148186</v>
      </c>
      <c r="B502" s="1" t="n">
        <v>567.435114321</v>
      </c>
      <c r="C502" s="2" t="s">
        <v>11</v>
      </c>
    </row>
    <row r="503" customFormat="false" ht="15.8" hidden="false" customHeight="false" outlineLevel="0" collapsed="false">
      <c r="A503" s="1" t="n">
        <v>984.211074775</v>
      </c>
      <c r="B503" s="1" t="n">
        <v>567.431072106</v>
      </c>
      <c r="C503" s="2" t="s">
        <v>11</v>
      </c>
    </row>
    <row r="504" customFormat="false" ht="15.8" hidden="false" customHeight="false" outlineLevel="0" collapsed="false">
      <c r="A504" s="1" t="n">
        <v>972.726476527</v>
      </c>
      <c r="B504" s="1" t="n">
        <v>567.422955296</v>
      </c>
      <c r="C504" s="2" t="s">
        <v>11</v>
      </c>
    </row>
    <row r="505" customFormat="false" ht="15.8" hidden="false" customHeight="false" outlineLevel="0" collapsed="false">
      <c r="A505" s="1" t="n">
        <v>899.429412411</v>
      </c>
      <c r="B505" s="1" t="n">
        <v>567.39458759</v>
      </c>
      <c r="C505" s="2" t="s">
        <v>11</v>
      </c>
    </row>
    <row r="506" customFormat="false" ht="15.8" hidden="false" customHeight="false" outlineLevel="0" collapsed="false">
      <c r="A506" s="1" t="n">
        <v>974.792528263</v>
      </c>
      <c r="B506" s="1" t="n">
        <v>567.373852179</v>
      </c>
      <c r="C506" s="2" t="s">
        <v>11</v>
      </c>
    </row>
    <row r="507" customFormat="false" ht="15.8" hidden="false" customHeight="false" outlineLevel="0" collapsed="false">
      <c r="A507" s="1" t="n">
        <v>928.73415873</v>
      </c>
      <c r="B507" s="1" t="n">
        <v>567.366765368</v>
      </c>
      <c r="C507" s="2" t="s">
        <v>11</v>
      </c>
    </row>
    <row r="508" customFormat="false" ht="15.8" hidden="false" customHeight="false" outlineLevel="0" collapsed="false">
      <c r="A508" s="1" t="n">
        <v>136.744429401</v>
      </c>
      <c r="B508" s="1" t="n">
        <v>567.342144035</v>
      </c>
      <c r="C508" s="2" t="s">
        <v>11</v>
      </c>
    </row>
    <row r="509" customFormat="false" ht="15.8" hidden="false" customHeight="false" outlineLevel="0" collapsed="false">
      <c r="A509" s="1" t="n">
        <v>970.876035895</v>
      </c>
      <c r="B509" s="1" t="n">
        <v>567.309196988</v>
      </c>
      <c r="C509" s="2" t="s">
        <v>11</v>
      </c>
    </row>
    <row r="510" customFormat="false" ht="15.8" hidden="false" customHeight="false" outlineLevel="0" collapsed="false">
      <c r="A510" s="1" t="n">
        <v>51.2420059484</v>
      </c>
      <c r="B510" s="1" t="n">
        <v>567.258389078</v>
      </c>
      <c r="C510" s="2" t="s">
        <v>11</v>
      </c>
    </row>
    <row r="511" customFormat="false" ht="15.8" hidden="false" customHeight="false" outlineLevel="0" collapsed="false">
      <c r="A511" s="1" t="n">
        <v>860.043222484</v>
      </c>
      <c r="B511" s="1" t="n">
        <v>567.257530534</v>
      </c>
      <c r="C511" s="2" t="s">
        <v>11</v>
      </c>
    </row>
    <row r="512" customFormat="false" ht="15.8" hidden="false" customHeight="false" outlineLevel="0" collapsed="false">
      <c r="A512" s="1" t="n">
        <v>106.546583032</v>
      </c>
      <c r="B512" s="1" t="n">
        <v>567.25501416</v>
      </c>
      <c r="C512" s="2" t="s">
        <v>11</v>
      </c>
    </row>
    <row r="513" customFormat="false" ht="15.8" hidden="false" customHeight="false" outlineLevel="0" collapsed="false">
      <c r="A513" s="1" t="n">
        <v>127.793111223</v>
      </c>
      <c r="B513" s="1" t="n">
        <v>567.20291284</v>
      </c>
      <c r="C513" s="2" t="s">
        <v>11</v>
      </c>
    </row>
    <row r="514" customFormat="false" ht="15.8" hidden="false" customHeight="false" outlineLevel="0" collapsed="false">
      <c r="A514" s="1" t="n">
        <v>139.100916312</v>
      </c>
      <c r="B514" s="1" t="n">
        <v>567.189940772</v>
      </c>
      <c r="C514" s="2" t="s">
        <v>11</v>
      </c>
    </row>
    <row r="515" customFormat="false" ht="15.8" hidden="false" customHeight="false" outlineLevel="0" collapsed="false">
      <c r="A515" s="1" t="n">
        <v>894.036456658</v>
      </c>
      <c r="B515" s="1" t="n">
        <v>567.167028117</v>
      </c>
      <c r="C515" s="2" t="s">
        <v>11</v>
      </c>
    </row>
    <row r="516" customFormat="false" ht="15.8" hidden="false" customHeight="false" outlineLevel="0" collapsed="false">
      <c r="A516" s="1" t="n">
        <v>126.159288177</v>
      </c>
      <c r="B516" s="1" t="n">
        <v>567.104680978</v>
      </c>
      <c r="C516" s="2" t="s">
        <v>11</v>
      </c>
    </row>
    <row r="517" customFormat="false" ht="15.8" hidden="false" customHeight="false" outlineLevel="0" collapsed="false">
      <c r="A517" s="1" t="n">
        <v>147.289536164</v>
      </c>
      <c r="B517" s="1" t="n">
        <v>567.083406173</v>
      </c>
      <c r="C517" s="2" t="s">
        <v>11</v>
      </c>
    </row>
    <row r="518" customFormat="false" ht="15.8" hidden="false" customHeight="false" outlineLevel="0" collapsed="false">
      <c r="A518" s="1" t="n">
        <v>887.58046296</v>
      </c>
      <c r="B518" s="1" t="n">
        <v>567.060457652</v>
      </c>
      <c r="C518" s="2" t="s">
        <v>11</v>
      </c>
    </row>
    <row r="519" customFormat="false" ht="15.8" hidden="false" customHeight="false" outlineLevel="0" collapsed="false">
      <c r="A519" s="1" t="n">
        <v>83.047514083</v>
      </c>
      <c r="B519" s="1" t="n">
        <v>567.057372285</v>
      </c>
      <c r="C519" s="2" t="s">
        <v>11</v>
      </c>
    </row>
    <row r="520" customFormat="false" ht="15.8" hidden="false" customHeight="false" outlineLevel="0" collapsed="false">
      <c r="A520" s="1" t="n">
        <v>185.38011691</v>
      </c>
      <c r="B520" s="1" t="n">
        <v>567.030285444</v>
      </c>
      <c r="C520" s="2" t="s">
        <v>11</v>
      </c>
    </row>
    <row r="521" customFormat="false" ht="15.8" hidden="false" customHeight="false" outlineLevel="0" collapsed="false">
      <c r="A521" s="1" t="n">
        <v>84.5122325021</v>
      </c>
      <c r="B521" s="1" t="n">
        <v>567.02796126</v>
      </c>
      <c r="C521" s="2" t="s">
        <v>11</v>
      </c>
    </row>
    <row r="522" customFormat="false" ht="15.8" hidden="false" customHeight="false" outlineLevel="0" collapsed="false">
      <c r="A522" s="1" t="n">
        <v>61.962553184</v>
      </c>
      <c r="B522" s="1" t="n">
        <v>567.0100643</v>
      </c>
      <c r="C522" s="2" t="s">
        <v>11</v>
      </c>
    </row>
    <row r="523" customFormat="false" ht="15.8" hidden="false" customHeight="false" outlineLevel="0" collapsed="false">
      <c r="A523" s="1" t="n">
        <v>865.058287791</v>
      </c>
      <c r="B523" s="1" t="n">
        <v>566.988678127</v>
      </c>
      <c r="C523" s="2" t="s">
        <v>11</v>
      </c>
    </row>
    <row r="524" customFormat="false" ht="15.8" hidden="false" customHeight="false" outlineLevel="0" collapsed="false">
      <c r="A524" s="1" t="n">
        <v>879.192686285</v>
      </c>
      <c r="B524" s="1" t="n">
        <v>566.87905222</v>
      </c>
      <c r="C524" s="2" t="s">
        <v>11</v>
      </c>
    </row>
    <row r="525" customFormat="false" ht="15.8" hidden="false" customHeight="false" outlineLevel="0" collapsed="false">
      <c r="A525" s="1" t="n">
        <v>869.677381061</v>
      </c>
      <c r="B525" s="1" t="n">
        <v>566.867555767</v>
      </c>
      <c r="C525" s="2" t="s">
        <v>11</v>
      </c>
    </row>
    <row r="526" customFormat="false" ht="15.8" hidden="false" customHeight="false" outlineLevel="0" collapsed="false">
      <c r="A526" s="1" t="n">
        <v>95.2876166644</v>
      </c>
      <c r="B526" s="1" t="n">
        <v>566.864</v>
      </c>
      <c r="C526" s="2" t="s">
        <v>11</v>
      </c>
    </row>
    <row r="527" customFormat="false" ht="15.8" hidden="false" customHeight="false" outlineLevel="0" collapsed="false">
      <c r="A527" s="1" t="n">
        <v>850.319609975</v>
      </c>
      <c r="B527" s="1" t="n">
        <v>566.815004485</v>
      </c>
      <c r="C527" s="2" t="s">
        <v>11</v>
      </c>
    </row>
    <row r="528" customFormat="false" ht="15.8" hidden="false" customHeight="false" outlineLevel="0" collapsed="false">
      <c r="A528" s="1" t="n">
        <v>876.278488463</v>
      </c>
      <c r="B528" s="1" t="n">
        <v>566.812841984</v>
      </c>
      <c r="C528" s="2" t="s">
        <v>11</v>
      </c>
    </row>
    <row r="529" customFormat="false" ht="15.8" hidden="false" customHeight="false" outlineLevel="0" collapsed="false">
      <c r="A529" s="1" t="n">
        <v>157.818774706</v>
      </c>
      <c r="B529" s="1" t="n">
        <v>566.812551785</v>
      </c>
      <c r="C529" s="2" t="s">
        <v>11</v>
      </c>
    </row>
    <row r="530" customFormat="false" ht="15.8" hidden="false" customHeight="false" outlineLevel="0" collapsed="false">
      <c r="A530" s="1" t="n">
        <v>810.151040937</v>
      </c>
      <c r="B530" s="1" t="n">
        <v>566.80400484</v>
      </c>
      <c r="C530" s="2" t="s">
        <v>11</v>
      </c>
    </row>
    <row r="531" customFormat="false" ht="15.8" hidden="false" customHeight="false" outlineLevel="0" collapsed="false">
      <c r="A531" s="1" t="n">
        <v>808.851128359</v>
      </c>
      <c r="B531" s="1" t="n">
        <v>566.759145907</v>
      </c>
      <c r="C531" s="2" t="s">
        <v>11</v>
      </c>
    </row>
    <row r="532" customFormat="false" ht="15.8" hidden="false" customHeight="false" outlineLevel="0" collapsed="false">
      <c r="A532" s="1" t="n">
        <v>853.797058844</v>
      </c>
      <c r="B532" s="1" t="n">
        <v>566.618257858</v>
      </c>
      <c r="C532" s="2" t="s">
        <v>11</v>
      </c>
    </row>
    <row r="533" customFormat="false" ht="15.8" hidden="false" customHeight="false" outlineLevel="0" collapsed="false">
      <c r="A533" s="1" t="n">
        <v>831.437744192</v>
      </c>
      <c r="B533" s="1" t="n">
        <v>566.617852215</v>
      </c>
      <c r="C533" s="2" t="s">
        <v>11</v>
      </c>
    </row>
    <row r="534" customFormat="false" ht="15.8" hidden="false" customHeight="false" outlineLevel="0" collapsed="false">
      <c r="A534" s="1" t="n">
        <v>840.553229546</v>
      </c>
      <c r="B534" s="1" t="n">
        <v>566.587962416</v>
      </c>
      <c r="C534" s="2" t="s">
        <v>11</v>
      </c>
    </row>
    <row r="535" customFormat="false" ht="15.8" hidden="false" customHeight="false" outlineLevel="0" collapsed="false">
      <c r="A535" s="1" t="n">
        <v>161.893362512</v>
      </c>
      <c r="B535" s="1" t="n">
        <v>566.516968945</v>
      </c>
      <c r="C535" s="2" t="s">
        <v>11</v>
      </c>
    </row>
    <row r="536" customFormat="false" ht="15.8" hidden="false" customHeight="false" outlineLevel="0" collapsed="false">
      <c r="A536" s="1" t="n">
        <v>150.362754369</v>
      </c>
      <c r="B536" s="1" t="n">
        <v>566.512039443</v>
      </c>
      <c r="C536" s="2" t="s">
        <v>11</v>
      </c>
    </row>
    <row r="537" customFormat="false" ht="15.8" hidden="false" customHeight="false" outlineLevel="0" collapsed="false">
      <c r="A537" s="1" t="n">
        <v>646.026127799</v>
      </c>
      <c r="B537" s="1" t="n">
        <v>566.439410184</v>
      </c>
      <c r="C537" s="2" t="s">
        <v>11</v>
      </c>
    </row>
    <row r="538" customFormat="false" ht="15.8" hidden="false" customHeight="false" outlineLevel="0" collapsed="false">
      <c r="A538" s="1" t="n">
        <v>842.687277153</v>
      </c>
      <c r="B538" s="1" t="n">
        <v>566.405600123</v>
      </c>
      <c r="C538" s="2" t="s">
        <v>11</v>
      </c>
    </row>
    <row r="539" customFormat="false" ht="15.8" hidden="false" customHeight="false" outlineLevel="0" collapsed="false">
      <c r="A539" s="1" t="n">
        <v>642.311603882</v>
      </c>
      <c r="B539" s="1" t="n">
        <v>566.39164084</v>
      </c>
      <c r="C539" s="2" t="s">
        <v>11</v>
      </c>
    </row>
    <row r="540" customFormat="false" ht="15.8" hidden="false" customHeight="false" outlineLevel="0" collapsed="false">
      <c r="A540" s="1" t="n">
        <v>822.285356678</v>
      </c>
      <c r="B540" s="1" t="n">
        <v>566.356488961</v>
      </c>
      <c r="C540" s="2" t="s">
        <v>11</v>
      </c>
    </row>
    <row r="541" customFormat="false" ht="15.8" hidden="false" customHeight="false" outlineLevel="0" collapsed="false">
      <c r="A541" s="1" t="n">
        <v>625.080174484</v>
      </c>
      <c r="B541" s="1" t="n">
        <v>566.289533402</v>
      </c>
      <c r="C541" s="2" t="s">
        <v>11</v>
      </c>
    </row>
    <row r="542" customFormat="false" ht="15.8" hidden="false" customHeight="false" outlineLevel="0" collapsed="false">
      <c r="A542" s="1" t="n">
        <v>820.262615048</v>
      </c>
      <c r="B542" s="1" t="n">
        <v>566.273443846</v>
      </c>
      <c r="C542" s="2" t="s">
        <v>11</v>
      </c>
    </row>
    <row r="543" customFormat="false" ht="15.8" hidden="false" customHeight="false" outlineLevel="0" collapsed="false">
      <c r="A543" s="1" t="n">
        <v>792.113227226</v>
      </c>
      <c r="B543" s="1" t="n">
        <v>566.265845762</v>
      </c>
      <c r="C543" s="2" t="s">
        <v>11</v>
      </c>
    </row>
    <row r="544" customFormat="false" ht="15.8" hidden="false" customHeight="false" outlineLevel="0" collapsed="false">
      <c r="A544" s="1" t="n">
        <v>545.347263436</v>
      </c>
      <c r="B544" s="1" t="n">
        <v>566.225162576</v>
      </c>
      <c r="C544" s="2" t="s">
        <v>11</v>
      </c>
    </row>
    <row r="545" customFormat="false" ht="15.8" hidden="false" customHeight="false" outlineLevel="0" collapsed="false">
      <c r="A545" s="1" t="n">
        <v>799.81560158</v>
      </c>
      <c r="B545" s="1" t="n">
        <v>566.224349438</v>
      </c>
      <c r="C545" s="2" t="s">
        <v>11</v>
      </c>
    </row>
    <row r="546" customFormat="false" ht="15.8" hidden="false" customHeight="false" outlineLevel="0" collapsed="false">
      <c r="A546" s="1" t="n">
        <v>789.490358943</v>
      </c>
      <c r="B546" s="1" t="n">
        <v>566.145921675</v>
      </c>
      <c r="C546" s="2" t="s">
        <v>11</v>
      </c>
    </row>
    <row r="547" customFormat="false" ht="15.8" hidden="false" customHeight="false" outlineLevel="0" collapsed="false">
      <c r="A547" s="1" t="n">
        <v>623.064960093</v>
      </c>
      <c r="B547" s="1" t="n">
        <v>566.1284049</v>
      </c>
      <c r="C547" s="2" t="s">
        <v>11</v>
      </c>
    </row>
    <row r="548" customFormat="false" ht="15.8" hidden="false" customHeight="false" outlineLevel="0" collapsed="false">
      <c r="A548" s="1" t="n">
        <v>634.611150065</v>
      </c>
      <c r="B548" s="1" t="n">
        <v>565.97938032</v>
      </c>
      <c r="C548" s="2" t="s">
        <v>11</v>
      </c>
    </row>
    <row r="549" customFormat="false" ht="15.8" hidden="false" customHeight="false" outlineLevel="0" collapsed="false">
      <c r="A549" s="1" t="n">
        <v>178.784352606</v>
      </c>
      <c r="B549" s="1" t="n">
        <v>565.961427089</v>
      </c>
      <c r="C549" s="2" t="s">
        <v>11</v>
      </c>
    </row>
    <row r="550" customFormat="false" ht="15.8" hidden="false" customHeight="false" outlineLevel="0" collapsed="false">
      <c r="A550" s="1" t="n">
        <v>168.359832513</v>
      </c>
      <c r="B550" s="1" t="n">
        <v>565.960636441</v>
      </c>
      <c r="C550" s="2" t="s">
        <v>11</v>
      </c>
    </row>
    <row r="551" customFormat="false" ht="15.8" hidden="false" customHeight="false" outlineLevel="0" collapsed="false">
      <c r="A551" s="1" t="n">
        <v>588.03975573</v>
      </c>
      <c r="B551" s="1" t="n">
        <v>565.954140355</v>
      </c>
      <c r="C551" s="2" t="s">
        <v>11</v>
      </c>
    </row>
    <row r="552" customFormat="false" ht="15.8" hidden="false" customHeight="false" outlineLevel="0" collapsed="false">
      <c r="A552" s="1" t="n">
        <v>665.986523574</v>
      </c>
      <c r="B552" s="1" t="n">
        <v>565.935528285</v>
      </c>
      <c r="C552" s="2" t="s">
        <v>11</v>
      </c>
    </row>
    <row r="553" customFormat="false" ht="15.8" hidden="false" customHeight="false" outlineLevel="0" collapsed="false">
      <c r="A553" s="1" t="n">
        <v>611.448156084</v>
      </c>
      <c r="B553" s="1" t="n">
        <v>565.926859299</v>
      </c>
      <c r="C553" s="2" t="s">
        <v>11</v>
      </c>
    </row>
    <row r="554" customFormat="false" ht="15.8" hidden="false" customHeight="false" outlineLevel="0" collapsed="false">
      <c r="A554" s="1" t="n">
        <v>538.773395577</v>
      </c>
      <c r="B554" s="1" t="n">
        <v>565.898259953</v>
      </c>
      <c r="C554" s="2" t="s">
        <v>11</v>
      </c>
    </row>
    <row r="555" customFormat="false" ht="15.8" hidden="false" customHeight="false" outlineLevel="0" collapsed="false">
      <c r="A555" s="1" t="n">
        <v>309.62801695</v>
      </c>
      <c r="B555" s="1" t="n">
        <v>565.863538537</v>
      </c>
      <c r="C555" s="2" t="s">
        <v>11</v>
      </c>
    </row>
    <row r="556" customFormat="false" ht="15.8" hidden="false" customHeight="false" outlineLevel="0" collapsed="false">
      <c r="A556" s="1" t="n">
        <v>507.072977846</v>
      </c>
      <c r="B556" s="1" t="n">
        <v>565.86198044</v>
      </c>
      <c r="C556" s="2" t="s">
        <v>11</v>
      </c>
    </row>
    <row r="557" customFormat="false" ht="15.8" hidden="false" customHeight="false" outlineLevel="0" collapsed="false">
      <c r="A557" s="1" t="n">
        <v>318.756053992</v>
      </c>
      <c r="B557" s="1" t="n">
        <v>565.86182064</v>
      </c>
      <c r="C557" s="2" t="s">
        <v>11</v>
      </c>
    </row>
    <row r="558" customFormat="false" ht="15.8" hidden="false" customHeight="false" outlineLevel="0" collapsed="false">
      <c r="A558" s="1" t="n">
        <v>314.035589621</v>
      </c>
      <c r="B558" s="1" t="n">
        <v>565.861491147</v>
      </c>
      <c r="C558" s="2" t="s">
        <v>11</v>
      </c>
    </row>
    <row r="559" customFormat="false" ht="15.8" hidden="false" customHeight="false" outlineLevel="0" collapsed="false">
      <c r="A559" s="1" t="n">
        <v>584.837598138</v>
      </c>
      <c r="B559" s="1" t="n">
        <v>565.854197209</v>
      </c>
      <c r="C559" s="2" t="s">
        <v>11</v>
      </c>
    </row>
    <row r="560" customFormat="false" ht="15.8" hidden="false" customHeight="false" outlineLevel="0" collapsed="false">
      <c r="A560" s="1" t="n">
        <v>290.38741502</v>
      </c>
      <c r="B560" s="1" t="n">
        <v>565.832036243</v>
      </c>
      <c r="C560" s="2" t="s">
        <v>11</v>
      </c>
    </row>
    <row r="561" customFormat="false" ht="15.8" hidden="false" customHeight="false" outlineLevel="0" collapsed="false">
      <c r="A561" s="1" t="n">
        <v>286.640490196</v>
      </c>
      <c r="B561" s="1" t="n">
        <v>565.822186131</v>
      </c>
      <c r="C561" s="2" t="s">
        <v>11</v>
      </c>
    </row>
    <row r="562" customFormat="false" ht="15.8" hidden="false" customHeight="false" outlineLevel="0" collapsed="false">
      <c r="A562" s="1" t="n">
        <v>614.928454552</v>
      </c>
      <c r="B562" s="1" t="n">
        <v>565.814</v>
      </c>
      <c r="C562" s="2" t="s">
        <v>11</v>
      </c>
    </row>
    <row r="563" customFormat="false" ht="15.8" hidden="false" customHeight="false" outlineLevel="0" collapsed="false">
      <c r="A563" s="1" t="n">
        <v>501.26023046</v>
      </c>
      <c r="B563" s="1" t="n">
        <v>565.808014708</v>
      </c>
      <c r="C563" s="2" t="s">
        <v>11</v>
      </c>
    </row>
    <row r="564" customFormat="false" ht="15.8" hidden="false" customHeight="false" outlineLevel="0" collapsed="false">
      <c r="A564" s="1" t="n">
        <v>594.780190222</v>
      </c>
      <c r="B564" s="1" t="n">
        <v>565.748</v>
      </c>
      <c r="C564" s="2" t="s">
        <v>11</v>
      </c>
    </row>
    <row r="565" customFormat="false" ht="15.8" hidden="false" customHeight="false" outlineLevel="0" collapsed="false">
      <c r="A565" s="1" t="n">
        <v>576.194307329</v>
      </c>
      <c r="B565" s="1" t="n">
        <v>565.74749389</v>
      </c>
      <c r="C565" s="2" t="s">
        <v>11</v>
      </c>
    </row>
    <row r="566" customFormat="false" ht="15.8" hidden="false" customHeight="false" outlineLevel="0" collapsed="false">
      <c r="A566" s="1" t="n">
        <v>280.519522336</v>
      </c>
      <c r="B566" s="1" t="n">
        <v>565.742115873</v>
      </c>
      <c r="C566" s="2" t="s">
        <v>11</v>
      </c>
    </row>
    <row r="567" customFormat="false" ht="15.8" hidden="false" customHeight="false" outlineLevel="0" collapsed="false">
      <c r="A567" s="1" t="n">
        <v>551.559491326</v>
      </c>
      <c r="B567" s="1" t="n">
        <v>565.741736118</v>
      </c>
      <c r="C567" s="2" t="s">
        <v>11</v>
      </c>
    </row>
    <row r="568" customFormat="false" ht="15.8" hidden="false" customHeight="false" outlineLevel="0" collapsed="false">
      <c r="A568" s="1" t="n">
        <v>273.867060241</v>
      </c>
      <c r="B568" s="1" t="n">
        <v>565.740069535</v>
      </c>
      <c r="C568" s="2" t="s">
        <v>11</v>
      </c>
    </row>
    <row r="569" customFormat="false" ht="15.8" hidden="false" customHeight="false" outlineLevel="0" collapsed="false">
      <c r="A569" s="1" t="n">
        <v>516.38775672</v>
      </c>
      <c r="B569" s="1" t="n">
        <v>565.734863448</v>
      </c>
      <c r="C569" s="2" t="s">
        <v>11</v>
      </c>
    </row>
    <row r="570" customFormat="false" ht="15.8" hidden="false" customHeight="false" outlineLevel="0" collapsed="false">
      <c r="A570" s="1" t="n">
        <v>569.307366333</v>
      </c>
      <c r="B570" s="1" t="n">
        <v>565.726332924</v>
      </c>
      <c r="C570" s="2" t="s">
        <v>11</v>
      </c>
    </row>
    <row r="571" customFormat="false" ht="15.8" hidden="false" customHeight="false" outlineLevel="0" collapsed="false">
      <c r="A571" s="1" t="n">
        <v>782.532105857</v>
      </c>
      <c r="B571" s="1" t="n">
        <v>565.719546994</v>
      </c>
      <c r="C571" s="2" t="s">
        <v>11</v>
      </c>
    </row>
    <row r="572" customFormat="false" ht="15.8" hidden="false" customHeight="false" outlineLevel="0" collapsed="false">
      <c r="A572" s="1" t="n">
        <v>668.413793058</v>
      </c>
      <c r="B572" s="1" t="n">
        <v>565.713098818</v>
      </c>
      <c r="C572" s="2" t="s">
        <v>11</v>
      </c>
    </row>
    <row r="573" customFormat="false" ht="15.8" hidden="false" customHeight="false" outlineLevel="0" collapsed="false">
      <c r="A573" s="1" t="n">
        <v>599.799602704</v>
      </c>
      <c r="B573" s="1" t="n">
        <v>565.698686133</v>
      </c>
      <c r="C573" s="2" t="s">
        <v>11</v>
      </c>
    </row>
    <row r="574" customFormat="false" ht="15.8" hidden="false" customHeight="false" outlineLevel="0" collapsed="false">
      <c r="A574" s="1" t="n">
        <v>435.286828499</v>
      </c>
      <c r="B574" s="1" t="n">
        <v>565.690155319</v>
      </c>
      <c r="C574" s="2" t="s">
        <v>11</v>
      </c>
    </row>
    <row r="575" customFormat="false" ht="15.8" hidden="false" customHeight="false" outlineLevel="0" collapsed="false">
      <c r="A575" s="1" t="n">
        <v>173.454254494</v>
      </c>
      <c r="B575" s="1" t="n">
        <v>565.688145429</v>
      </c>
      <c r="C575" s="2" t="s">
        <v>11</v>
      </c>
    </row>
    <row r="576" customFormat="false" ht="15.8" hidden="false" customHeight="false" outlineLevel="0" collapsed="false">
      <c r="A576" s="1" t="n">
        <v>535.597743008</v>
      </c>
      <c r="B576" s="1" t="n">
        <v>565.687873071</v>
      </c>
      <c r="C576" s="2" t="s">
        <v>11</v>
      </c>
    </row>
    <row r="577" customFormat="false" ht="15.8" hidden="false" customHeight="false" outlineLevel="0" collapsed="false">
      <c r="A577" s="1" t="n">
        <v>270.579214945</v>
      </c>
      <c r="B577" s="1" t="n">
        <v>565.641926968</v>
      </c>
      <c r="C577" s="2" t="s">
        <v>11</v>
      </c>
    </row>
    <row r="578" customFormat="false" ht="15.8" hidden="false" customHeight="false" outlineLevel="0" collapsed="false">
      <c r="A578" s="1" t="n">
        <v>604.839349437</v>
      </c>
      <c r="B578" s="1" t="n">
        <v>565.635545382</v>
      </c>
      <c r="C578" s="2" t="s">
        <v>11</v>
      </c>
    </row>
    <row r="579" customFormat="false" ht="15.8" hidden="false" customHeight="false" outlineLevel="0" collapsed="false">
      <c r="A579" s="1" t="n">
        <v>302.210814083</v>
      </c>
      <c r="B579" s="1" t="n">
        <v>565.626832514</v>
      </c>
      <c r="C579" s="2" t="s">
        <v>11</v>
      </c>
    </row>
    <row r="580" customFormat="false" ht="15.8" hidden="false" customHeight="false" outlineLevel="0" collapsed="false">
      <c r="A580" s="1" t="n">
        <v>299.499633013</v>
      </c>
      <c r="B580" s="1" t="n">
        <v>565.62576694</v>
      </c>
      <c r="C580" s="2" t="s">
        <v>11</v>
      </c>
    </row>
    <row r="581" customFormat="false" ht="15.8" hidden="false" customHeight="false" outlineLevel="0" collapsed="false">
      <c r="A581" s="1" t="n">
        <v>325.625935203</v>
      </c>
      <c r="B581" s="1" t="n">
        <v>565.564484388</v>
      </c>
      <c r="C581" s="2" t="s">
        <v>11</v>
      </c>
    </row>
    <row r="582" customFormat="false" ht="15.8" hidden="false" customHeight="false" outlineLevel="0" collapsed="false">
      <c r="A582" s="1" t="n">
        <v>480.338555359</v>
      </c>
      <c r="B582" s="1" t="n">
        <v>565.540768335</v>
      </c>
      <c r="C582" s="2" t="s">
        <v>11</v>
      </c>
    </row>
    <row r="583" customFormat="false" ht="15.8" hidden="false" customHeight="false" outlineLevel="0" collapsed="false">
      <c r="A583" s="1" t="n">
        <v>481.66706697</v>
      </c>
      <c r="B583" s="1" t="n">
        <v>565.533733043</v>
      </c>
      <c r="C583" s="2" t="s">
        <v>11</v>
      </c>
    </row>
    <row r="584" customFormat="false" ht="15.8" hidden="false" customHeight="false" outlineLevel="0" collapsed="false">
      <c r="A584" s="1" t="n">
        <v>197.221644829</v>
      </c>
      <c r="B584" s="1" t="n">
        <v>565.519961897</v>
      </c>
      <c r="C584" s="2" t="s">
        <v>11</v>
      </c>
    </row>
    <row r="585" customFormat="false" ht="15.8" hidden="false" customHeight="false" outlineLevel="0" collapsed="false">
      <c r="A585" s="1" t="n">
        <v>779.199107983</v>
      </c>
      <c r="B585" s="1" t="n">
        <v>565.51364039</v>
      </c>
      <c r="C585" s="2" t="s">
        <v>11</v>
      </c>
    </row>
    <row r="586" customFormat="false" ht="15.8" hidden="false" customHeight="false" outlineLevel="0" collapsed="false">
      <c r="A586" s="1" t="n">
        <v>557.504914199</v>
      </c>
      <c r="B586" s="1" t="n">
        <v>565.496724712</v>
      </c>
      <c r="C586" s="2" t="s">
        <v>11</v>
      </c>
    </row>
    <row r="587" customFormat="false" ht="15.8" hidden="false" customHeight="false" outlineLevel="0" collapsed="false">
      <c r="A587" s="1" t="n">
        <v>513.624706539</v>
      </c>
      <c r="B587" s="1" t="n">
        <v>565.483185574</v>
      </c>
      <c r="C587" s="2" t="s">
        <v>11</v>
      </c>
    </row>
    <row r="588" customFormat="false" ht="15.8" hidden="false" customHeight="false" outlineLevel="0" collapsed="false">
      <c r="A588" s="1" t="n">
        <v>772.710837241</v>
      </c>
      <c r="B588" s="1" t="n">
        <v>565.471963725</v>
      </c>
      <c r="C588" s="2" t="s">
        <v>11</v>
      </c>
    </row>
    <row r="589" customFormat="false" ht="15.8" hidden="false" customHeight="false" outlineLevel="0" collapsed="false">
      <c r="A589" s="1" t="n">
        <v>555.183243176</v>
      </c>
      <c r="B589" s="1" t="n">
        <v>565.453885599</v>
      </c>
      <c r="C589" s="2" t="s">
        <v>11</v>
      </c>
    </row>
    <row r="590" customFormat="false" ht="15.8" hidden="false" customHeight="false" outlineLevel="0" collapsed="false">
      <c r="A590" s="1" t="n">
        <v>261.024572842</v>
      </c>
      <c r="B590" s="1" t="n">
        <v>565.453251978</v>
      </c>
      <c r="C590" s="2" t="s">
        <v>11</v>
      </c>
    </row>
    <row r="591" customFormat="false" ht="15.8" hidden="false" customHeight="false" outlineLevel="0" collapsed="false">
      <c r="A591" s="1" t="n">
        <v>469.965148282</v>
      </c>
      <c r="B591" s="1" t="n">
        <v>565.407965765</v>
      </c>
      <c r="C591" s="2" t="s">
        <v>11</v>
      </c>
    </row>
    <row r="592" customFormat="false" ht="15.8" hidden="false" customHeight="false" outlineLevel="0" collapsed="false">
      <c r="A592" s="1" t="n">
        <v>525.58511813</v>
      </c>
      <c r="B592" s="1" t="n">
        <v>565.376115016</v>
      </c>
      <c r="C592" s="2" t="s">
        <v>11</v>
      </c>
    </row>
    <row r="593" customFormat="false" ht="15.8" hidden="false" customHeight="false" outlineLevel="0" collapsed="false">
      <c r="A593" s="1" t="n">
        <v>676.186457832</v>
      </c>
      <c r="B593" s="1" t="n">
        <v>565.359151442</v>
      </c>
      <c r="C593" s="2" t="s">
        <v>11</v>
      </c>
    </row>
    <row r="594" customFormat="false" ht="15.8" hidden="false" customHeight="false" outlineLevel="0" collapsed="false">
      <c r="A594" s="1" t="n">
        <v>525.954361952</v>
      </c>
      <c r="B594" s="1" t="n">
        <v>565.35401228</v>
      </c>
      <c r="C594" s="2" t="s">
        <v>11</v>
      </c>
    </row>
    <row r="595" customFormat="false" ht="15.8" hidden="false" customHeight="false" outlineLevel="0" collapsed="false">
      <c r="A595" s="1" t="n">
        <v>473.346819258</v>
      </c>
      <c r="B595" s="1" t="n">
        <v>565.347686287</v>
      </c>
      <c r="C595" s="2" t="s">
        <v>11</v>
      </c>
    </row>
    <row r="596" customFormat="false" ht="15.8" hidden="false" customHeight="false" outlineLevel="0" collapsed="false">
      <c r="A596" s="1" t="n">
        <v>328.669070811</v>
      </c>
      <c r="B596" s="1" t="n">
        <v>565.325691428</v>
      </c>
      <c r="C596" s="2" t="s">
        <v>11</v>
      </c>
    </row>
    <row r="597" customFormat="false" ht="15.8" hidden="false" customHeight="false" outlineLevel="0" collapsed="false">
      <c r="A597" s="1" t="n">
        <v>768.836280067</v>
      </c>
      <c r="B597" s="1" t="n">
        <v>565.319264246</v>
      </c>
      <c r="C597" s="2" t="s">
        <v>11</v>
      </c>
    </row>
    <row r="598" customFormat="false" ht="15.8" hidden="false" customHeight="false" outlineLevel="0" collapsed="false">
      <c r="A598" s="1" t="n">
        <v>337.297703781</v>
      </c>
      <c r="B598" s="1" t="n">
        <v>565.315913065</v>
      </c>
      <c r="C598" s="2" t="s">
        <v>11</v>
      </c>
    </row>
    <row r="599" customFormat="false" ht="15.8" hidden="false" customHeight="false" outlineLevel="0" collapsed="false">
      <c r="A599" s="1" t="n">
        <v>258.654150042</v>
      </c>
      <c r="B599" s="1" t="n">
        <v>565.296945295</v>
      </c>
      <c r="C599" s="2" t="s">
        <v>11</v>
      </c>
    </row>
    <row r="600" customFormat="false" ht="15.8" hidden="false" customHeight="false" outlineLevel="0" collapsed="false">
      <c r="A600" s="1" t="n">
        <v>495.321849462</v>
      </c>
      <c r="B600" s="1" t="n">
        <v>565.275598081</v>
      </c>
      <c r="C600" s="2" t="s">
        <v>11</v>
      </c>
    </row>
    <row r="601" customFormat="false" ht="15.8" hidden="false" customHeight="false" outlineLevel="0" collapsed="false">
      <c r="A601" s="1" t="n">
        <v>448.837451156</v>
      </c>
      <c r="B601" s="1" t="n">
        <v>565.242963523</v>
      </c>
      <c r="C601" s="2" t="s">
        <v>11</v>
      </c>
    </row>
    <row r="602" customFormat="false" ht="15.8" hidden="false" customHeight="false" outlineLevel="0" collapsed="false">
      <c r="A602" s="1" t="n">
        <v>189.373923658</v>
      </c>
      <c r="B602" s="1" t="n">
        <v>565.239459448</v>
      </c>
      <c r="C602" s="2" t="s">
        <v>11</v>
      </c>
    </row>
    <row r="603" customFormat="false" ht="15.8" hidden="false" customHeight="false" outlineLevel="0" collapsed="false">
      <c r="A603" s="1" t="n">
        <v>497.242926404</v>
      </c>
      <c r="B603" s="1" t="n">
        <v>565.235962022</v>
      </c>
      <c r="C603" s="2" t="s">
        <v>11</v>
      </c>
    </row>
    <row r="604" customFormat="false" ht="15.8" hidden="false" customHeight="false" outlineLevel="0" collapsed="false">
      <c r="A604" s="1" t="n">
        <v>451.304557023</v>
      </c>
      <c r="B604" s="1" t="n">
        <v>565.220357817</v>
      </c>
      <c r="C604" s="2" t="s">
        <v>11</v>
      </c>
    </row>
    <row r="605" customFormat="false" ht="15.8" hidden="false" customHeight="false" outlineLevel="0" collapsed="false">
      <c r="A605" s="1" t="n">
        <v>364.125818152</v>
      </c>
      <c r="B605" s="1" t="n">
        <v>565.190897768</v>
      </c>
      <c r="C605" s="2" t="s">
        <v>11</v>
      </c>
    </row>
    <row r="606" customFormat="false" ht="15.8" hidden="false" customHeight="false" outlineLevel="0" collapsed="false">
      <c r="A606" s="1" t="n">
        <v>758.482566531</v>
      </c>
      <c r="B606" s="1" t="n">
        <v>565.179407504</v>
      </c>
      <c r="C606" s="2" t="s">
        <v>11</v>
      </c>
    </row>
    <row r="607" customFormat="false" ht="15.8" hidden="false" customHeight="false" outlineLevel="0" collapsed="false">
      <c r="A607" s="1" t="n">
        <v>762.783087836</v>
      </c>
      <c r="B607" s="1" t="n">
        <v>565.168490565</v>
      </c>
      <c r="C607" s="2" t="s">
        <v>11</v>
      </c>
    </row>
    <row r="608" customFormat="false" ht="15.8" hidden="false" customHeight="false" outlineLevel="0" collapsed="false">
      <c r="A608" s="1" t="n">
        <v>463.563500066</v>
      </c>
      <c r="B608" s="1" t="n">
        <v>565.155429228</v>
      </c>
      <c r="C608" s="2" t="s">
        <v>11</v>
      </c>
    </row>
    <row r="609" customFormat="false" ht="15.8" hidden="false" customHeight="false" outlineLevel="0" collapsed="false">
      <c r="A609" s="1" t="n">
        <v>461.085803479</v>
      </c>
      <c r="B609" s="1" t="n">
        <v>565.133587836</v>
      </c>
      <c r="C609" s="2" t="s">
        <v>11</v>
      </c>
    </row>
    <row r="610" customFormat="false" ht="15.8" hidden="false" customHeight="false" outlineLevel="0" collapsed="false">
      <c r="A610" s="1" t="n">
        <v>484.074612472</v>
      </c>
      <c r="B610" s="1" t="n">
        <v>565.109067999</v>
      </c>
      <c r="C610" s="2" t="s">
        <v>11</v>
      </c>
    </row>
    <row r="611" customFormat="false" ht="15.8" hidden="false" customHeight="false" outlineLevel="0" collapsed="false">
      <c r="A611" s="1" t="n">
        <v>752.747284602</v>
      </c>
      <c r="B611" s="1" t="n">
        <v>565.085391696</v>
      </c>
      <c r="C611" s="2" t="s">
        <v>11</v>
      </c>
    </row>
    <row r="612" customFormat="false" ht="15.8" hidden="false" customHeight="false" outlineLevel="0" collapsed="false">
      <c r="A612" s="1" t="n">
        <v>457.648656318</v>
      </c>
      <c r="B612" s="1" t="n">
        <v>565.071439149</v>
      </c>
      <c r="C612" s="2" t="s">
        <v>11</v>
      </c>
    </row>
    <row r="613" customFormat="false" ht="15.8" hidden="false" customHeight="false" outlineLevel="0" collapsed="false">
      <c r="A613" s="1" t="n">
        <v>458.881195021</v>
      </c>
      <c r="B613" s="1" t="n">
        <v>565.071017041</v>
      </c>
      <c r="C613" s="2" t="s">
        <v>11</v>
      </c>
    </row>
    <row r="614" customFormat="false" ht="15.8" hidden="false" customHeight="false" outlineLevel="0" collapsed="false">
      <c r="A614" s="1" t="n">
        <v>488.801491155</v>
      </c>
      <c r="B614" s="1" t="n">
        <v>565.065040164</v>
      </c>
      <c r="C614" s="2" t="s">
        <v>11</v>
      </c>
    </row>
    <row r="615" customFormat="false" ht="15.8" hidden="false" customHeight="false" outlineLevel="0" collapsed="false">
      <c r="A615" s="1" t="n">
        <v>457.798604316</v>
      </c>
      <c r="B615" s="1" t="n">
        <v>565.059857609</v>
      </c>
      <c r="C615" s="2" t="s">
        <v>11</v>
      </c>
    </row>
    <row r="616" customFormat="false" ht="15.8" hidden="false" customHeight="false" outlineLevel="0" collapsed="false">
      <c r="A616" s="1" t="n">
        <v>488.910258543</v>
      </c>
      <c r="B616" s="1" t="n">
        <v>565.059197146</v>
      </c>
      <c r="C616" s="2" t="s">
        <v>11</v>
      </c>
    </row>
    <row r="617" customFormat="false" ht="15.8" hidden="false" customHeight="false" outlineLevel="0" collapsed="false">
      <c r="A617" s="1" t="n">
        <v>432.586123195</v>
      </c>
      <c r="B617" s="1" t="n">
        <v>565.053420831</v>
      </c>
      <c r="C617" s="2" t="s">
        <v>11</v>
      </c>
    </row>
    <row r="618" customFormat="false" ht="15.8" hidden="false" customHeight="false" outlineLevel="0" collapsed="false">
      <c r="A618" s="1" t="n">
        <v>346.543822056</v>
      </c>
      <c r="B618" s="1" t="n">
        <v>565.039402138</v>
      </c>
      <c r="C618" s="2" t="s">
        <v>11</v>
      </c>
    </row>
    <row r="619" customFormat="false" ht="15.8" hidden="false" customHeight="false" outlineLevel="0" collapsed="false">
      <c r="A619" s="1" t="n">
        <v>748.097189509</v>
      </c>
      <c r="B619" s="1" t="n">
        <v>565.035526515</v>
      </c>
      <c r="C619" s="2" t="s">
        <v>11</v>
      </c>
    </row>
    <row r="620" customFormat="false" ht="15.8" hidden="false" customHeight="false" outlineLevel="0" collapsed="false">
      <c r="A620" s="1" t="n">
        <v>250.720603586</v>
      </c>
      <c r="B620" s="1" t="n">
        <v>565.019706999</v>
      </c>
      <c r="C620" s="2" t="s">
        <v>11</v>
      </c>
    </row>
    <row r="621" customFormat="false" ht="15.8" hidden="false" customHeight="false" outlineLevel="0" collapsed="false">
      <c r="A621" s="1" t="n">
        <v>240.710725358</v>
      </c>
      <c r="B621" s="1" t="n">
        <v>565.015694707</v>
      </c>
      <c r="C621" s="2" t="s">
        <v>11</v>
      </c>
    </row>
    <row r="622" customFormat="false" ht="15.8" hidden="false" customHeight="false" outlineLevel="0" collapsed="false">
      <c r="A622" s="1" t="n">
        <v>463.704271456</v>
      </c>
      <c r="B622" s="1" t="n">
        <v>565.015092769</v>
      </c>
      <c r="C622" s="2" t="s">
        <v>11</v>
      </c>
    </row>
    <row r="623" customFormat="false" ht="15.8" hidden="false" customHeight="false" outlineLevel="0" collapsed="false">
      <c r="A623" s="1" t="n">
        <v>357.630968136</v>
      </c>
      <c r="B623" s="1" t="n">
        <v>565.004252166</v>
      </c>
      <c r="C623" s="2" t="s">
        <v>11</v>
      </c>
    </row>
    <row r="624" customFormat="false" ht="15.8" hidden="false" customHeight="false" outlineLevel="0" collapsed="false">
      <c r="A624" s="1" t="n">
        <v>488.462125666</v>
      </c>
      <c r="B624" s="1" t="n">
        <v>565.001255103</v>
      </c>
      <c r="C624" s="2" t="s">
        <v>11</v>
      </c>
    </row>
    <row r="625" customFormat="false" ht="15.8" hidden="false" customHeight="false" outlineLevel="0" collapsed="false">
      <c r="A625" s="1" t="n">
        <v>462.746039684</v>
      </c>
      <c r="B625" s="1" t="n">
        <v>565.001206077</v>
      </c>
      <c r="C625" s="2" t="s">
        <v>11</v>
      </c>
    </row>
    <row r="626" customFormat="false" ht="15.8" hidden="false" customHeight="false" outlineLevel="0" collapsed="false">
      <c r="A626" s="1" t="n">
        <v>354.921707774</v>
      </c>
      <c r="B626" s="1" t="n">
        <v>564.993271252</v>
      </c>
      <c r="C626" s="2" t="s">
        <v>11</v>
      </c>
    </row>
    <row r="627" customFormat="false" ht="15.8" hidden="false" customHeight="false" outlineLevel="0" collapsed="false">
      <c r="A627" s="1" t="n">
        <v>247.733411686</v>
      </c>
      <c r="B627" s="1" t="n">
        <v>564.981172173</v>
      </c>
      <c r="C627" s="2" t="s">
        <v>11</v>
      </c>
    </row>
    <row r="628" customFormat="false" ht="15.8" hidden="false" customHeight="false" outlineLevel="0" collapsed="false">
      <c r="A628" s="1" t="n">
        <v>679.455417605</v>
      </c>
      <c r="B628" s="1" t="n">
        <v>564.978809877</v>
      </c>
      <c r="C628" s="2" t="s">
        <v>11</v>
      </c>
    </row>
    <row r="629" customFormat="false" ht="15.8" hidden="false" customHeight="false" outlineLevel="0" collapsed="false">
      <c r="A629" s="1" t="n">
        <v>423.797936072</v>
      </c>
      <c r="B629" s="1" t="n">
        <v>564.968916824</v>
      </c>
      <c r="C629" s="2" t="s">
        <v>11</v>
      </c>
    </row>
    <row r="630" customFormat="false" ht="15.8" hidden="false" customHeight="false" outlineLevel="0" collapsed="false">
      <c r="A630" s="1" t="n">
        <v>234.623879077</v>
      </c>
      <c r="B630" s="1" t="n">
        <v>564.920253206</v>
      </c>
      <c r="C630" s="2" t="s">
        <v>11</v>
      </c>
    </row>
    <row r="631" customFormat="false" ht="15.8" hidden="false" customHeight="false" outlineLevel="0" collapsed="false">
      <c r="A631" s="1" t="n">
        <v>439.297074465</v>
      </c>
      <c r="B631" s="1" t="n">
        <v>564.919003546</v>
      </c>
      <c r="C631" s="2" t="s">
        <v>11</v>
      </c>
    </row>
    <row r="632" customFormat="false" ht="15.8" hidden="false" customHeight="false" outlineLevel="0" collapsed="false">
      <c r="A632" s="1" t="n">
        <v>446.592233913</v>
      </c>
      <c r="B632" s="1" t="n">
        <v>564.902183646</v>
      </c>
      <c r="C632" s="2" t="s">
        <v>11</v>
      </c>
    </row>
    <row r="633" customFormat="false" ht="15.8" hidden="false" customHeight="false" outlineLevel="0" collapsed="false">
      <c r="A633" s="1" t="n">
        <v>230.760465453</v>
      </c>
      <c r="B633" s="1" t="n">
        <v>564.895</v>
      </c>
      <c r="C633" s="2" t="s">
        <v>11</v>
      </c>
    </row>
    <row r="634" customFormat="false" ht="15.8" hidden="false" customHeight="false" outlineLevel="0" collapsed="false">
      <c r="A634" s="1" t="n">
        <v>419.664910551</v>
      </c>
      <c r="B634" s="1" t="n">
        <v>564.895</v>
      </c>
      <c r="C634" s="2" t="s">
        <v>11</v>
      </c>
    </row>
    <row r="635" customFormat="false" ht="15.8" hidden="false" customHeight="false" outlineLevel="0" collapsed="false">
      <c r="A635" s="1" t="n">
        <v>199.819719029</v>
      </c>
      <c r="B635" s="1" t="n">
        <v>564.862</v>
      </c>
      <c r="C635" s="2" t="s">
        <v>11</v>
      </c>
    </row>
    <row r="636" customFormat="false" ht="15.8" hidden="false" customHeight="false" outlineLevel="0" collapsed="false">
      <c r="A636" s="1" t="n">
        <v>442.811533578</v>
      </c>
      <c r="B636" s="1" t="n">
        <v>564.857723012</v>
      </c>
      <c r="C636" s="2" t="s">
        <v>11</v>
      </c>
    </row>
    <row r="637" customFormat="false" ht="15.8" hidden="false" customHeight="false" outlineLevel="0" collapsed="false">
      <c r="A637" s="1" t="n">
        <v>717.179726216</v>
      </c>
      <c r="B637" s="1" t="n">
        <v>564.850570691</v>
      </c>
      <c r="C637" s="2" t="s">
        <v>11</v>
      </c>
    </row>
    <row r="638" customFormat="false" ht="15.8" hidden="false" customHeight="false" outlineLevel="0" collapsed="false">
      <c r="A638" s="1" t="n">
        <v>427.217895508</v>
      </c>
      <c r="B638" s="1" t="n">
        <v>564.83354269</v>
      </c>
      <c r="C638" s="2" t="s">
        <v>11</v>
      </c>
    </row>
    <row r="639" customFormat="false" ht="15.8" hidden="false" customHeight="false" outlineLevel="0" collapsed="false">
      <c r="A639" s="1" t="n">
        <v>413.198637059</v>
      </c>
      <c r="B639" s="1" t="n">
        <v>564.832587564</v>
      </c>
      <c r="C639" s="2" t="s">
        <v>11</v>
      </c>
    </row>
    <row r="640" customFormat="false" ht="15.8" hidden="false" customHeight="false" outlineLevel="0" collapsed="false">
      <c r="A640" s="1" t="n">
        <v>209.267740707</v>
      </c>
      <c r="B640" s="1" t="n">
        <v>564.797596615</v>
      </c>
      <c r="C640" s="2" t="s">
        <v>11</v>
      </c>
    </row>
    <row r="641" customFormat="false" ht="15.8" hidden="false" customHeight="false" outlineLevel="0" collapsed="false">
      <c r="A641" s="1" t="n">
        <v>429.039365042</v>
      </c>
      <c r="B641" s="1" t="n">
        <v>564.796450263</v>
      </c>
      <c r="C641" s="2" t="s">
        <v>11</v>
      </c>
    </row>
    <row r="642" customFormat="false" ht="15.8" hidden="false" customHeight="false" outlineLevel="0" collapsed="false">
      <c r="A642" s="1" t="n">
        <v>406.312560948</v>
      </c>
      <c r="B642" s="1" t="n">
        <v>564.79393086</v>
      </c>
      <c r="C642" s="2" t="s">
        <v>11</v>
      </c>
    </row>
    <row r="643" customFormat="false" ht="15.8" hidden="false" customHeight="false" outlineLevel="0" collapsed="false">
      <c r="A643" s="1" t="n">
        <v>405.755447659</v>
      </c>
      <c r="B643" s="1" t="n">
        <v>564.79358571</v>
      </c>
      <c r="C643" s="2" t="s">
        <v>11</v>
      </c>
    </row>
    <row r="644" customFormat="false" ht="15.8" hidden="false" customHeight="false" outlineLevel="0" collapsed="false">
      <c r="A644" s="1" t="n">
        <v>215.885157308</v>
      </c>
      <c r="B644" s="1" t="n">
        <v>564.787464096</v>
      </c>
      <c r="C644" s="2" t="s">
        <v>11</v>
      </c>
    </row>
    <row r="645" customFormat="false" ht="15.8" hidden="false" customHeight="false" outlineLevel="0" collapsed="false">
      <c r="A645" s="1" t="n">
        <v>341.7728467</v>
      </c>
      <c r="B645" s="1" t="n">
        <v>564.782530089</v>
      </c>
      <c r="C645" s="2" t="s">
        <v>11</v>
      </c>
    </row>
    <row r="646" customFormat="false" ht="15.8" hidden="false" customHeight="false" outlineLevel="0" collapsed="false">
      <c r="A646" s="1" t="n">
        <v>404.285489887</v>
      </c>
      <c r="B646" s="1" t="n">
        <v>564.781517979</v>
      </c>
      <c r="C646" s="2" t="s">
        <v>11</v>
      </c>
    </row>
    <row r="647" customFormat="false" ht="15.8" hidden="false" customHeight="false" outlineLevel="0" collapsed="false">
      <c r="A647" s="1" t="n">
        <v>690.374365295</v>
      </c>
      <c r="B647" s="1" t="n">
        <v>564.774312509</v>
      </c>
      <c r="C647" s="2" t="s">
        <v>11</v>
      </c>
    </row>
    <row r="648" customFormat="false" ht="15.8" hidden="false" customHeight="false" outlineLevel="0" collapsed="false">
      <c r="A648" s="1" t="n">
        <v>711.551913583</v>
      </c>
      <c r="B648" s="1" t="n">
        <v>564.766980403</v>
      </c>
      <c r="C648" s="2" t="s">
        <v>11</v>
      </c>
    </row>
    <row r="649" customFormat="false" ht="15.8" hidden="false" customHeight="false" outlineLevel="0" collapsed="false">
      <c r="A649" s="1" t="n">
        <v>221.782785436</v>
      </c>
      <c r="B649" s="1" t="n">
        <v>564.765716246</v>
      </c>
      <c r="C649" s="2" t="s">
        <v>11</v>
      </c>
    </row>
    <row r="650" customFormat="false" ht="15.8" hidden="false" customHeight="false" outlineLevel="0" collapsed="false">
      <c r="A650" s="1" t="n">
        <v>428.313601666</v>
      </c>
      <c r="B650" s="1" t="n">
        <v>564.761202659</v>
      </c>
      <c r="C650" s="2" t="s">
        <v>11</v>
      </c>
    </row>
    <row r="651" customFormat="false" ht="15.8" hidden="false" customHeight="false" outlineLevel="0" collapsed="false">
      <c r="A651" s="1" t="n">
        <v>400.309030771</v>
      </c>
      <c r="B651" s="1" t="n">
        <v>564.757659637</v>
      </c>
      <c r="C651" s="2" t="s">
        <v>11</v>
      </c>
    </row>
    <row r="652" customFormat="false" ht="15.8" hidden="false" customHeight="false" outlineLevel="0" collapsed="false">
      <c r="A652" s="1" t="n">
        <v>407.659137552</v>
      </c>
      <c r="B652" s="1" t="n">
        <v>564.752203398</v>
      </c>
      <c r="C652" s="2" t="s">
        <v>11</v>
      </c>
    </row>
    <row r="653" customFormat="false" ht="15.8" hidden="false" customHeight="false" outlineLevel="0" collapsed="false">
      <c r="A653" s="1" t="n">
        <v>706.837512771</v>
      </c>
      <c r="B653" s="1" t="n">
        <v>564.744186596</v>
      </c>
      <c r="C653" s="2" t="s">
        <v>11</v>
      </c>
    </row>
    <row r="654" customFormat="false" ht="15.8" hidden="false" customHeight="false" outlineLevel="0" collapsed="false">
      <c r="A654" s="1" t="n">
        <v>220.619222995</v>
      </c>
      <c r="B654" s="1" t="n">
        <v>564.736074458</v>
      </c>
      <c r="C654" s="2" t="s">
        <v>11</v>
      </c>
    </row>
    <row r="655" customFormat="false" ht="15.8" hidden="false" customHeight="false" outlineLevel="0" collapsed="false">
      <c r="A655" s="1" t="n">
        <v>380.814154758</v>
      </c>
      <c r="B655" s="1" t="n">
        <v>564.699312777</v>
      </c>
      <c r="C655" s="2" t="s">
        <v>11</v>
      </c>
    </row>
    <row r="656" customFormat="false" ht="15.8" hidden="false" customHeight="false" outlineLevel="0" collapsed="false">
      <c r="A656" s="1" t="n">
        <v>742.640691298</v>
      </c>
      <c r="B656" s="1" t="n">
        <v>564.696040291</v>
      </c>
      <c r="C656" s="2" t="s">
        <v>11</v>
      </c>
    </row>
    <row r="657" customFormat="false" ht="15.8" hidden="false" customHeight="false" outlineLevel="0" collapsed="false">
      <c r="A657" s="1" t="n">
        <v>397.94818929</v>
      </c>
      <c r="B657" s="1" t="n">
        <v>564.674121525</v>
      </c>
      <c r="C657" s="2" t="s">
        <v>11</v>
      </c>
    </row>
    <row r="658" customFormat="false" ht="15.8" hidden="false" customHeight="false" outlineLevel="0" collapsed="false">
      <c r="A658" s="1" t="n">
        <v>732.461564935</v>
      </c>
      <c r="B658" s="1" t="n">
        <v>564.672774138</v>
      </c>
      <c r="C658" s="2" t="s">
        <v>11</v>
      </c>
    </row>
    <row r="659" customFormat="false" ht="15.8" hidden="false" customHeight="false" outlineLevel="0" collapsed="false">
      <c r="A659" s="1" t="n">
        <v>737.786680383</v>
      </c>
      <c r="B659" s="1" t="n">
        <v>564.672016347</v>
      </c>
      <c r="C659" s="2" t="s">
        <v>11</v>
      </c>
    </row>
    <row r="660" customFormat="false" ht="15.8" hidden="false" customHeight="false" outlineLevel="0" collapsed="false">
      <c r="A660" s="1" t="n">
        <v>686.430871609</v>
      </c>
      <c r="B660" s="1" t="n">
        <v>564.671663024</v>
      </c>
      <c r="C660" s="2" t="s">
        <v>11</v>
      </c>
    </row>
    <row r="661" customFormat="false" ht="15.8" hidden="false" customHeight="false" outlineLevel="0" collapsed="false">
      <c r="A661" s="1" t="n">
        <v>700.960919661</v>
      </c>
      <c r="B661" s="1" t="n">
        <v>564.656861175</v>
      </c>
      <c r="C661" s="2" t="s">
        <v>11</v>
      </c>
    </row>
    <row r="662" customFormat="false" ht="15.8" hidden="false" customHeight="false" outlineLevel="0" collapsed="false">
      <c r="A662" s="1" t="n">
        <v>372.114305229</v>
      </c>
      <c r="B662" s="1" t="n">
        <v>564.643567805</v>
      </c>
      <c r="C662" s="2" t="s">
        <v>11</v>
      </c>
    </row>
    <row r="663" customFormat="false" ht="15.8" hidden="false" customHeight="false" outlineLevel="0" collapsed="false">
      <c r="A663" s="1" t="n">
        <v>396.872085261</v>
      </c>
      <c r="B663" s="1" t="n">
        <v>564.636831846</v>
      </c>
      <c r="C663" s="2" t="s">
        <v>11</v>
      </c>
    </row>
    <row r="664" customFormat="false" ht="15.8" hidden="false" customHeight="false" outlineLevel="0" collapsed="false">
      <c r="A664" s="1" t="n">
        <v>414.528109473</v>
      </c>
      <c r="B664" s="1" t="n">
        <v>564.626191853</v>
      </c>
      <c r="C664" s="2" t="s">
        <v>11</v>
      </c>
    </row>
    <row r="665" customFormat="false" ht="15.8" hidden="false" customHeight="false" outlineLevel="0" collapsed="false">
      <c r="A665" s="1" t="n">
        <v>415.124851377</v>
      </c>
      <c r="B665" s="1" t="n">
        <v>564.61850536</v>
      </c>
      <c r="C665" s="2" t="s">
        <v>11</v>
      </c>
    </row>
    <row r="666" customFormat="false" ht="15.8" hidden="false" customHeight="false" outlineLevel="0" collapsed="false">
      <c r="A666" s="1" t="n">
        <v>371.125935778</v>
      </c>
      <c r="B666" s="1" t="n">
        <v>564.609900159</v>
      </c>
      <c r="C666" s="2" t="s">
        <v>11</v>
      </c>
    </row>
    <row r="667" customFormat="false" ht="15.8" hidden="false" customHeight="false" outlineLevel="0" collapsed="false">
      <c r="A667" s="1" t="n">
        <v>372.892797716</v>
      </c>
      <c r="B667" s="1" t="n">
        <v>564.600340249</v>
      </c>
      <c r="C667" s="2" t="s">
        <v>11</v>
      </c>
    </row>
    <row r="668" customFormat="false" ht="15.8" hidden="false" customHeight="false" outlineLevel="0" collapsed="false">
      <c r="A668" s="1" t="n">
        <v>384.750376553</v>
      </c>
      <c r="B668" s="1" t="n">
        <v>564.580092779</v>
      </c>
      <c r="C668" s="2" t="s">
        <v>11</v>
      </c>
    </row>
    <row r="669" customFormat="false" ht="15.8" hidden="false" customHeight="false" outlineLevel="0" collapsed="false">
      <c r="A669" s="1" t="n">
        <v>398.340606096</v>
      </c>
      <c r="B669" s="1" t="n">
        <v>564.569155153</v>
      </c>
      <c r="C669" s="2" t="s">
        <v>11</v>
      </c>
    </row>
    <row r="670" customFormat="false" ht="15.8" hidden="false" customHeight="false" outlineLevel="0" collapsed="false">
      <c r="A670" s="1" t="n">
        <v>696.587261614</v>
      </c>
      <c r="B670" s="1" t="n">
        <v>564.525068816</v>
      </c>
      <c r="C670" s="2" t="s">
        <v>11</v>
      </c>
    </row>
    <row r="671" customFormat="false" ht="15.8" hidden="false" customHeight="false" outlineLevel="0" collapsed="false">
      <c r="A671" s="1" t="n">
        <v>727.444892667</v>
      </c>
      <c r="B671" s="1" t="n">
        <v>564.520355627</v>
      </c>
      <c r="C671" s="2" t="s">
        <v>11</v>
      </c>
    </row>
    <row r="672" customFormat="false" ht="15.8" hidden="false" customHeight="false" outlineLevel="0" collapsed="false">
      <c r="A672" s="1" t="n">
        <v>722.117472069</v>
      </c>
      <c r="B672" s="1" t="n">
        <v>564.418335099</v>
      </c>
      <c r="C672" s="2" t="s">
        <v>11</v>
      </c>
    </row>
    <row r="673" customFormat="false" ht="15.8" hidden="false" customHeight="false" outlineLevel="0" collapsed="false">
      <c r="A673" s="1" t="n">
        <v>389.569710585</v>
      </c>
      <c r="B673" s="1" t="n">
        <v>564.383179915</v>
      </c>
      <c r="C673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