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<sst xmlns="http://schemas.openxmlformats.org/spreadsheetml/2006/main" count="398" uniqueCount="14">
  <si>
    <t xml:space="preserve">X</t>
  </si>
  <si>
    <t xml:space="preserve">Y</t>
  </si>
  <si>
    <t xml:space="preserve">S&amp;G</t>
  </si>
  <si>
    <t xml:space="preserve">25-9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</si>
  <si>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</si>
  <si>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</si>
  <si>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</si>
  <si>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</si>
  <si>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</si>
  <si>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</si>
  <si>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</si>
  <si>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</si>
  <si>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s&amp;g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</si>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</sst>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25-9'!$A$2:$A$385</c:f>
              <c:numCache>
                <c:formatCode>General</c:formatCode>
                <c:ptCount val="384"/>
                <c:pt idx="0">
                  <c:v>1526.10844987</c:v>
                </c:pt>
                <c:pt idx="1">
                  <c:v>1528.02749921</c:v>
                </c:pt>
                <c:pt idx="2">
                  <c:v>1523.98830164</c:v>
                </c:pt>
                <c:pt idx="3">
                  <c:v>1522.92308681</c:v>
                </c:pt>
                <c:pt idx="4">
                  <c:v>1527.39953274</c:v>
                </c:pt>
                <c:pt idx="5">
                  <c:v>1525.19023658</c:v>
                </c:pt>
                <c:pt idx="6">
                  <c:v>1528.06462787</c:v>
                </c:pt>
                <c:pt idx="7">
                  <c:v>1521.87719022</c:v>
                </c:pt>
                <c:pt idx="8">
                  <c:v>1520.62682697</c:v>
                </c:pt>
                <c:pt idx="9">
                  <c:v>1527.85905404</c:v>
                </c:pt>
                <c:pt idx="10">
                  <c:v>1519.72282888</c:v>
                </c:pt>
                <c:pt idx="11">
                  <c:v>1518.33192659</c:v>
                </c:pt>
                <c:pt idx="12">
                  <c:v>1517.62996767</c:v>
                </c:pt>
                <c:pt idx="13">
                  <c:v>1514.22887844</c:v>
                </c:pt>
                <c:pt idx="14">
                  <c:v>1513.766249</c:v>
                </c:pt>
                <c:pt idx="15">
                  <c:v>1513.37051224</c:v>
                </c:pt>
                <c:pt idx="16">
                  <c:v>1511.45205813</c:v>
                </c:pt>
                <c:pt idx="17">
                  <c:v>1504.71615604</c:v>
                </c:pt>
                <c:pt idx="18">
                  <c:v>1511.24026941</c:v>
                </c:pt>
                <c:pt idx="19">
                  <c:v>1504.38418753</c:v>
                </c:pt>
                <c:pt idx="20">
                  <c:v>1501.98699191</c:v>
                </c:pt>
                <c:pt idx="21">
                  <c:v>1472.43214364</c:v>
                </c:pt>
                <c:pt idx="22">
                  <c:v>1502.50912245</c:v>
                </c:pt>
                <c:pt idx="23">
                  <c:v>1473.49099608</c:v>
                </c:pt>
                <c:pt idx="24">
                  <c:v>1474.20769233</c:v>
                </c:pt>
                <c:pt idx="25">
                  <c:v>1471.63192707</c:v>
                </c:pt>
                <c:pt idx="26">
                  <c:v>1495.92405654</c:v>
                </c:pt>
                <c:pt idx="27">
                  <c:v>1475.6934585</c:v>
                </c:pt>
                <c:pt idx="28">
                  <c:v>1506.81878308</c:v>
                </c:pt>
                <c:pt idx="29">
                  <c:v>1506.9509283</c:v>
                </c:pt>
                <c:pt idx="30">
                  <c:v>1508.34012861</c:v>
                </c:pt>
                <c:pt idx="31">
                  <c:v>1509.17729976</c:v>
                </c:pt>
                <c:pt idx="32">
                  <c:v>1509.11038533</c:v>
                </c:pt>
                <c:pt idx="33">
                  <c:v>1494.8209167</c:v>
                </c:pt>
                <c:pt idx="34">
                  <c:v>1469.62006097</c:v>
                </c:pt>
                <c:pt idx="35">
                  <c:v>1497.22501818</c:v>
                </c:pt>
                <c:pt idx="36">
                  <c:v>1476.56242328</c:v>
                </c:pt>
                <c:pt idx="37">
                  <c:v>1498.888215</c:v>
                </c:pt>
                <c:pt idx="38">
                  <c:v>1500.33091387</c:v>
                </c:pt>
                <c:pt idx="39">
                  <c:v>1493.73556288</c:v>
                </c:pt>
                <c:pt idx="40">
                  <c:v>1468.15708181</c:v>
                </c:pt>
                <c:pt idx="41">
                  <c:v>1490.02871357</c:v>
                </c:pt>
                <c:pt idx="42">
                  <c:v>1492.46318571</c:v>
                </c:pt>
                <c:pt idx="43">
                  <c:v>1489.32567218</c:v>
                </c:pt>
                <c:pt idx="44">
                  <c:v>1484.92793344</c:v>
                </c:pt>
                <c:pt idx="45">
                  <c:v>1485.24202859</c:v>
                </c:pt>
                <c:pt idx="46">
                  <c:v>1482.86914267</c:v>
                </c:pt>
                <c:pt idx="47">
                  <c:v>1482.64127263</c:v>
                </c:pt>
                <c:pt idx="48">
                  <c:v>1491.55415315</c:v>
                </c:pt>
                <c:pt idx="49">
                  <c:v>1478.22830593</c:v>
                </c:pt>
                <c:pt idx="50">
                  <c:v>1481.34655715</c:v>
                </c:pt>
                <c:pt idx="51">
                  <c:v>1487.14290383</c:v>
                </c:pt>
                <c:pt idx="52">
                  <c:v>1487.64842386</c:v>
                </c:pt>
                <c:pt idx="53">
                  <c:v>1480.40202755</c:v>
                </c:pt>
                <c:pt idx="54">
                  <c:v>1480.54384915</c:v>
                </c:pt>
                <c:pt idx="55">
                  <c:v>1480.46270037</c:v>
                </c:pt>
                <c:pt idx="56">
                  <c:v>1467.25490485</c:v>
                </c:pt>
                <c:pt idx="57">
                  <c:v>1466.68955755</c:v>
                </c:pt>
                <c:pt idx="58">
                  <c:v>1465.38701293</c:v>
                </c:pt>
                <c:pt idx="59">
                  <c:v>1464.56053912</c:v>
                </c:pt>
                <c:pt idx="60">
                  <c:v>1464.46069043</c:v>
                </c:pt>
                <c:pt idx="61">
                  <c:v>1463.96278755</c:v>
                </c:pt>
                <c:pt idx="62">
                  <c:v>1460.81051173</c:v>
                </c:pt>
                <c:pt idx="63">
                  <c:v>1459.54059416</c:v>
                </c:pt>
                <c:pt idx="64">
                  <c:v>1458.63631342</c:v>
                </c:pt>
                <c:pt idx="65">
                  <c:v>1458.15015194</c:v>
                </c:pt>
                <c:pt idx="66">
                  <c:v>1456.4439657</c:v>
                </c:pt>
                <c:pt idx="67">
                  <c:v>1456.34081464</c:v>
                </c:pt>
                <c:pt idx="68">
                  <c:v>1455.80828945</c:v>
                </c:pt>
                <c:pt idx="69">
                  <c:v>1454.33934826</c:v>
                </c:pt>
                <c:pt idx="70">
                  <c:v>1454.18226176</c:v>
                </c:pt>
                <c:pt idx="71">
                  <c:v>1452.0489062</c:v>
                </c:pt>
                <c:pt idx="72">
                  <c:v>1451.90812745</c:v>
                </c:pt>
                <c:pt idx="73">
                  <c:v>1451.49704688</c:v>
                </c:pt>
                <c:pt idx="74">
                  <c:v>1449.70357317</c:v>
                </c:pt>
                <c:pt idx="75">
                  <c:v>1449.22792505</c:v>
                </c:pt>
                <c:pt idx="76">
                  <c:v>1448.23703414</c:v>
                </c:pt>
                <c:pt idx="77">
                  <c:v>1447.04539528</c:v>
                </c:pt>
                <c:pt idx="78">
                  <c:v>1446.03180861</c:v>
                </c:pt>
                <c:pt idx="79">
                  <c:v>1444.39550851</c:v>
                </c:pt>
                <c:pt idx="80">
                  <c:v>1443.96472309</c:v>
                </c:pt>
                <c:pt idx="81">
                  <c:v>1443.45547416</c:v>
                </c:pt>
                <c:pt idx="82">
                  <c:v>1441.73841057</c:v>
                </c:pt>
                <c:pt idx="83">
                  <c:v>1441.31915103</c:v>
                </c:pt>
                <c:pt idx="84">
                  <c:v>1440.75845372</c:v>
                </c:pt>
                <c:pt idx="85">
                  <c:v>1439.75463225</c:v>
                </c:pt>
                <c:pt idx="86">
                  <c:v>1437.5691635</c:v>
                </c:pt>
                <c:pt idx="87">
                  <c:v>1437.39211786</c:v>
                </c:pt>
                <c:pt idx="88">
                  <c:v>1436.07832543</c:v>
                </c:pt>
                <c:pt idx="89">
                  <c:v>1435.40981741</c:v>
                </c:pt>
                <c:pt idx="90">
                  <c:v>1435.46301535</c:v>
                </c:pt>
                <c:pt idx="91">
                  <c:v>1435.32720346</c:v>
                </c:pt>
                <c:pt idx="92">
                  <c:v>1432.1922803</c:v>
                </c:pt>
                <c:pt idx="93">
                  <c:v>1430.79088375</c:v>
                </c:pt>
                <c:pt idx="94">
                  <c:v>1426.66045606</c:v>
                </c:pt>
                <c:pt idx="95">
                  <c:v>1422.96337758</c:v>
                </c:pt>
                <c:pt idx="96">
                  <c:v>1419.08751716</c:v>
                </c:pt>
                <c:pt idx="97">
                  <c:v>1415.8421285</c:v>
                </c:pt>
                <c:pt idx="98">
                  <c:v>1411.18012114</c:v>
                </c:pt>
                <c:pt idx="99">
                  <c:v>1409.14691407</c:v>
                </c:pt>
                <c:pt idx="100">
                  <c:v>1403.42437596</c:v>
                </c:pt>
                <c:pt idx="101">
                  <c:v>1404.05733103</c:v>
                </c:pt>
                <c:pt idx="102">
                  <c:v>1401.67349159</c:v>
                </c:pt>
                <c:pt idx="103">
                  <c:v>1397.84249311</c:v>
                </c:pt>
                <c:pt idx="104">
                  <c:v>1397.71411823</c:v>
                </c:pt>
                <c:pt idx="105">
                  <c:v>1395.42682139</c:v>
                </c:pt>
                <c:pt idx="106">
                  <c:v>1393.29656454</c:v>
                </c:pt>
                <c:pt idx="107">
                  <c:v>1392.00391297</c:v>
                </c:pt>
                <c:pt idx="108">
                  <c:v>1390.97167538</c:v>
                </c:pt>
                <c:pt idx="109">
                  <c:v>1390.52088723</c:v>
                </c:pt>
                <c:pt idx="110">
                  <c:v>1388.98378655</c:v>
                </c:pt>
                <c:pt idx="111">
                  <c:v>1386.41310087</c:v>
                </c:pt>
                <c:pt idx="112">
                  <c:v>1385.10895084</c:v>
                </c:pt>
                <c:pt idx="113">
                  <c:v>1385.41597272</c:v>
                </c:pt>
                <c:pt idx="114">
                  <c:v>1384.70946191</c:v>
                </c:pt>
                <c:pt idx="115">
                  <c:v>1383.677635</c:v>
                </c:pt>
                <c:pt idx="116">
                  <c:v>1382.5768024</c:v>
                </c:pt>
                <c:pt idx="117">
                  <c:v>1382.27339314</c:v>
                </c:pt>
                <c:pt idx="118">
                  <c:v>1381.26773334</c:v>
                </c:pt>
                <c:pt idx="119">
                  <c:v>1380.59348002</c:v>
                </c:pt>
                <c:pt idx="120">
                  <c:v>1378.96398515</c:v>
                </c:pt>
                <c:pt idx="121">
                  <c:v>1377.75357061</c:v>
                </c:pt>
                <c:pt idx="122">
                  <c:v>1376.82871085</c:v>
                </c:pt>
                <c:pt idx="123">
                  <c:v>1375.80526745</c:v>
                </c:pt>
                <c:pt idx="124">
                  <c:v>1374.32573424</c:v>
                </c:pt>
                <c:pt idx="125">
                  <c:v>1372.54397614</c:v>
                </c:pt>
                <c:pt idx="126">
                  <c:v>1371.9573591</c:v>
                </c:pt>
                <c:pt idx="127">
                  <c:v>1371.92576136</c:v>
                </c:pt>
                <c:pt idx="128">
                  <c:v>1371.87468998</c:v>
                </c:pt>
                <c:pt idx="129">
                  <c:v>1369.7207087</c:v>
                </c:pt>
                <c:pt idx="130">
                  <c:v>1369.2260505</c:v>
                </c:pt>
                <c:pt idx="131">
                  <c:v>1367.36225632</c:v>
                </c:pt>
                <c:pt idx="132">
                  <c:v>1366.77295218</c:v>
                </c:pt>
                <c:pt idx="133">
                  <c:v>1364.96242421</c:v>
                </c:pt>
                <c:pt idx="134">
                  <c:v>1364.28350833</c:v>
                </c:pt>
                <c:pt idx="135">
                  <c:v>1363.50057802</c:v>
                </c:pt>
                <c:pt idx="136">
                  <c:v>1362.38922546</c:v>
                </c:pt>
                <c:pt idx="137">
                  <c:v>1361.56251861</c:v>
                </c:pt>
                <c:pt idx="138">
                  <c:v>1359.68595016</c:v>
                </c:pt>
                <c:pt idx="139">
                  <c:v>1359.1951894</c:v>
                </c:pt>
                <c:pt idx="140">
                  <c:v>1358.00093144</c:v>
                </c:pt>
                <c:pt idx="141">
                  <c:v>1356.70773721</c:v>
                </c:pt>
                <c:pt idx="142">
                  <c:v>1355.6686227</c:v>
                </c:pt>
                <c:pt idx="143">
                  <c:v>1333.19891522</c:v>
                </c:pt>
                <c:pt idx="144">
                  <c:v>1349.07144886</c:v>
                </c:pt>
                <c:pt idx="145">
                  <c:v>1325.65584778</c:v>
                </c:pt>
                <c:pt idx="146">
                  <c:v>1096.98903579</c:v>
                </c:pt>
                <c:pt idx="147">
                  <c:v>1125.9711245</c:v>
                </c:pt>
                <c:pt idx="148">
                  <c:v>1216.80923457</c:v>
                </c:pt>
                <c:pt idx="149">
                  <c:v>1099.69460383</c:v>
                </c:pt>
                <c:pt idx="150">
                  <c:v>1132.95758903</c:v>
                </c:pt>
                <c:pt idx="151">
                  <c:v>1121.54401577</c:v>
                </c:pt>
                <c:pt idx="152">
                  <c:v>1120.69969648</c:v>
                </c:pt>
                <c:pt idx="153">
                  <c:v>1196.49818123</c:v>
                </c:pt>
                <c:pt idx="154">
                  <c:v>1104.08938006</c:v>
                </c:pt>
                <c:pt idx="155">
                  <c:v>1107.25071029</c:v>
                </c:pt>
                <c:pt idx="156">
                  <c:v>1112.67402389</c:v>
                </c:pt>
                <c:pt idx="157">
                  <c:v>1145.54652367</c:v>
                </c:pt>
                <c:pt idx="158">
                  <c:v>1069.84115815</c:v>
                </c:pt>
                <c:pt idx="159">
                  <c:v>1068.89813559</c:v>
                </c:pt>
                <c:pt idx="160">
                  <c:v>1058.81286973</c:v>
                </c:pt>
                <c:pt idx="161">
                  <c:v>1014.83753398</c:v>
                </c:pt>
                <c:pt idx="162">
                  <c:v>1055.35123533</c:v>
                </c:pt>
                <c:pt idx="163">
                  <c:v>976.209561235</c:v>
                </c:pt>
                <c:pt idx="164">
                  <c:v>968.547862639</c:v>
                </c:pt>
                <c:pt idx="165">
                  <c:v>1038.63253541</c:v>
                </c:pt>
                <c:pt idx="166">
                  <c:v>1009.26813248</c:v>
                </c:pt>
                <c:pt idx="167">
                  <c:v>1032.77759809</c:v>
                </c:pt>
                <c:pt idx="168">
                  <c:v>1005.2757503</c:v>
                </c:pt>
                <c:pt idx="169">
                  <c:v>1000.80022538</c:v>
                </c:pt>
                <c:pt idx="170">
                  <c:v>1036.94601451</c:v>
                </c:pt>
                <c:pt idx="171">
                  <c:v>1029.87638194</c:v>
                </c:pt>
                <c:pt idx="172">
                  <c:v>1026.4594216</c:v>
                </c:pt>
                <c:pt idx="173">
                  <c:v>783.791164767</c:v>
                </c:pt>
                <c:pt idx="174">
                  <c:v>864.840804259</c:v>
                </c:pt>
                <c:pt idx="175">
                  <c:v>772.042465394</c:v>
                </c:pt>
                <c:pt idx="176">
                  <c:v>456.797326824</c:v>
                </c:pt>
                <c:pt idx="177">
                  <c:v>771.312045202</c:v>
                </c:pt>
                <c:pt idx="178">
                  <c:v>756.818823625</c:v>
                </c:pt>
                <c:pt idx="179">
                  <c:v>840.081391088</c:v>
                </c:pt>
                <c:pt idx="180">
                  <c:v>687.579353712</c:v>
                </c:pt>
                <c:pt idx="181">
                  <c:v>757.825116295</c:v>
                </c:pt>
                <c:pt idx="182">
                  <c:v>645.160222512</c:v>
                </c:pt>
                <c:pt idx="183">
                  <c:v>693.013038144</c:v>
                </c:pt>
                <c:pt idx="184">
                  <c:v>755.461760523</c:v>
                </c:pt>
                <c:pt idx="185">
                  <c:v>763.995834343</c:v>
                </c:pt>
                <c:pt idx="186">
                  <c:v>462.617235798</c:v>
                </c:pt>
                <c:pt idx="187">
                  <c:v>704.028304328</c:v>
                </c:pt>
                <c:pt idx="188">
                  <c:v>697.121729007</c:v>
                </c:pt>
                <c:pt idx="189">
                  <c:v>652.587327254</c:v>
                </c:pt>
                <c:pt idx="190">
                  <c:v>637.004902683</c:v>
                </c:pt>
                <c:pt idx="191">
                  <c:v>636.401110026</c:v>
                </c:pt>
                <c:pt idx="192">
                  <c:v>454.380472559</c:v>
                </c:pt>
                <c:pt idx="193">
                  <c:v>653.556219681</c:v>
                </c:pt>
                <c:pt idx="194">
                  <c:v>653.371795227</c:v>
                </c:pt>
                <c:pt idx="195">
                  <c:v>636.728530957</c:v>
                </c:pt>
                <c:pt idx="196">
                  <c:v>654.501679281</c:v>
                </c:pt>
                <c:pt idx="197">
                  <c:v>447.816963113</c:v>
                </c:pt>
                <c:pt idx="198">
                  <c:v>437.890907501</c:v>
                </c:pt>
                <c:pt idx="199">
                  <c:v>496.443775858</c:v>
                </c:pt>
                <c:pt idx="200">
                  <c:v>662.249546674</c:v>
                </c:pt>
                <c:pt idx="201">
                  <c:v>567.401444249</c:v>
                </c:pt>
                <c:pt idx="202">
                  <c:v>469.372662229</c:v>
                </c:pt>
                <c:pt idx="203">
                  <c:v>666.294722842</c:v>
                </c:pt>
                <c:pt idx="204">
                  <c:v>459.09870526</c:v>
                </c:pt>
                <c:pt idx="205">
                  <c:v>434.415188468</c:v>
                </c:pt>
                <c:pt idx="206">
                  <c:v>557.086129743</c:v>
                </c:pt>
                <c:pt idx="207">
                  <c:v>749.213199254</c:v>
                </c:pt>
                <c:pt idx="208">
                  <c:v>471.27600339</c:v>
                </c:pt>
                <c:pt idx="209">
                  <c:v>570.028720993</c:v>
                </c:pt>
                <c:pt idx="210">
                  <c:v>495.279920683</c:v>
                </c:pt>
                <c:pt idx="211">
                  <c:v>572.341447723</c:v>
                </c:pt>
                <c:pt idx="212">
                  <c:v>475.406491479</c:v>
                </c:pt>
                <c:pt idx="213">
                  <c:v>544.198557982</c:v>
                </c:pt>
                <c:pt idx="214">
                  <c:v>480.440274891</c:v>
                </c:pt>
                <c:pt idx="215">
                  <c:v>710.634506856</c:v>
                </c:pt>
                <c:pt idx="216">
                  <c:v>545.220224892</c:v>
                </c:pt>
                <c:pt idx="217">
                  <c:v>543.007051009</c:v>
                </c:pt>
                <c:pt idx="218">
                  <c:v>549.886404813</c:v>
                </c:pt>
                <c:pt idx="219">
                  <c:v>538.087005137</c:v>
                </c:pt>
                <c:pt idx="220">
                  <c:v>444.62886269</c:v>
                </c:pt>
                <c:pt idx="221">
                  <c:v>559.956366279</c:v>
                </c:pt>
                <c:pt idx="222">
                  <c:v>479.387091549</c:v>
                </c:pt>
                <c:pt idx="223">
                  <c:v>486.941102693</c:v>
                </c:pt>
                <c:pt idx="224">
                  <c:v>725.851744468</c:v>
                </c:pt>
                <c:pt idx="225">
                  <c:v>679.465646977</c:v>
                </c:pt>
                <c:pt idx="226">
                  <c:v>727.258550666</c:v>
                </c:pt>
                <c:pt idx="227">
                  <c:v>679.554618432</c:v>
                </c:pt>
                <c:pt idx="228">
                  <c:v>727.852336837</c:v>
                </c:pt>
                <c:pt idx="229">
                  <c:v>727.67999</c:v>
                </c:pt>
                <c:pt idx="230">
                  <c:v>609.309489532</c:v>
                </c:pt>
                <c:pt idx="231">
                  <c:v>627.48392453</c:v>
                </c:pt>
                <c:pt idx="232">
                  <c:v>607.10553427</c:v>
                </c:pt>
                <c:pt idx="233">
                  <c:v>582.05020332</c:v>
                </c:pt>
                <c:pt idx="234">
                  <c:v>729.086857682</c:v>
                </c:pt>
                <c:pt idx="235">
                  <c:v>581.593683629</c:v>
                </c:pt>
                <c:pt idx="236">
                  <c:v>569.342712605</c:v>
                </c:pt>
                <c:pt idx="237">
                  <c:v>582.472450814</c:v>
                </c:pt>
                <c:pt idx="238">
                  <c:v>501.964747569</c:v>
                </c:pt>
                <c:pt idx="239">
                  <c:v>623.068117707</c:v>
                </c:pt>
                <c:pt idx="240">
                  <c:v>531.162834631</c:v>
                </c:pt>
                <c:pt idx="241">
                  <c:v>515.417093964</c:v>
                </c:pt>
                <c:pt idx="242">
                  <c:v>600.173954667</c:v>
                </c:pt>
                <c:pt idx="243">
                  <c:v>736.523806496</c:v>
                </c:pt>
                <c:pt idx="244">
                  <c:v>595.795924312</c:v>
                </c:pt>
                <c:pt idx="245">
                  <c:v>394.379722037</c:v>
                </c:pt>
                <c:pt idx="246">
                  <c:v>738.525679343</c:v>
                </c:pt>
                <c:pt idx="247">
                  <c:v>427.076165259</c:v>
                </c:pt>
                <c:pt idx="248">
                  <c:v>392.980451409</c:v>
                </c:pt>
                <c:pt idx="249">
                  <c:v>393.777496277</c:v>
                </c:pt>
                <c:pt idx="250">
                  <c:v>427.728273703</c:v>
                </c:pt>
                <c:pt idx="251">
                  <c:v>395.448845466</c:v>
                </c:pt>
                <c:pt idx="252">
                  <c:v>297.676167284</c:v>
                </c:pt>
                <c:pt idx="253">
                  <c:v>591.053541414</c:v>
                </c:pt>
                <c:pt idx="254">
                  <c:v>338.037668256</c:v>
                </c:pt>
                <c:pt idx="255">
                  <c:v>614.411402053</c:v>
                </c:pt>
                <c:pt idx="256">
                  <c:v>416.422266943</c:v>
                </c:pt>
                <c:pt idx="257">
                  <c:v>298.87627079</c:v>
                </c:pt>
                <c:pt idx="258">
                  <c:v>624.802984671</c:v>
                </c:pt>
                <c:pt idx="259">
                  <c:v>486.346913959</c:v>
                </c:pt>
                <c:pt idx="260">
                  <c:v>358.290938364</c:v>
                </c:pt>
                <c:pt idx="261">
                  <c:v>527.7715062</c:v>
                </c:pt>
                <c:pt idx="262">
                  <c:v>489.406705803</c:v>
                </c:pt>
                <c:pt idx="263">
                  <c:v>521.073608388</c:v>
                </c:pt>
                <c:pt idx="264">
                  <c:v>517.620222933</c:v>
                </c:pt>
                <c:pt idx="265">
                  <c:v>513.667220567</c:v>
                </c:pt>
                <c:pt idx="266">
                  <c:v>356.896930565</c:v>
                </c:pt>
                <c:pt idx="267">
                  <c:v>398.419393812</c:v>
                </c:pt>
                <c:pt idx="268">
                  <c:v>419.048420395</c:v>
                </c:pt>
                <c:pt idx="269">
                  <c:v>389.43813394</c:v>
                </c:pt>
                <c:pt idx="270">
                  <c:v>408.578947129</c:v>
                </c:pt>
                <c:pt idx="271">
                  <c:v>385.696950628</c:v>
                </c:pt>
                <c:pt idx="272">
                  <c:v>406.411397411</c:v>
                </c:pt>
                <c:pt idx="273">
                  <c:v>324.891722536</c:v>
                </c:pt>
                <c:pt idx="274">
                  <c:v>421.349582318</c:v>
                </c:pt>
                <c:pt idx="275">
                  <c:v>352.477602503</c:v>
                </c:pt>
                <c:pt idx="276">
                  <c:v>343.552569795</c:v>
                </c:pt>
                <c:pt idx="277">
                  <c:v>347.671953799</c:v>
                </c:pt>
                <c:pt idx="278">
                  <c:v>319.448168133</c:v>
                </c:pt>
                <c:pt idx="279">
                  <c:v>505.119382517</c:v>
                </c:pt>
                <c:pt idx="280">
                  <c:v>506.237922614</c:v>
                </c:pt>
                <c:pt idx="281">
                  <c:v>332.186221786</c:v>
                </c:pt>
                <c:pt idx="282">
                  <c:v>229.329581239</c:v>
                </c:pt>
                <c:pt idx="283">
                  <c:v>330.415471905</c:v>
                </c:pt>
                <c:pt idx="284">
                  <c:v>294.282558835</c:v>
                </c:pt>
                <c:pt idx="285">
                  <c:v>381.915377554</c:v>
                </c:pt>
                <c:pt idx="286">
                  <c:v>288.267568224</c:v>
                </c:pt>
                <c:pt idx="287">
                  <c:v>316.896585325</c:v>
                </c:pt>
                <c:pt idx="288">
                  <c:v>367.127340007</c:v>
                </c:pt>
                <c:pt idx="289">
                  <c:v>240.57733283</c:v>
                </c:pt>
                <c:pt idx="290">
                  <c:v>222.290716154</c:v>
                </c:pt>
                <c:pt idx="291">
                  <c:v>367.505351474</c:v>
                </c:pt>
                <c:pt idx="292">
                  <c:v>370.434560692</c:v>
                </c:pt>
                <c:pt idx="293">
                  <c:v>327.238454693</c:v>
                </c:pt>
                <c:pt idx="294">
                  <c:v>237.70034689</c:v>
                </c:pt>
                <c:pt idx="295">
                  <c:v>233.334256598</c:v>
                </c:pt>
                <c:pt idx="296">
                  <c:v>220.03206732</c:v>
                </c:pt>
                <c:pt idx="297">
                  <c:v>252.706802491</c:v>
                </c:pt>
                <c:pt idx="298">
                  <c:v>268.785259465</c:v>
                </c:pt>
                <c:pt idx="299">
                  <c:v>218.788739031</c:v>
                </c:pt>
                <c:pt idx="300">
                  <c:v>145.034934174</c:v>
                </c:pt>
                <c:pt idx="301">
                  <c:v>242.317547156</c:v>
                </c:pt>
                <c:pt idx="302">
                  <c:v>266.76124615</c:v>
                </c:pt>
                <c:pt idx="303">
                  <c:v>376.513737337</c:v>
                </c:pt>
                <c:pt idx="304">
                  <c:v>246.879543855</c:v>
                </c:pt>
                <c:pt idx="305">
                  <c:v>308.786367457</c:v>
                </c:pt>
                <c:pt idx="306">
                  <c:v>260.18183864</c:v>
                </c:pt>
                <c:pt idx="307">
                  <c:v>250.956181605</c:v>
                </c:pt>
                <c:pt idx="308">
                  <c:v>284.922828103</c:v>
                </c:pt>
                <c:pt idx="309">
                  <c:v>255.23482254</c:v>
                </c:pt>
                <c:pt idx="310">
                  <c:v>153.303053314</c:v>
                </c:pt>
                <c:pt idx="311">
                  <c:v>150.568295269</c:v>
                </c:pt>
                <c:pt idx="312">
                  <c:v>146.342066246</c:v>
                </c:pt>
                <c:pt idx="313">
                  <c:v>212.005396667</c:v>
                </c:pt>
                <c:pt idx="314">
                  <c:v>275.732321142</c:v>
                </c:pt>
                <c:pt idx="315">
                  <c:v>278.474592887</c:v>
                </c:pt>
                <c:pt idx="316">
                  <c:v>202.578890641</c:v>
                </c:pt>
                <c:pt idx="317">
                  <c:v>210.427636184</c:v>
                </c:pt>
                <c:pt idx="318">
                  <c:v>157.997789155</c:v>
                </c:pt>
                <c:pt idx="319">
                  <c:v>207.698696912</c:v>
                </c:pt>
                <c:pt idx="320">
                  <c:v>138.246963392</c:v>
                </c:pt>
                <c:pt idx="321">
                  <c:v>164.391317724</c:v>
                </c:pt>
                <c:pt idx="322">
                  <c:v>160.425608906</c:v>
                </c:pt>
                <c:pt idx="323">
                  <c:v>276.452796944</c:v>
                </c:pt>
                <c:pt idx="324">
                  <c:v>135.697966119</c:v>
                </c:pt>
                <c:pt idx="325">
                  <c:v>135.159624741</c:v>
                </c:pt>
                <c:pt idx="326">
                  <c:v>163.58364171</c:v>
                </c:pt>
                <c:pt idx="327">
                  <c:v>94.6948000502</c:v>
                </c:pt>
                <c:pt idx="328">
                  <c:v>205.064928408</c:v>
                </c:pt>
                <c:pt idx="329">
                  <c:v>158.659384492</c:v>
                </c:pt>
                <c:pt idx="330">
                  <c:v>141.86244484</c:v>
                </c:pt>
                <c:pt idx="331">
                  <c:v>197.996374945</c:v>
                </c:pt>
                <c:pt idx="332">
                  <c:v>194.878595877</c:v>
                </c:pt>
                <c:pt idx="333">
                  <c:v>193.93467063</c:v>
                </c:pt>
                <c:pt idx="334">
                  <c:v>193.313341687</c:v>
                </c:pt>
                <c:pt idx="335">
                  <c:v>100.849756256</c:v>
                </c:pt>
                <c:pt idx="336">
                  <c:v>102.848532689</c:v>
                </c:pt>
                <c:pt idx="337">
                  <c:v>97.9518885573</c:v>
                </c:pt>
                <c:pt idx="338">
                  <c:v>186.411178638</c:v>
                </c:pt>
                <c:pt idx="339">
                  <c:v>10.0897837857</c:v>
                </c:pt>
                <c:pt idx="340">
                  <c:v>186.843913205</c:v>
                </c:pt>
                <c:pt idx="341">
                  <c:v>6.76505624763</c:v>
                </c:pt>
                <c:pt idx="342">
                  <c:v>167.13737265</c:v>
                </c:pt>
                <c:pt idx="343">
                  <c:v>182.386246865</c:v>
                </c:pt>
                <c:pt idx="344">
                  <c:v>84.0432440449</c:v>
                </c:pt>
                <c:pt idx="345">
                  <c:v>74.8875576192</c:v>
                </c:pt>
                <c:pt idx="346">
                  <c:v>79.4948590724</c:v>
                </c:pt>
                <c:pt idx="347">
                  <c:v>175.173417551</c:v>
                </c:pt>
                <c:pt idx="348">
                  <c:v>84.6867838244</c:v>
                </c:pt>
                <c:pt idx="349">
                  <c:v>73.3460334504</c:v>
                </c:pt>
                <c:pt idx="350">
                  <c:v>129.412555448</c:v>
                </c:pt>
                <c:pt idx="351">
                  <c:v>20.9463401673</c:v>
                </c:pt>
                <c:pt idx="352">
                  <c:v>123.172332285</c:v>
                </c:pt>
                <c:pt idx="353">
                  <c:v>72.4128327416</c:v>
                </c:pt>
                <c:pt idx="354">
                  <c:v>4.53802520275</c:v>
                </c:pt>
                <c:pt idx="355">
                  <c:v>17.0375386973</c:v>
                </c:pt>
                <c:pt idx="356">
                  <c:v>112.09029378</c:v>
                </c:pt>
                <c:pt idx="357">
                  <c:v>27.8811320079</c:v>
                </c:pt>
                <c:pt idx="358">
                  <c:v>0</c:v>
                </c:pt>
                <c:pt idx="359">
                  <c:v>130.831616271</c:v>
                </c:pt>
                <c:pt idx="360">
                  <c:v>127.187911225</c:v>
                </c:pt>
                <c:pt idx="361">
                  <c:v>128.097712583</c:v>
                </c:pt>
                <c:pt idx="362">
                  <c:v>126.382247867</c:v>
                </c:pt>
                <c:pt idx="363">
                  <c:v>126.309147162</c:v>
                </c:pt>
                <c:pt idx="364">
                  <c:v>167.895168774</c:v>
                </c:pt>
                <c:pt idx="365">
                  <c:v>168.021676361</c:v>
                </c:pt>
                <c:pt idx="366">
                  <c:v>168.399211161</c:v>
                </c:pt>
                <c:pt idx="367">
                  <c:v>60.0116054627</c:v>
                </c:pt>
                <c:pt idx="368">
                  <c:v>91.6848217911</c:v>
                </c:pt>
                <c:pt idx="369">
                  <c:v>91.8708090058</c:v>
                </c:pt>
                <c:pt idx="370">
                  <c:v>61.8281431668</c:v>
                </c:pt>
                <c:pt idx="371">
                  <c:v>30.6763710269</c:v>
                </c:pt>
                <c:pt idx="372">
                  <c:v>108.750203896</c:v>
                </c:pt>
                <c:pt idx="373">
                  <c:v>46.5487723651</c:v>
                </c:pt>
                <c:pt idx="374">
                  <c:v>114.618911747</c:v>
                </c:pt>
                <c:pt idx="375">
                  <c:v>41.7354782028</c:v>
                </c:pt>
                <c:pt idx="376">
                  <c:v>49.1951439123</c:v>
                </c:pt>
                <c:pt idx="377">
                  <c:v>55.8326096887</c:v>
                </c:pt>
                <c:pt idx="378">
                  <c:v>104.954235706</c:v>
                </c:pt>
                <c:pt idx="379">
                  <c:v>33.7439297823</c:v>
                </c:pt>
                <c:pt idx="380">
                  <c:v>38.3646678761</c:v>
                </c:pt>
                <c:pt idx="381">
                  <c:v>50.6467569261</c:v>
                </c:pt>
                <c:pt idx="382">
                  <c:v>39.3289977377</c:v>
                </c:pt>
                <c:pt idx="383">
                  <c:v>26.7337723832</c:v>
                </c:pt>
              </c:numCache>
            </c:numRef>
          </c:xVal>
          <c:yVal>
            <c:numRef>
              <c:f>'profile 25-9'!$B$2:$B$385</c:f>
              <c:numCache>
                <c:formatCode>General</c:formatCode>
                <c:ptCount val="384"/>
                <c:pt idx="0">
                  <c:v>636.489851142</c:v>
                </c:pt>
                <c:pt idx="1">
                  <c:v>636.45445448</c:v>
                </c:pt>
                <c:pt idx="2">
                  <c:v>636.440351225</c:v>
                </c:pt>
                <c:pt idx="3">
                  <c:v>636.433199407</c:v>
                </c:pt>
                <c:pt idx="4">
                  <c:v>636.374774979</c:v>
                </c:pt>
                <c:pt idx="5">
                  <c:v>636.361561737</c:v>
                </c:pt>
                <c:pt idx="6">
                  <c:v>636.34558433</c:v>
                </c:pt>
                <c:pt idx="7">
                  <c:v>636.324646849</c:v>
                </c:pt>
                <c:pt idx="8">
                  <c:v>636.258807379</c:v>
                </c:pt>
                <c:pt idx="9">
                  <c:v>636.257303904</c:v>
                </c:pt>
                <c:pt idx="10">
                  <c:v>635.984203665</c:v>
                </c:pt>
                <c:pt idx="11">
                  <c:v>635.88389295</c:v>
                </c:pt>
                <c:pt idx="12">
                  <c:v>635.836376376</c:v>
                </c:pt>
                <c:pt idx="13">
                  <c:v>635.791391324</c:v>
                </c:pt>
                <c:pt idx="14">
                  <c:v>635.779348597</c:v>
                </c:pt>
                <c:pt idx="15">
                  <c:v>635.753032423</c:v>
                </c:pt>
                <c:pt idx="16">
                  <c:v>635.72732106</c:v>
                </c:pt>
                <c:pt idx="17">
                  <c:v>635.63938849</c:v>
                </c:pt>
                <c:pt idx="18">
                  <c:v>635.621042642</c:v>
                </c:pt>
                <c:pt idx="19">
                  <c:v>635.597762991</c:v>
                </c:pt>
                <c:pt idx="20">
                  <c:v>635.558823629</c:v>
                </c:pt>
                <c:pt idx="21">
                  <c:v>635.556193675</c:v>
                </c:pt>
                <c:pt idx="22">
                  <c:v>635.536475774</c:v>
                </c:pt>
                <c:pt idx="23">
                  <c:v>635.528301658</c:v>
                </c:pt>
                <c:pt idx="24">
                  <c:v>635.527060698</c:v>
                </c:pt>
                <c:pt idx="25">
                  <c:v>635.519358363</c:v>
                </c:pt>
                <c:pt idx="26">
                  <c:v>635.517908766</c:v>
                </c:pt>
                <c:pt idx="27">
                  <c:v>635.502405797</c:v>
                </c:pt>
                <c:pt idx="28">
                  <c:v>635.499953431</c:v>
                </c:pt>
                <c:pt idx="29">
                  <c:v>635.499305863</c:v>
                </c:pt>
                <c:pt idx="30">
                  <c:v>635.499</c:v>
                </c:pt>
                <c:pt idx="31">
                  <c:v>635.498655963</c:v>
                </c:pt>
                <c:pt idx="32">
                  <c:v>635.484201193</c:v>
                </c:pt>
                <c:pt idx="33">
                  <c:v>635.457904855</c:v>
                </c:pt>
                <c:pt idx="34">
                  <c:v>635.429676594</c:v>
                </c:pt>
                <c:pt idx="35">
                  <c:v>635.420590697</c:v>
                </c:pt>
                <c:pt idx="36">
                  <c:v>635.41782859</c:v>
                </c:pt>
                <c:pt idx="37">
                  <c:v>635.36696876</c:v>
                </c:pt>
                <c:pt idx="38">
                  <c:v>635.358930338</c:v>
                </c:pt>
                <c:pt idx="39">
                  <c:v>635.292658384</c:v>
                </c:pt>
                <c:pt idx="40">
                  <c:v>635.209862078</c:v>
                </c:pt>
                <c:pt idx="41">
                  <c:v>635.209528089</c:v>
                </c:pt>
                <c:pt idx="42">
                  <c:v>635.181991432</c:v>
                </c:pt>
                <c:pt idx="43">
                  <c:v>635.138211075</c:v>
                </c:pt>
                <c:pt idx="44">
                  <c:v>635.138</c:v>
                </c:pt>
                <c:pt idx="45">
                  <c:v>635.134700028</c:v>
                </c:pt>
                <c:pt idx="46">
                  <c:v>635.108850799</c:v>
                </c:pt>
                <c:pt idx="47">
                  <c:v>635.102888888</c:v>
                </c:pt>
                <c:pt idx="48">
                  <c:v>635.050775237</c:v>
                </c:pt>
                <c:pt idx="49">
                  <c:v>635.047020571</c:v>
                </c:pt>
                <c:pt idx="50">
                  <c:v>635.012036458</c:v>
                </c:pt>
                <c:pt idx="51">
                  <c:v>634.953715999</c:v>
                </c:pt>
                <c:pt idx="52">
                  <c:v>634.946348555</c:v>
                </c:pt>
                <c:pt idx="53">
                  <c:v>634.909872971</c:v>
                </c:pt>
                <c:pt idx="54">
                  <c:v>634.875377449</c:v>
                </c:pt>
                <c:pt idx="55">
                  <c:v>634.875267015</c:v>
                </c:pt>
                <c:pt idx="56">
                  <c:v>634.824672651</c:v>
                </c:pt>
                <c:pt idx="57">
                  <c:v>634.816868939</c:v>
                </c:pt>
                <c:pt idx="58">
                  <c:v>634.352063864</c:v>
                </c:pt>
                <c:pt idx="59">
                  <c:v>633.437575152</c:v>
                </c:pt>
                <c:pt idx="60">
                  <c:v>633.431002267</c:v>
                </c:pt>
                <c:pt idx="61">
                  <c:v>632.37533267</c:v>
                </c:pt>
                <c:pt idx="62">
                  <c:v>629.540272918</c:v>
                </c:pt>
                <c:pt idx="63">
                  <c:v>628.335471873</c:v>
                </c:pt>
                <c:pt idx="64">
                  <c:v>628.077609174</c:v>
                </c:pt>
                <c:pt idx="65">
                  <c:v>627.136148539</c:v>
                </c:pt>
                <c:pt idx="66">
                  <c:v>625.723455607</c:v>
                </c:pt>
                <c:pt idx="67">
                  <c:v>625.517094505</c:v>
                </c:pt>
                <c:pt idx="68">
                  <c:v>624.622352314</c:v>
                </c:pt>
                <c:pt idx="69">
                  <c:v>623.431000649</c:v>
                </c:pt>
                <c:pt idx="70">
                  <c:v>623.372773834</c:v>
                </c:pt>
                <c:pt idx="71">
                  <c:v>621.624392389</c:v>
                </c:pt>
                <c:pt idx="72">
                  <c:v>621.529238337</c:v>
                </c:pt>
                <c:pt idx="73">
                  <c:v>621.002251384</c:v>
                </c:pt>
                <c:pt idx="74">
                  <c:v>619.98</c:v>
                </c:pt>
                <c:pt idx="75">
                  <c:v>619.428860918</c:v>
                </c:pt>
                <c:pt idx="76">
                  <c:v>618.789137379</c:v>
                </c:pt>
                <c:pt idx="77">
                  <c:v>617.961712634</c:v>
                </c:pt>
                <c:pt idx="78">
                  <c:v>616.678205994</c:v>
                </c:pt>
                <c:pt idx="79">
                  <c:v>614.836988097</c:v>
                </c:pt>
                <c:pt idx="80">
                  <c:v>614.588624561</c:v>
                </c:pt>
                <c:pt idx="81">
                  <c:v>614.272940653</c:v>
                </c:pt>
                <c:pt idx="82">
                  <c:v>613.223009573</c:v>
                </c:pt>
                <c:pt idx="83">
                  <c:v>612.979476158</c:v>
                </c:pt>
                <c:pt idx="84">
                  <c:v>612.039490646</c:v>
                </c:pt>
                <c:pt idx="85">
                  <c:v>611.592100868</c:v>
                </c:pt>
                <c:pt idx="86">
                  <c:v>609.619314457</c:v>
                </c:pt>
                <c:pt idx="87">
                  <c:v>609.482921075</c:v>
                </c:pt>
                <c:pt idx="88">
                  <c:v>608.295636</c:v>
                </c:pt>
                <c:pt idx="89">
                  <c:v>608.149756189</c:v>
                </c:pt>
                <c:pt idx="90">
                  <c:v>608.137901349</c:v>
                </c:pt>
                <c:pt idx="91">
                  <c:v>608.082896783</c:v>
                </c:pt>
                <c:pt idx="92">
                  <c:v>606.832257015</c:v>
                </c:pt>
                <c:pt idx="93">
                  <c:v>606.22525071</c:v>
                </c:pt>
                <c:pt idx="94">
                  <c:v>602.141313545</c:v>
                </c:pt>
                <c:pt idx="95">
                  <c:v>599.360711201</c:v>
                </c:pt>
                <c:pt idx="96">
                  <c:v>596.87593741</c:v>
                </c:pt>
                <c:pt idx="97">
                  <c:v>593.961067581</c:v>
                </c:pt>
                <c:pt idx="98">
                  <c:v>592.997012533</c:v>
                </c:pt>
                <c:pt idx="99">
                  <c:v>590.875791762</c:v>
                </c:pt>
                <c:pt idx="100">
                  <c:v>587.27990452</c:v>
                </c:pt>
                <c:pt idx="101">
                  <c:v>587.204270778</c:v>
                </c:pt>
                <c:pt idx="102">
                  <c:v>586.662436868</c:v>
                </c:pt>
                <c:pt idx="103">
                  <c:v>584.711395021</c:v>
                </c:pt>
                <c:pt idx="104">
                  <c:v>584.640216688</c:v>
                </c:pt>
                <c:pt idx="105">
                  <c:v>583.653520252</c:v>
                </c:pt>
                <c:pt idx="106">
                  <c:v>582.853342418</c:v>
                </c:pt>
                <c:pt idx="107">
                  <c:v>582.476178756</c:v>
                </c:pt>
                <c:pt idx="108">
                  <c:v>582.388108182</c:v>
                </c:pt>
                <c:pt idx="109">
                  <c:v>582.309217564</c:v>
                </c:pt>
                <c:pt idx="110">
                  <c:v>581.800636696</c:v>
                </c:pt>
                <c:pt idx="111">
                  <c:v>581.470105775</c:v>
                </c:pt>
                <c:pt idx="112">
                  <c:v>581.459686292</c:v>
                </c:pt>
                <c:pt idx="113">
                  <c:v>581.408898259</c:v>
                </c:pt>
                <c:pt idx="114">
                  <c:v>581.366179127</c:v>
                </c:pt>
                <c:pt idx="115">
                  <c:v>581.287937049</c:v>
                </c:pt>
                <c:pt idx="116">
                  <c:v>581.010827036</c:v>
                </c:pt>
                <c:pt idx="117">
                  <c:v>581.004</c:v>
                </c:pt>
                <c:pt idx="118">
                  <c:v>580.818331466</c:v>
                </c:pt>
                <c:pt idx="119">
                  <c:v>580.790838128</c:v>
                </c:pt>
                <c:pt idx="120">
                  <c:v>580.605228535</c:v>
                </c:pt>
                <c:pt idx="121">
                  <c:v>580.154574609</c:v>
                </c:pt>
                <c:pt idx="122">
                  <c:v>580.077394585</c:v>
                </c:pt>
                <c:pt idx="123">
                  <c:v>579.816405788</c:v>
                </c:pt>
                <c:pt idx="124">
                  <c:v>579.659</c:v>
                </c:pt>
                <c:pt idx="125">
                  <c:v>579.170118967</c:v>
                </c:pt>
                <c:pt idx="126">
                  <c:v>579.134205643</c:v>
                </c:pt>
                <c:pt idx="127">
                  <c:v>579.134052483</c:v>
                </c:pt>
                <c:pt idx="128">
                  <c:v>579.133780845</c:v>
                </c:pt>
                <c:pt idx="129">
                  <c:v>578.867984329</c:v>
                </c:pt>
                <c:pt idx="130">
                  <c:v>578.834154791</c:v>
                </c:pt>
                <c:pt idx="131">
                  <c:v>578.617010627</c:v>
                </c:pt>
                <c:pt idx="132">
                  <c:v>578.604900605</c:v>
                </c:pt>
                <c:pt idx="133">
                  <c:v>578.511</c:v>
                </c:pt>
                <c:pt idx="134">
                  <c:v>578.496978963</c:v>
                </c:pt>
                <c:pt idx="135">
                  <c:v>578.330957956</c:v>
                </c:pt>
                <c:pt idx="136">
                  <c:v>578.296968767</c:v>
                </c:pt>
                <c:pt idx="137">
                  <c:v>578.242509322</c:v>
                </c:pt>
                <c:pt idx="138">
                  <c:v>578.090670113</c:v>
                </c:pt>
                <c:pt idx="139">
                  <c:v>578.013638937</c:v>
                </c:pt>
                <c:pt idx="140">
                  <c:v>577.887</c:v>
                </c:pt>
                <c:pt idx="141">
                  <c:v>577.677028808</c:v>
                </c:pt>
                <c:pt idx="142">
                  <c:v>577.519066713</c:v>
                </c:pt>
                <c:pt idx="143">
                  <c:v>577.154793024</c:v>
                </c:pt>
                <c:pt idx="144">
                  <c:v>577.022537791</c:v>
                </c:pt>
                <c:pt idx="145">
                  <c:v>576.720535466</c:v>
                </c:pt>
                <c:pt idx="146">
                  <c:v>573.390423015</c:v>
                </c:pt>
                <c:pt idx="147">
                  <c:v>573.340526345</c:v>
                </c:pt>
                <c:pt idx="148">
                  <c:v>573.32947889</c:v>
                </c:pt>
                <c:pt idx="149">
                  <c:v>573.32254226</c:v>
                </c:pt>
                <c:pt idx="150">
                  <c:v>573.289801153</c:v>
                </c:pt>
                <c:pt idx="151">
                  <c:v>573.163</c:v>
                </c:pt>
                <c:pt idx="152">
                  <c:v>573.152535148</c:v>
                </c:pt>
                <c:pt idx="153">
                  <c:v>573.114657595</c:v>
                </c:pt>
                <c:pt idx="154">
                  <c:v>573.109649566</c:v>
                </c:pt>
                <c:pt idx="155">
                  <c:v>573.097</c:v>
                </c:pt>
                <c:pt idx="156">
                  <c:v>573.097</c:v>
                </c:pt>
                <c:pt idx="157">
                  <c:v>572.987486308</c:v>
                </c:pt>
                <c:pt idx="158">
                  <c:v>572.966663585</c:v>
                </c:pt>
                <c:pt idx="159">
                  <c:v>572.965947253</c:v>
                </c:pt>
                <c:pt idx="160">
                  <c:v>572.801327894</c:v>
                </c:pt>
                <c:pt idx="161">
                  <c:v>572.712917934</c:v>
                </c:pt>
                <c:pt idx="162">
                  <c:v>572.697295854</c:v>
                </c:pt>
                <c:pt idx="163">
                  <c:v>572.476364563</c:v>
                </c:pt>
                <c:pt idx="164">
                  <c:v>572.360538645</c:v>
                </c:pt>
                <c:pt idx="165">
                  <c:v>572.264483083</c:v>
                </c:pt>
                <c:pt idx="166">
                  <c:v>572.236143253</c:v>
                </c:pt>
                <c:pt idx="167">
                  <c:v>572.212823018</c:v>
                </c:pt>
                <c:pt idx="168">
                  <c:v>572.20023736</c:v>
                </c:pt>
                <c:pt idx="169">
                  <c:v>572.180943942</c:v>
                </c:pt>
                <c:pt idx="170">
                  <c:v>572.15250418</c:v>
                </c:pt>
                <c:pt idx="171">
                  <c:v>572.11843632</c:v>
                </c:pt>
                <c:pt idx="172">
                  <c:v>571.812398162</c:v>
                </c:pt>
                <c:pt idx="173">
                  <c:v>570.90604974</c:v>
                </c:pt>
                <c:pt idx="174">
                  <c:v>570.716327719</c:v>
                </c:pt>
                <c:pt idx="175">
                  <c:v>570.668407628</c:v>
                </c:pt>
                <c:pt idx="176">
                  <c:v>570.635666339</c:v>
                </c:pt>
                <c:pt idx="177">
                  <c:v>570.607517924</c:v>
                </c:pt>
                <c:pt idx="178">
                  <c:v>570.436117835</c:v>
                </c:pt>
                <c:pt idx="179">
                  <c:v>570.294679835</c:v>
                </c:pt>
                <c:pt idx="180">
                  <c:v>570.288624509</c:v>
                </c:pt>
                <c:pt idx="181">
                  <c:v>570.274247111</c:v>
                </c:pt>
                <c:pt idx="182">
                  <c:v>570.255604816</c:v>
                </c:pt>
                <c:pt idx="183">
                  <c:v>570.217255509</c:v>
                </c:pt>
                <c:pt idx="184">
                  <c:v>570.201524488</c:v>
                </c:pt>
                <c:pt idx="185">
                  <c:v>570.177697682</c:v>
                </c:pt>
                <c:pt idx="186">
                  <c:v>570.084292541</c:v>
                </c:pt>
                <c:pt idx="187">
                  <c:v>570.058979878</c:v>
                </c:pt>
                <c:pt idx="188">
                  <c:v>570.054446914</c:v>
                </c:pt>
                <c:pt idx="189">
                  <c:v>570.018745747</c:v>
                </c:pt>
                <c:pt idx="190">
                  <c:v>569.980614919</c:v>
                </c:pt>
                <c:pt idx="191">
                  <c:v>569.958974587</c:v>
                </c:pt>
                <c:pt idx="192">
                  <c:v>569.958780808</c:v>
                </c:pt>
                <c:pt idx="193">
                  <c:v>569.949106451</c:v>
                </c:pt>
                <c:pt idx="194">
                  <c:v>569.944836808</c:v>
                </c:pt>
                <c:pt idx="195">
                  <c:v>569.933528491</c:v>
                </c:pt>
                <c:pt idx="196">
                  <c:v>569.912634871</c:v>
                </c:pt>
                <c:pt idx="197">
                  <c:v>569.906337966</c:v>
                </c:pt>
                <c:pt idx="198">
                  <c:v>569.872021158</c:v>
                </c:pt>
                <c:pt idx="199">
                  <c:v>569.866808479</c:v>
                </c:pt>
                <c:pt idx="200">
                  <c:v>569.831653363</c:v>
                </c:pt>
                <c:pt idx="201">
                  <c:v>569.786243918</c:v>
                </c:pt>
                <c:pt idx="202">
                  <c:v>569.769635128</c:v>
                </c:pt>
                <c:pt idx="203">
                  <c:v>569.755371473</c:v>
                </c:pt>
                <c:pt idx="204">
                  <c:v>569.751949659</c:v>
                </c:pt>
                <c:pt idx="205">
                  <c:v>569.726659372</c:v>
                </c:pt>
                <c:pt idx="206">
                  <c:v>569.723048176</c:v>
                </c:pt>
                <c:pt idx="207">
                  <c:v>569.699724364</c:v>
                </c:pt>
                <c:pt idx="208">
                  <c:v>569.679968356</c:v>
                </c:pt>
                <c:pt idx="209">
                  <c:v>569.664983399</c:v>
                </c:pt>
                <c:pt idx="210">
                  <c:v>569.61642226</c:v>
                </c:pt>
                <c:pt idx="211">
                  <c:v>569.61088821</c:v>
                </c:pt>
                <c:pt idx="212">
                  <c:v>569.599770147</c:v>
                </c:pt>
                <c:pt idx="213">
                  <c:v>569.587403434</c:v>
                </c:pt>
                <c:pt idx="214">
                  <c:v>569.575288985</c:v>
                </c:pt>
                <c:pt idx="215">
                  <c:v>569.562092513</c:v>
                </c:pt>
                <c:pt idx="216">
                  <c:v>569.543305543</c:v>
                </c:pt>
                <c:pt idx="217">
                  <c:v>569.52048734</c:v>
                </c:pt>
                <c:pt idx="218">
                  <c:v>569.50509108</c:v>
                </c:pt>
                <c:pt idx="219">
                  <c:v>569.495245915</c:v>
                </c:pt>
                <c:pt idx="220">
                  <c:v>569.479098888</c:v>
                </c:pt>
                <c:pt idx="221">
                  <c:v>569.475393121</c:v>
                </c:pt>
                <c:pt idx="222">
                  <c:v>569.474879647</c:v>
                </c:pt>
                <c:pt idx="223">
                  <c:v>569.458241647</c:v>
                </c:pt>
                <c:pt idx="224">
                  <c:v>569.457992401</c:v>
                </c:pt>
                <c:pt idx="225">
                  <c:v>569.457412253</c:v>
                </c:pt>
                <c:pt idx="226">
                  <c:v>569.4552212</c:v>
                </c:pt>
                <c:pt idx="227">
                  <c:v>569.455007181</c:v>
                </c:pt>
                <c:pt idx="228">
                  <c:v>569.454408897</c:v>
                </c:pt>
                <c:pt idx="229">
                  <c:v>569.452948332</c:v>
                </c:pt>
                <c:pt idx="230">
                  <c:v>569.444668945</c:v>
                </c:pt>
                <c:pt idx="231">
                  <c:v>569.430328739</c:v>
                </c:pt>
                <c:pt idx="232">
                  <c:v>569.390271884</c:v>
                </c:pt>
                <c:pt idx="233">
                  <c:v>569.389682384</c:v>
                </c:pt>
                <c:pt idx="234">
                  <c:v>569.386047018</c:v>
                </c:pt>
                <c:pt idx="235">
                  <c:v>569.385191202</c:v>
                </c:pt>
                <c:pt idx="236">
                  <c:v>569.378604437</c:v>
                </c:pt>
                <c:pt idx="237">
                  <c:v>569.372587847</c:v>
                </c:pt>
                <c:pt idx="238">
                  <c:v>569.353384762</c:v>
                </c:pt>
                <c:pt idx="239">
                  <c:v>569.350311896</c:v>
                </c:pt>
                <c:pt idx="240">
                  <c:v>569.333359251</c:v>
                </c:pt>
                <c:pt idx="241">
                  <c:v>569.314762931</c:v>
                </c:pt>
                <c:pt idx="242">
                  <c:v>569.288077896</c:v>
                </c:pt>
                <c:pt idx="243">
                  <c:v>569.275707877</c:v>
                </c:pt>
                <c:pt idx="244">
                  <c:v>569.267626056</c:v>
                </c:pt>
                <c:pt idx="245">
                  <c:v>569.235008517</c:v>
                </c:pt>
                <c:pt idx="246">
                  <c:v>569.234855501</c:v>
                </c:pt>
                <c:pt idx="247">
                  <c:v>569.219789085</c:v>
                </c:pt>
                <c:pt idx="248">
                  <c:v>569.21882245</c:v>
                </c:pt>
                <c:pt idx="249">
                  <c:v>569.188889473</c:v>
                </c:pt>
                <c:pt idx="250">
                  <c:v>569.179346928</c:v>
                </c:pt>
                <c:pt idx="251">
                  <c:v>569.170468965</c:v>
                </c:pt>
                <c:pt idx="252">
                  <c:v>569.151657835</c:v>
                </c:pt>
                <c:pt idx="253">
                  <c:v>569.13376243</c:v>
                </c:pt>
                <c:pt idx="254">
                  <c:v>569.07034878</c:v>
                </c:pt>
                <c:pt idx="255">
                  <c:v>569.057734889</c:v>
                </c:pt>
                <c:pt idx="256">
                  <c:v>569.051666606</c:v>
                </c:pt>
                <c:pt idx="257">
                  <c:v>569.042891978</c:v>
                </c:pt>
                <c:pt idx="258">
                  <c:v>569.027197406</c:v>
                </c:pt>
                <c:pt idx="259">
                  <c:v>569.021194323</c:v>
                </c:pt>
                <c:pt idx="260">
                  <c:v>569.001550537</c:v>
                </c:pt>
                <c:pt idx="261">
                  <c:v>568.987862857</c:v>
                </c:pt>
                <c:pt idx="262">
                  <c:v>568.970427321</c:v>
                </c:pt>
                <c:pt idx="263">
                  <c:v>568.956550243</c:v>
                </c:pt>
                <c:pt idx="264">
                  <c:v>568.94490013</c:v>
                </c:pt>
                <c:pt idx="265">
                  <c:v>568.911340158</c:v>
                </c:pt>
                <c:pt idx="266">
                  <c:v>568.902447283</c:v>
                </c:pt>
                <c:pt idx="267">
                  <c:v>568.813685278</c:v>
                </c:pt>
                <c:pt idx="268">
                  <c:v>568.739015908</c:v>
                </c:pt>
                <c:pt idx="269">
                  <c:v>568.716574495</c:v>
                </c:pt>
                <c:pt idx="270">
                  <c:v>568.657170151</c:v>
                </c:pt>
                <c:pt idx="271">
                  <c:v>568.62939144</c:v>
                </c:pt>
                <c:pt idx="272">
                  <c:v>568.625673926</c:v>
                </c:pt>
                <c:pt idx="273">
                  <c:v>568.617409592</c:v>
                </c:pt>
                <c:pt idx="274">
                  <c:v>568.599929264</c:v>
                </c:pt>
                <c:pt idx="275">
                  <c:v>568.554526444</c:v>
                </c:pt>
                <c:pt idx="276">
                  <c:v>568.503376072</c:v>
                </c:pt>
                <c:pt idx="277">
                  <c:v>568.498809739</c:v>
                </c:pt>
                <c:pt idx="278">
                  <c:v>568.428476853</c:v>
                </c:pt>
                <c:pt idx="279">
                  <c:v>568.424543682</c:v>
                </c:pt>
                <c:pt idx="280">
                  <c:v>568.406845364</c:v>
                </c:pt>
                <c:pt idx="281">
                  <c:v>568.348063121</c:v>
                </c:pt>
                <c:pt idx="282">
                  <c:v>568.257020214</c:v>
                </c:pt>
                <c:pt idx="283">
                  <c:v>568.226059254</c:v>
                </c:pt>
                <c:pt idx="284">
                  <c:v>568.224882141</c:v>
                </c:pt>
                <c:pt idx="285">
                  <c:v>568.205243868</c:v>
                </c:pt>
                <c:pt idx="286">
                  <c:v>568.140551729</c:v>
                </c:pt>
                <c:pt idx="287">
                  <c:v>568.121765447</c:v>
                </c:pt>
                <c:pt idx="288">
                  <c:v>568.04274236</c:v>
                </c:pt>
                <c:pt idx="289">
                  <c:v>568.002403351</c:v>
                </c:pt>
                <c:pt idx="290">
                  <c:v>567.99881996</c:v>
                </c:pt>
                <c:pt idx="291">
                  <c:v>567.985326594</c:v>
                </c:pt>
                <c:pt idx="292">
                  <c:v>567.968930368</c:v>
                </c:pt>
                <c:pt idx="293">
                  <c:v>567.966520799</c:v>
                </c:pt>
                <c:pt idx="294">
                  <c:v>567.962864478</c:v>
                </c:pt>
                <c:pt idx="295">
                  <c:v>567.937558108</c:v>
                </c:pt>
                <c:pt idx="296">
                  <c:v>567.872776219</c:v>
                </c:pt>
                <c:pt idx="297">
                  <c:v>567.821959178</c:v>
                </c:pt>
                <c:pt idx="298">
                  <c:v>567.80522556</c:v>
                </c:pt>
                <c:pt idx="299">
                  <c:v>567.76350417</c:v>
                </c:pt>
                <c:pt idx="300">
                  <c:v>567.754941395</c:v>
                </c:pt>
                <c:pt idx="301">
                  <c:v>567.751579077</c:v>
                </c:pt>
                <c:pt idx="302">
                  <c:v>567.749</c:v>
                </c:pt>
                <c:pt idx="303">
                  <c:v>567.702002721</c:v>
                </c:pt>
                <c:pt idx="304">
                  <c:v>567.693916637</c:v>
                </c:pt>
                <c:pt idx="305">
                  <c:v>567.68277512</c:v>
                </c:pt>
                <c:pt idx="306">
                  <c:v>567.665820038</c:v>
                </c:pt>
                <c:pt idx="307">
                  <c:v>567.621519851</c:v>
                </c:pt>
                <c:pt idx="308">
                  <c:v>567.599441856</c:v>
                </c:pt>
                <c:pt idx="309">
                  <c:v>567.59042629</c:v>
                </c:pt>
                <c:pt idx="310">
                  <c:v>567.532018179</c:v>
                </c:pt>
                <c:pt idx="311">
                  <c:v>567.527415667</c:v>
                </c:pt>
                <c:pt idx="312">
                  <c:v>567.477089365</c:v>
                </c:pt>
                <c:pt idx="313">
                  <c:v>567.464248902</c:v>
                </c:pt>
                <c:pt idx="314">
                  <c:v>567.456821087</c:v>
                </c:pt>
                <c:pt idx="315">
                  <c:v>567.446852755</c:v>
                </c:pt>
                <c:pt idx="316">
                  <c:v>567.406492888</c:v>
                </c:pt>
                <c:pt idx="317">
                  <c:v>567.295444591</c:v>
                </c:pt>
                <c:pt idx="318">
                  <c:v>567.278672985</c:v>
                </c:pt>
                <c:pt idx="319">
                  <c:v>567.250290285</c:v>
                </c:pt>
                <c:pt idx="320">
                  <c:v>567.2329305</c:v>
                </c:pt>
                <c:pt idx="321">
                  <c:v>567.231654508</c:v>
                </c:pt>
                <c:pt idx="322">
                  <c:v>567.199965466</c:v>
                </c:pt>
                <c:pt idx="323">
                  <c:v>567.198532157</c:v>
                </c:pt>
                <c:pt idx="324">
                  <c:v>567.187285371</c:v>
                </c:pt>
                <c:pt idx="325">
                  <c:v>567.136077662</c:v>
                </c:pt>
                <c:pt idx="326">
                  <c:v>567.12905825</c:v>
                </c:pt>
                <c:pt idx="327">
                  <c:v>567.084890492</c:v>
                </c:pt>
                <c:pt idx="328">
                  <c:v>567.07370003</c:v>
                </c:pt>
                <c:pt idx="329">
                  <c:v>567.053239091</c:v>
                </c:pt>
                <c:pt idx="330">
                  <c:v>567.032144152</c:v>
                </c:pt>
                <c:pt idx="331">
                  <c:v>566.979633887</c:v>
                </c:pt>
                <c:pt idx="332">
                  <c:v>566.898460858</c:v>
                </c:pt>
                <c:pt idx="333">
                  <c:v>566.898354041</c:v>
                </c:pt>
                <c:pt idx="334">
                  <c:v>566.879561788</c:v>
                </c:pt>
                <c:pt idx="335">
                  <c:v>566.852261852</c:v>
                </c:pt>
                <c:pt idx="336">
                  <c:v>566.841149299</c:v>
                </c:pt>
                <c:pt idx="337">
                  <c:v>566.838178717</c:v>
                </c:pt>
                <c:pt idx="338">
                  <c:v>566.79469042</c:v>
                </c:pt>
                <c:pt idx="339">
                  <c:v>566.775051067</c:v>
                </c:pt>
                <c:pt idx="340">
                  <c:v>566.732545476</c:v>
                </c:pt>
                <c:pt idx="341">
                  <c:v>566.731992615</c:v>
                </c:pt>
                <c:pt idx="342">
                  <c:v>566.724215031</c:v>
                </c:pt>
                <c:pt idx="343">
                  <c:v>566.722751679</c:v>
                </c:pt>
                <c:pt idx="344">
                  <c:v>566.705611791</c:v>
                </c:pt>
                <c:pt idx="345">
                  <c:v>566.683694881</c:v>
                </c:pt>
                <c:pt idx="346">
                  <c:v>566.667</c:v>
                </c:pt>
                <c:pt idx="347">
                  <c:v>566.667</c:v>
                </c:pt>
                <c:pt idx="348">
                  <c:v>566.663268322</c:v>
                </c:pt>
                <c:pt idx="349">
                  <c:v>566.661771656</c:v>
                </c:pt>
                <c:pt idx="350">
                  <c:v>566.639352649</c:v>
                </c:pt>
                <c:pt idx="351">
                  <c:v>566.63426642</c:v>
                </c:pt>
                <c:pt idx="352">
                  <c:v>566.599277925</c:v>
                </c:pt>
                <c:pt idx="353">
                  <c:v>566.588454922</c:v>
                </c:pt>
                <c:pt idx="354">
                  <c:v>566.547591141</c:v>
                </c:pt>
                <c:pt idx="355">
                  <c:v>566.513707552</c:v>
                </c:pt>
                <c:pt idx="356">
                  <c:v>566.496750346</c:v>
                </c:pt>
                <c:pt idx="357">
                  <c:v>566.496472664</c:v>
                </c:pt>
                <c:pt idx="358">
                  <c:v>566.492516129</c:v>
                </c:pt>
                <c:pt idx="359">
                  <c:v>566.473685581</c:v>
                </c:pt>
                <c:pt idx="360">
                  <c:v>566.470433038</c:v>
                </c:pt>
                <c:pt idx="361">
                  <c:v>566.47</c:v>
                </c:pt>
                <c:pt idx="362">
                  <c:v>566.468896419</c:v>
                </c:pt>
                <c:pt idx="363">
                  <c:v>566.459976331</c:v>
                </c:pt>
                <c:pt idx="364">
                  <c:v>566.42279059</c:v>
                </c:pt>
                <c:pt idx="365">
                  <c:v>566.371927233</c:v>
                </c:pt>
                <c:pt idx="366">
                  <c:v>566.371859171</c:v>
                </c:pt>
                <c:pt idx="367">
                  <c:v>566.313873305</c:v>
                </c:pt>
                <c:pt idx="368">
                  <c:v>566.257556019</c:v>
                </c:pt>
                <c:pt idx="369">
                  <c:v>566.244451232</c:v>
                </c:pt>
                <c:pt idx="370">
                  <c:v>566.207</c:v>
                </c:pt>
                <c:pt idx="371">
                  <c:v>566.178314375</c:v>
                </c:pt>
                <c:pt idx="372">
                  <c:v>566.158163107</c:v>
                </c:pt>
                <c:pt idx="373">
                  <c:v>566.149279596</c:v>
                </c:pt>
                <c:pt idx="374">
                  <c:v>566.135688954</c:v>
                </c:pt>
                <c:pt idx="375">
                  <c:v>566.121112918</c:v>
                </c:pt>
                <c:pt idx="376">
                  <c:v>566.105332938</c:v>
                </c:pt>
                <c:pt idx="377">
                  <c:v>566.101093337</c:v>
                </c:pt>
                <c:pt idx="378">
                  <c:v>566.076102113</c:v>
                </c:pt>
                <c:pt idx="379">
                  <c:v>566.018102682</c:v>
                </c:pt>
                <c:pt idx="380">
                  <c:v>565.945</c:v>
                </c:pt>
                <c:pt idx="381">
                  <c:v>565.93380603</c:v>
                </c:pt>
                <c:pt idx="382">
                  <c:v>565.832065565</c:v>
                </c:pt>
                <c:pt idx="383">
                  <c:v>565.768257431</c:v>
                </c:pt>
              </c:numCache>
            </c:numRef>
          </c:yVal>
          <c:smooth val="0"/>
        </c:ser>
        <c:axId val="91156776"/>
        <c:axId val="91635550"/>
      </c:scatterChart>
      <c:valAx>
        <c:axId val="9115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635550"/>
        <c:crossesAt val="0"/>
        <c:crossBetween val="midCat"/>
      </c:valAx>
      <c:valAx>
        <c:axId val="916355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15677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355680</xdr:colOff>
      <xdr:row>6</xdr:row>
      <xdr:rowOff>180360</xdr:rowOff>
    </xdr:from>
    <xdr:to>
      <xdr:col>20</xdr:col>
      <xdr:colOff>40320</xdr:colOff>
      <xdr:row>21</xdr:row>
      <xdr:rowOff>60480</xdr:rowOff>
    </xdr:to>
    <xdr:graphicFrame>
      <xdr:nvGraphicFramePr>
        <xdr:cNvPr id="0" name="Chart 1"/>
        <xdr:cNvGraphicFramePr/>
      </xdr:nvGraphicFramePr>
      <xdr:xfrm>
        <a:off x="7937280" y="13842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 L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1526.10844987</v>
      </c>
      <c r="B2" s="1" t="n">
        <v>636.489851142</v>
      </c>
      <c r="C2" s="2" t="s">
        <v>2</v>
      </c>
    </row>
    <row r="3" customFormat="false" ht="15.8" hidden="false" customHeight="false" outlineLevel="0" collapsed="false">
      <c r="A3" s="1" t="n">
        <v>1528.02749921</v>
      </c>
      <c r="B3" s="1" t="n">
        <v>636.45445448</v>
      </c>
      <c r="C3" s="2" t="s">
        <v>2</v>
      </c>
    </row>
    <row r="4" customFormat="false" ht="15.8" hidden="false" customHeight="false" outlineLevel="0" collapsed="false">
      <c r="A4" s="1" t="n">
        <v>1523.98830164</v>
      </c>
      <c r="B4" s="1" t="n">
        <v>636.440351225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1522.92308681</v>
      </c>
      <c r="B5" s="1" t="n">
        <v>636.433199407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1527.39953274</v>
      </c>
      <c r="B6" s="1" t="n">
        <v>636.374774979</v>
      </c>
      <c r="C6" s="2" t="s">
        <v>2</v>
      </c>
      <c r="I6" s="3" t="s">
        <v>6</v>
      </c>
      <c r="J6" s="2" t="s">
        <v>7</v>
      </c>
      <c r="K6" s="2" t="s">
        <v>8</v>
      </c>
    </row>
    <row r="7" customFormat="false" ht="15.8" hidden="false" customHeight="false" outlineLevel="0" collapsed="false">
      <c r="A7" s="1" t="n">
        <v>1525.19023658</v>
      </c>
      <c r="B7" s="1" t="n">
        <v>636.361561737</v>
      </c>
      <c r="C7" s="2" t="s">
        <v>2</v>
      </c>
      <c r="F7" s="3" t="s">
        <v>9</v>
      </c>
      <c r="G7" s="3" t="s">
        <v>10</v>
      </c>
      <c r="H7" s="3" t="s">
        <v>9</v>
      </c>
      <c r="I7" s="3" t="s">
        <v>11</v>
      </c>
    </row>
    <row r="8" customFormat="false" ht="15.8" hidden="false" customHeight="false" outlineLevel="0" collapsed="false">
      <c r="A8" s="1" t="n">
        <v>1528.06462787</v>
      </c>
      <c r="B8" s="1" t="n">
        <v>636.34558433</v>
      </c>
      <c r="C8" s="2" t="s">
        <v>2</v>
      </c>
      <c r="E8" s="2" t="n">
        <v>1</v>
      </c>
      <c r="F8" s="2" t="n">
        <v>106</v>
      </c>
      <c r="G8" s="2" t="n">
        <v>10</v>
      </c>
      <c r="H8" s="2" t="n">
        <v>35.4</v>
      </c>
      <c r="I8" s="2" t="n">
        <v>601</v>
      </c>
      <c r="J8" s="2" t="n">
        <v>636</v>
      </c>
      <c r="K8" s="2" t="s">
        <v>12</v>
      </c>
    </row>
    <row r="9" customFormat="false" ht="15.8" hidden="false" customHeight="false" outlineLevel="0" collapsed="false">
      <c r="A9" s="1" t="n">
        <v>1521.87719022</v>
      </c>
      <c r="B9" s="1" t="n">
        <v>636.324646849</v>
      </c>
      <c r="C9" s="2" t="s">
        <v>2</v>
      </c>
      <c r="E9" s="2" t="n">
        <v>2</v>
      </c>
      <c r="F9" s="2" t="n">
        <v>139</v>
      </c>
      <c r="G9" s="2" t="n">
        <v>380</v>
      </c>
      <c r="H9" s="2" t="n">
        <v>31.5</v>
      </c>
      <c r="J9" s="2" t="n">
        <v>601</v>
      </c>
      <c r="K9" s="2" t="s">
        <v>13</v>
      </c>
    </row>
    <row r="10" customFormat="false" ht="15.8" hidden="false" customHeight="false" outlineLevel="0" collapsed="false">
      <c r="A10" s="1" t="n">
        <v>1520.62682697</v>
      </c>
      <c r="B10" s="1" t="n">
        <v>636.258807379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1527.85905404</v>
      </c>
      <c r="B11" s="1" t="n">
        <v>636.257303904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1519.72282888</v>
      </c>
      <c r="B12" s="1" t="n">
        <v>635.984203665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1518.33192659</v>
      </c>
      <c r="B13" s="1" t="n">
        <v>635.88389295</v>
      </c>
      <c r="C13" s="2" t="s">
        <v>2</v>
      </c>
    </row>
    <row r="14" customFormat="false" ht="15.8" hidden="false" customHeight="false" outlineLevel="0" collapsed="false">
      <c r="A14" s="1" t="n">
        <v>1517.62996767</v>
      </c>
      <c r="B14" s="1" t="n">
        <v>635.836376376</v>
      </c>
      <c r="C14" s="2" t="s">
        <v>2</v>
      </c>
    </row>
    <row r="15" customFormat="false" ht="15.8" hidden="false" customHeight="false" outlineLevel="0" collapsed="false">
      <c r="A15" s="1" t="n">
        <v>1514.22887844</v>
      </c>
      <c r="B15" s="1" t="n">
        <v>635.791391324</v>
      </c>
      <c r="C15" s="2" t="s">
        <v>2</v>
      </c>
    </row>
    <row r="16" customFormat="false" ht="15.8" hidden="false" customHeight="false" outlineLevel="0" collapsed="false">
      <c r="A16" s="1" t="n">
        <v>1513.766249</v>
      </c>
      <c r="B16" s="1" t="n">
        <v>635.779348597</v>
      </c>
      <c r="C16" s="2" t="s">
        <v>2</v>
      </c>
    </row>
    <row r="17" customFormat="false" ht="15.8" hidden="false" customHeight="false" outlineLevel="0" collapsed="false">
      <c r="A17" s="1" t="n">
        <v>1513.37051224</v>
      </c>
      <c r="B17" s="1" t="n">
        <v>635.753032423</v>
      </c>
      <c r="C17" s="2" t="s">
        <v>2</v>
      </c>
    </row>
    <row r="18" customFormat="false" ht="15.8" hidden="false" customHeight="false" outlineLevel="0" collapsed="false">
      <c r="A18" s="1" t="n">
        <v>1511.45205813</v>
      </c>
      <c r="B18" s="1" t="n">
        <v>635.72732106</v>
      </c>
      <c r="C18" s="2" t="s">
        <v>2</v>
      </c>
    </row>
    <row r="19" customFormat="false" ht="15.8" hidden="false" customHeight="false" outlineLevel="0" collapsed="false">
      <c r="A19" s="1" t="n">
        <v>1504.71615604</v>
      </c>
      <c r="B19" s="1" t="n">
        <v>635.63938849</v>
      </c>
      <c r="C19" s="2" t="s">
        <v>2</v>
      </c>
    </row>
    <row r="20" customFormat="false" ht="15.8" hidden="false" customHeight="false" outlineLevel="0" collapsed="false">
      <c r="A20" s="1" t="n">
        <v>1511.24026941</v>
      </c>
      <c r="B20" s="1" t="n">
        <v>635.621042642</v>
      </c>
      <c r="C20" s="2" t="s">
        <v>2</v>
      </c>
    </row>
    <row r="21" customFormat="false" ht="15.8" hidden="false" customHeight="false" outlineLevel="0" collapsed="false">
      <c r="A21" s="1" t="n">
        <v>1504.38418753</v>
      </c>
      <c r="B21" s="1" t="n">
        <v>635.597762991</v>
      </c>
      <c r="C21" s="2" t="s">
        <v>2</v>
      </c>
    </row>
    <row r="22" customFormat="false" ht="15.8" hidden="false" customHeight="false" outlineLevel="0" collapsed="false">
      <c r="A22" s="1" t="n">
        <v>1501.98699191</v>
      </c>
      <c r="B22" s="1" t="n">
        <v>635.558823629</v>
      </c>
      <c r="C22" s="2" t="s">
        <v>2</v>
      </c>
    </row>
    <row r="23" customFormat="false" ht="15.8" hidden="false" customHeight="false" outlineLevel="0" collapsed="false">
      <c r="A23" s="1" t="n">
        <v>1472.43214364</v>
      </c>
      <c r="B23" s="1" t="n">
        <v>635.556193675</v>
      </c>
      <c r="C23" s="2" t="s">
        <v>2</v>
      </c>
    </row>
    <row r="24" customFormat="false" ht="15.8" hidden="false" customHeight="false" outlineLevel="0" collapsed="false">
      <c r="A24" s="1" t="n">
        <v>1502.50912245</v>
      </c>
      <c r="B24" s="1" t="n">
        <v>635.536475774</v>
      </c>
      <c r="C24" s="2" t="s">
        <v>2</v>
      </c>
    </row>
    <row r="25" customFormat="false" ht="15.8" hidden="false" customHeight="false" outlineLevel="0" collapsed="false">
      <c r="A25" s="1" t="n">
        <v>1473.49099608</v>
      </c>
      <c r="B25" s="1" t="n">
        <v>635.528301658</v>
      </c>
      <c r="C25" s="2" t="s">
        <v>2</v>
      </c>
    </row>
    <row r="26" customFormat="false" ht="15.8" hidden="false" customHeight="false" outlineLevel="0" collapsed="false">
      <c r="A26" s="1" t="n">
        <v>1474.20769233</v>
      </c>
      <c r="B26" s="1" t="n">
        <v>635.527060698</v>
      </c>
      <c r="C26" s="2" t="s">
        <v>2</v>
      </c>
    </row>
    <row r="27" customFormat="false" ht="15.8" hidden="false" customHeight="false" outlineLevel="0" collapsed="false">
      <c r="A27" s="1" t="n">
        <v>1471.63192707</v>
      </c>
      <c r="B27" s="1" t="n">
        <v>635.519358363</v>
      </c>
      <c r="C27" s="2" t="s">
        <v>2</v>
      </c>
    </row>
    <row r="28" customFormat="false" ht="15.8" hidden="false" customHeight="false" outlineLevel="0" collapsed="false">
      <c r="A28" s="1" t="n">
        <v>1495.92405654</v>
      </c>
      <c r="B28" s="1" t="n">
        <v>635.517908766</v>
      </c>
      <c r="C28" s="2" t="s">
        <v>2</v>
      </c>
    </row>
    <row r="29" customFormat="false" ht="15.8" hidden="false" customHeight="false" outlineLevel="0" collapsed="false">
      <c r="A29" s="1" t="n">
        <v>1475.6934585</v>
      </c>
      <c r="B29" s="1" t="n">
        <v>635.502405797</v>
      </c>
      <c r="C29" s="2" t="s">
        <v>2</v>
      </c>
    </row>
    <row r="30" customFormat="false" ht="15.8" hidden="false" customHeight="false" outlineLevel="0" collapsed="false">
      <c r="A30" s="1" t="n">
        <v>1506.81878308</v>
      </c>
      <c r="B30" s="1" t="n">
        <v>635.499953431</v>
      </c>
      <c r="C30" s="2" t="s">
        <v>2</v>
      </c>
    </row>
    <row r="31" customFormat="false" ht="15.8" hidden="false" customHeight="false" outlineLevel="0" collapsed="false">
      <c r="A31" s="1" t="n">
        <v>1506.9509283</v>
      </c>
      <c r="B31" s="1" t="n">
        <v>635.499305863</v>
      </c>
      <c r="C31" s="2" t="s">
        <v>2</v>
      </c>
    </row>
    <row r="32" customFormat="false" ht="15.8" hidden="false" customHeight="false" outlineLevel="0" collapsed="false">
      <c r="A32" s="1" t="n">
        <v>1508.34012861</v>
      </c>
      <c r="B32" s="1" t="n">
        <v>635.499</v>
      </c>
      <c r="C32" s="2" t="s">
        <v>2</v>
      </c>
    </row>
    <row r="33" customFormat="false" ht="15.8" hidden="false" customHeight="false" outlineLevel="0" collapsed="false">
      <c r="A33" s="1" t="n">
        <v>1509.17729976</v>
      </c>
      <c r="B33" s="1" t="n">
        <v>635.498655963</v>
      </c>
      <c r="C33" s="2" t="s">
        <v>2</v>
      </c>
    </row>
    <row r="34" customFormat="false" ht="15.8" hidden="false" customHeight="false" outlineLevel="0" collapsed="false">
      <c r="A34" s="1" t="n">
        <v>1509.11038533</v>
      </c>
      <c r="B34" s="1" t="n">
        <v>635.484201193</v>
      </c>
      <c r="C34" s="2" t="s">
        <v>2</v>
      </c>
    </row>
    <row r="35" customFormat="false" ht="15.8" hidden="false" customHeight="false" outlineLevel="0" collapsed="false">
      <c r="A35" s="1" t="n">
        <v>1494.8209167</v>
      </c>
      <c r="B35" s="1" t="n">
        <v>635.457904855</v>
      </c>
      <c r="C35" s="2" t="s">
        <v>2</v>
      </c>
    </row>
    <row r="36" customFormat="false" ht="15.8" hidden="false" customHeight="false" outlineLevel="0" collapsed="false">
      <c r="A36" s="1" t="n">
        <v>1469.62006097</v>
      </c>
      <c r="B36" s="1" t="n">
        <v>635.429676594</v>
      </c>
      <c r="C36" s="2" t="s">
        <v>2</v>
      </c>
    </row>
    <row r="37" customFormat="false" ht="15.8" hidden="false" customHeight="false" outlineLevel="0" collapsed="false">
      <c r="A37" s="1" t="n">
        <v>1497.22501818</v>
      </c>
      <c r="B37" s="1" t="n">
        <v>635.420590697</v>
      </c>
      <c r="C37" s="2" t="s">
        <v>2</v>
      </c>
    </row>
    <row r="38" customFormat="false" ht="15.8" hidden="false" customHeight="false" outlineLevel="0" collapsed="false">
      <c r="A38" s="1" t="n">
        <v>1476.56242328</v>
      </c>
      <c r="B38" s="1" t="n">
        <v>635.41782859</v>
      </c>
      <c r="C38" s="2" t="s">
        <v>2</v>
      </c>
    </row>
    <row r="39" customFormat="false" ht="15.8" hidden="false" customHeight="false" outlineLevel="0" collapsed="false">
      <c r="A39" s="1" t="n">
        <v>1498.888215</v>
      </c>
      <c r="B39" s="1" t="n">
        <v>635.36696876</v>
      </c>
      <c r="C39" s="2" t="s">
        <v>2</v>
      </c>
    </row>
    <row r="40" customFormat="false" ht="15.8" hidden="false" customHeight="false" outlineLevel="0" collapsed="false">
      <c r="A40" s="1" t="n">
        <v>1500.33091387</v>
      </c>
      <c r="B40" s="1" t="n">
        <v>635.358930338</v>
      </c>
      <c r="C40" s="2" t="s">
        <v>2</v>
      </c>
    </row>
    <row r="41" customFormat="false" ht="15.8" hidden="false" customHeight="false" outlineLevel="0" collapsed="false">
      <c r="A41" s="1" t="n">
        <v>1493.73556288</v>
      </c>
      <c r="B41" s="1" t="n">
        <v>635.292658384</v>
      </c>
      <c r="C41" s="2" t="s">
        <v>2</v>
      </c>
    </row>
    <row r="42" customFormat="false" ht="15.8" hidden="false" customHeight="false" outlineLevel="0" collapsed="false">
      <c r="A42" s="1" t="n">
        <v>1468.15708181</v>
      </c>
      <c r="B42" s="1" t="n">
        <v>635.209862078</v>
      </c>
      <c r="C42" s="2" t="s">
        <v>2</v>
      </c>
    </row>
    <row r="43" customFormat="false" ht="15.8" hidden="false" customHeight="false" outlineLevel="0" collapsed="false">
      <c r="A43" s="1" t="n">
        <v>1490.02871357</v>
      </c>
      <c r="B43" s="1" t="n">
        <v>635.209528089</v>
      </c>
      <c r="C43" s="2" t="s">
        <v>2</v>
      </c>
    </row>
    <row r="44" customFormat="false" ht="15.8" hidden="false" customHeight="false" outlineLevel="0" collapsed="false">
      <c r="A44" s="1" t="n">
        <v>1492.46318571</v>
      </c>
      <c r="B44" s="1" t="n">
        <v>635.181991432</v>
      </c>
      <c r="C44" s="2" t="s">
        <v>2</v>
      </c>
    </row>
    <row r="45" customFormat="false" ht="15.8" hidden="false" customHeight="false" outlineLevel="0" collapsed="false">
      <c r="A45" s="1" t="n">
        <v>1489.32567218</v>
      </c>
      <c r="B45" s="1" t="n">
        <v>635.138211075</v>
      </c>
      <c r="C45" s="2" t="s">
        <v>2</v>
      </c>
    </row>
    <row r="46" customFormat="false" ht="15.8" hidden="false" customHeight="false" outlineLevel="0" collapsed="false">
      <c r="A46" s="1" t="n">
        <v>1484.92793344</v>
      </c>
      <c r="B46" s="1" t="n">
        <v>635.138</v>
      </c>
      <c r="C46" s="2" t="s">
        <v>2</v>
      </c>
    </row>
    <row r="47" customFormat="false" ht="15.8" hidden="false" customHeight="false" outlineLevel="0" collapsed="false">
      <c r="A47" s="1" t="n">
        <v>1485.24202859</v>
      </c>
      <c r="B47" s="1" t="n">
        <v>635.134700028</v>
      </c>
      <c r="C47" s="2" t="s">
        <v>2</v>
      </c>
    </row>
    <row r="48" customFormat="false" ht="15.8" hidden="false" customHeight="false" outlineLevel="0" collapsed="false">
      <c r="A48" s="1" t="n">
        <v>1482.86914267</v>
      </c>
      <c r="B48" s="1" t="n">
        <v>635.108850799</v>
      </c>
      <c r="C48" s="2" t="s">
        <v>2</v>
      </c>
    </row>
    <row r="49" customFormat="false" ht="15.8" hidden="false" customHeight="false" outlineLevel="0" collapsed="false">
      <c r="A49" s="1" t="n">
        <v>1482.64127263</v>
      </c>
      <c r="B49" s="1" t="n">
        <v>635.102888888</v>
      </c>
      <c r="C49" s="2" t="s">
        <v>2</v>
      </c>
    </row>
    <row r="50" customFormat="false" ht="15.8" hidden="false" customHeight="false" outlineLevel="0" collapsed="false">
      <c r="A50" s="1" t="n">
        <v>1491.55415315</v>
      </c>
      <c r="B50" s="1" t="n">
        <v>635.050775237</v>
      </c>
      <c r="C50" s="2" t="s">
        <v>2</v>
      </c>
    </row>
    <row r="51" customFormat="false" ht="15.8" hidden="false" customHeight="false" outlineLevel="0" collapsed="false">
      <c r="A51" s="1" t="n">
        <v>1478.22830593</v>
      </c>
      <c r="B51" s="1" t="n">
        <v>635.047020571</v>
      </c>
      <c r="C51" s="2" t="s">
        <v>2</v>
      </c>
    </row>
    <row r="52" customFormat="false" ht="15.8" hidden="false" customHeight="false" outlineLevel="0" collapsed="false">
      <c r="A52" s="1" t="n">
        <v>1481.34655715</v>
      </c>
      <c r="B52" s="1" t="n">
        <v>635.012036458</v>
      </c>
      <c r="C52" s="2" t="s">
        <v>2</v>
      </c>
    </row>
    <row r="53" customFormat="false" ht="15.8" hidden="false" customHeight="false" outlineLevel="0" collapsed="false">
      <c r="A53" s="1" t="n">
        <v>1487.14290383</v>
      </c>
      <c r="B53" s="1" t="n">
        <v>634.953715999</v>
      </c>
      <c r="C53" s="2" t="s">
        <v>2</v>
      </c>
    </row>
    <row r="54" customFormat="false" ht="15.8" hidden="false" customHeight="false" outlineLevel="0" collapsed="false">
      <c r="A54" s="1" t="n">
        <v>1487.64842386</v>
      </c>
      <c r="B54" s="1" t="n">
        <v>634.946348555</v>
      </c>
      <c r="C54" s="2" t="s">
        <v>2</v>
      </c>
    </row>
    <row r="55" customFormat="false" ht="15.8" hidden="false" customHeight="false" outlineLevel="0" collapsed="false">
      <c r="A55" s="1" t="n">
        <v>1480.40202755</v>
      </c>
      <c r="B55" s="1" t="n">
        <v>634.909872971</v>
      </c>
      <c r="C55" s="2" t="s">
        <v>2</v>
      </c>
    </row>
    <row r="56" customFormat="false" ht="15.8" hidden="false" customHeight="false" outlineLevel="0" collapsed="false">
      <c r="A56" s="1" t="n">
        <v>1480.54384915</v>
      </c>
      <c r="B56" s="1" t="n">
        <v>634.875377449</v>
      </c>
      <c r="C56" s="2" t="s">
        <v>2</v>
      </c>
    </row>
    <row r="57" customFormat="false" ht="15.8" hidden="false" customHeight="false" outlineLevel="0" collapsed="false">
      <c r="A57" s="1" t="n">
        <v>1480.46270037</v>
      </c>
      <c r="B57" s="1" t="n">
        <v>634.875267015</v>
      </c>
      <c r="C57" s="2" t="s">
        <v>2</v>
      </c>
    </row>
    <row r="58" customFormat="false" ht="15.8" hidden="false" customHeight="false" outlineLevel="0" collapsed="false">
      <c r="A58" s="1" t="n">
        <v>1467.25490485</v>
      </c>
      <c r="B58" s="1" t="n">
        <v>634.824672651</v>
      </c>
      <c r="C58" s="2" t="s">
        <v>2</v>
      </c>
    </row>
    <row r="59" customFormat="false" ht="15.8" hidden="false" customHeight="false" outlineLevel="0" collapsed="false">
      <c r="A59" s="1" t="n">
        <v>1466.68955755</v>
      </c>
      <c r="B59" s="1" t="n">
        <v>634.816868939</v>
      </c>
      <c r="C59" s="2" t="s">
        <v>2</v>
      </c>
    </row>
    <row r="60" customFormat="false" ht="15.8" hidden="false" customHeight="false" outlineLevel="0" collapsed="false">
      <c r="A60" s="1" t="n">
        <v>1465.38701293</v>
      </c>
      <c r="B60" s="1" t="n">
        <v>634.352063864</v>
      </c>
      <c r="C60" s="2" t="s">
        <v>2</v>
      </c>
    </row>
    <row r="61" customFormat="false" ht="15.8" hidden="false" customHeight="false" outlineLevel="0" collapsed="false">
      <c r="A61" s="1" t="n">
        <v>1464.56053912</v>
      </c>
      <c r="B61" s="1" t="n">
        <v>633.437575152</v>
      </c>
      <c r="C61" s="2" t="s">
        <v>2</v>
      </c>
    </row>
    <row r="62" customFormat="false" ht="15.8" hidden="false" customHeight="false" outlineLevel="0" collapsed="false">
      <c r="A62" s="1" t="n">
        <v>1464.46069043</v>
      </c>
      <c r="B62" s="1" t="n">
        <v>633.431002267</v>
      </c>
      <c r="C62" s="2" t="s">
        <v>2</v>
      </c>
    </row>
    <row r="63" customFormat="false" ht="15.8" hidden="false" customHeight="false" outlineLevel="0" collapsed="false">
      <c r="A63" s="1" t="n">
        <v>1463.96278755</v>
      </c>
      <c r="B63" s="1" t="n">
        <v>632.37533267</v>
      </c>
      <c r="C63" s="2" t="s">
        <v>2</v>
      </c>
    </row>
    <row r="64" customFormat="false" ht="15.8" hidden="false" customHeight="false" outlineLevel="0" collapsed="false">
      <c r="A64" s="1" t="n">
        <v>1460.81051173</v>
      </c>
      <c r="B64" s="1" t="n">
        <v>629.540272918</v>
      </c>
      <c r="C64" s="2" t="s">
        <v>2</v>
      </c>
    </row>
    <row r="65" customFormat="false" ht="15.8" hidden="false" customHeight="false" outlineLevel="0" collapsed="false">
      <c r="A65" s="1" t="n">
        <v>1459.54059416</v>
      </c>
      <c r="B65" s="1" t="n">
        <v>628.335471873</v>
      </c>
      <c r="C65" s="2" t="s">
        <v>2</v>
      </c>
    </row>
    <row r="66" customFormat="false" ht="15.8" hidden="false" customHeight="false" outlineLevel="0" collapsed="false">
      <c r="A66" s="1" t="n">
        <v>1458.63631342</v>
      </c>
      <c r="B66" s="1" t="n">
        <v>628.077609174</v>
      </c>
      <c r="C66" s="2" t="s">
        <v>2</v>
      </c>
    </row>
    <row r="67" customFormat="false" ht="15.8" hidden="false" customHeight="false" outlineLevel="0" collapsed="false">
      <c r="A67" s="1" t="n">
        <v>1458.15015194</v>
      </c>
      <c r="B67" s="1" t="n">
        <v>627.136148539</v>
      </c>
      <c r="C67" s="2" t="s">
        <v>2</v>
      </c>
    </row>
    <row r="68" customFormat="false" ht="15.8" hidden="false" customHeight="false" outlineLevel="0" collapsed="false">
      <c r="A68" s="1" t="n">
        <v>1456.4439657</v>
      </c>
      <c r="B68" s="1" t="n">
        <v>625.723455607</v>
      </c>
      <c r="C68" s="2" t="s">
        <v>2</v>
      </c>
    </row>
    <row r="69" customFormat="false" ht="15.8" hidden="false" customHeight="false" outlineLevel="0" collapsed="false">
      <c r="A69" s="1" t="n">
        <v>1456.34081464</v>
      </c>
      <c r="B69" s="1" t="n">
        <v>625.517094505</v>
      </c>
      <c r="C69" s="2" t="s">
        <v>2</v>
      </c>
    </row>
    <row r="70" customFormat="false" ht="15.8" hidden="false" customHeight="false" outlineLevel="0" collapsed="false">
      <c r="A70" s="1" t="n">
        <v>1455.80828945</v>
      </c>
      <c r="B70" s="1" t="n">
        <v>624.622352314</v>
      </c>
      <c r="C70" s="2" t="s">
        <v>2</v>
      </c>
    </row>
    <row r="71" customFormat="false" ht="15.8" hidden="false" customHeight="false" outlineLevel="0" collapsed="false">
      <c r="A71" s="1" t="n">
        <v>1454.33934826</v>
      </c>
      <c r="B71" s="1" t="n">
        <v>623.431000649</v>
      </c>
      <c r="C71" s="2" t="s">
        <v>2</v>
      </c>
    </row>
    <row r="72" customFormat="false" ht="15.8" hidden="false" customHeight="false" outlineLevel="0" collapsed="false">
      <c r="A72" s="1" t="n">
        <v>1454.18226176</v>
      </c>
      <c r="B72" s="1" t="n">
        <v>623.372773834</v>
      </c>
      <c r="C72" s="2" t="s">
        <v>2</v>
      </c>
    </row>
    <row r="73" customFormat="false" ht="15.8" hidden="false" customHeight="false" outlineLevel="0" collapsed="false">
      <c r="A73" s="1" t="n">
        <v>1452.0489062</v>
      </c>
      <c r="B73" s="1" t="n">
        <v>621.624392389</v>
      </c>
      <c r="C73" s="2" t="s">
        <v>2</v>
      </c>
    </row>
    <row r="74" customFormat="false" ht="15.8" hidden="false" customHeight="false" outlineLevel="0" collapsed="false">
      <c r="A74" s="1" t="n">
        <v>1451.90812745</v>
      </c>
      <c r="B74" s="1" t="n">
        <v>621.529238337</v>
      </c>
      <c r="C74" s="2" t="s">
        <v>2</v>
      </c>
    </row>
    <row r="75" customFormat="false" ht="15.8" hidden="false" customHeight="false" outlineLevel="0" collapsed="false">
      <c r="A75" s="1" t="n">
        <v>1451.49704688</v>
      </c>
      <c r="B75" s="1" t="n">
        <v>621.002251384</v>
      </c>
      <c r="C75" s="2" t="s">
        <v>2</v>
      </c>
    </row>
    <row r="76" customFormat="false" ht="15.8" hidden="false" customHeight="false" outlineLevel="0" collapsed="false">
      <c r="A76" s="1" t="n">
        <v>1449.70357317</v>
      </c>
      <c r="B76" s="1" t="n">
        <v>619.98</v>
      </c>
      <c r="C76" s="2" t="s">
        <v>2</v>
      </c>
    </row>
    <row r="77" customFormat="false" ht="15.8" hidden="false" customHeight="false" outlineLevel="0" collapsed="false">
      <c r="A77" s="1" t="n">
        <v>1449.22792505</v>
      </c>
      <c r="B77" s="1" t="n">
        <v>619.428860918</v>
      </c>
      <c r="C77" s="2" t="s">
        <v>2</v>
      </c>
    </row>
    <row r="78" customFormat="false" ht="15.8" hidden="false" customHeight="false" outlineLevel="0" collapsed="false">
      <c r="A78" s="1" t="n">
        <v>1448.23703414</v>
      </c>
      <c r="B78" s="1" t="n">
        <v>618.789137379</v>
      </c>
      <c r="C78" s="2" t="s">
        <v>2</v>
      </c>
    </row>
    <row r="79" customFormat="false" ht="15.8" hidden="false" customHeight="false" outlineLevel="0" collapsed="false">
      <c r="A79" s="1" t="n">
        <v>1447.04539528</v>
      </c>
      <c r="B79" s="1" t="n">
        <v>617.961712634</v>
      </c>
      <c r="C79" s="2" t="s">
        <v>2</v>
      </c>
    </row>
    <row r="80" customFormat="false" ht="15.8" hidden="false" customHeight="false" outlineLevel="0" collapsed="false">
      <c r="A80" s="1" t="n">
        <v>1446.03180861</v>
      </c>
      <c r="B80" s="1" t="n">
        <v>616.678205994</v>
      </c>
      <c r="C80" s="2" t="s">
        <v>2</v>
      </c>
    </row>
    <row r="81" customFormat="false" ht="15.8" hidden="false" customHeight="false" outlineLevel="0" collapsed="false">
      <c r="A81" s="1" t="n">
        <v>1444.39550851</v>
      </c>
      <c r="B81" s="1" t="n">
        <v>614.836988097</v>
      </c>
      <c r="C81" s="2" t="s">
        <v>2</v>
      </c>
    </row>
    <row r="82" customFormat="false" ht="15.8" hidden="false" customHeight="false" outlineLevel="0" collapsed="false">
      <c r="A82" s="1" t="n">
        <v>1443.96472309</v>
      </c>
      <c r="B82" s="1" t="n">
        <v>614.588624561</v>
      </c>
      <c r="C82" s="2" t="s">
        <v>2</v>
      </c>
    </row>
    <row r="83" customFormat="false" ht="15.8" hidden="false" customHeight="false" outlineLevel="0" collapsed="false">
      <c r="A83" s="1" t="n">
        <v>1443.45547416</v>
      </c>
      <c r="B83" s="1" t="n">
        <v>614.272940653</v>
      </c>
      <c r="C83" s="2" t="s">
        <v>2</v>
      </c>
    </row>
    <row r="84" customFormat="false" ht="15.8" hidden="false" customHeight="false" outlineLevel="0" collapsed="false">
      <c r="A84" s="1" t="n">
        <v>1441.73841057</v>
      </c>
      <c r="B84" s="1" t="n">
        <v>613.223009573</v>
      </c>
      <c r="C84" s="2" t="s">
        <v>2</v>
      </c>
    </row>
    <row r="85" customFormat="false" ht="15.8" hidden="false" customHeight="false" outlineLevel="0" collapsed="false">
      <c r="A85" s="1" t="n">
        <v>1441.31915103</v>
      </c>
      <c r="B85" s="1" t="n">
        <v>612.979476158</v>
      </c>
      <c r="C85" s="2" t="s">
        <v>2</v>
      </c>
    </row>
    <row r="86" customFormat="false" ht="15.8" hidden="false" customHeight="false" outlineLevel="0" collapsed="false">
      <c r="A86" s="1" t="n">
        <v>1440.75845372</v>
      </c>
      <c r="B86" s="1" t="n">
        <v>612.039490646</v>
      </c>
      <c r="C86" s="2" t="s">
        <v>2</v>
      </c>
    </row>
    <row r="87" customFormat="false" ht="15.8" hidden="false" customHeight="false" outlineLevel="0" collapsed="false">
      <c r="A87" s="1" t="n">
        <v>1439.75463225</v>
      </c>
      <c r="B87" s="1" t="n">
        <v>611.592100868</v>
      </c>
      <c r="C87" s="2" t="s">
        <v>2</v>
      </c>
    </row>
    <row r="88" customFormat="false" ht="15.8" hidden="false" customHeight="false" outlineLevel="0" collapsed="false">
      <c r="A88" s="1" t="n">
        <v>1437.5691635</v>
      </c>
      <c r="B88" s="1" t="n">
        <v>609.619314457</v>
      </c>
      <c r="C88" s="2" t="s">
        <v>2</v>
      </c>
    </row>
    <row r="89" customFormat="false" ht="15.8" hidden="false" customHeight="false" outlineLevel="0" collapsed="false">
      <c r="A89" s="1" t="n">
        <v>1437.39211786</v>
      </c>
      <c r="B89" s="1" t="n">
        <v>609.482921075</v>
      </c>
      <c r="C89" s="2" t="s">
        <v>2</v>
      </c>
    </row>
    <row r="90" customFormat="false" ht="15.8" hidden="false" customHeight="false" outlineLevel="0" collapsed="false">
      <c r="A90" s="1" t="n">
        <v>1436.07832543</v>
      </c>
      <c r="B90" s="1" t="n">
        <v>608.295636</v>
      </c>
      <c r="C90" s="2" t="s">
        <v>2</v>
      </c>
    </row>
    <row r="91" customFormat="false" ht="15.8" hidden="false" customHeight="false" outlineLevel="0" collapsed="false">
      <c r="A91" s="1" t="n">
        <v>1435.40981741</v>
      </c>
      <c r="B91" s="1" t="n">
        <v>608.149756189</v>
      </c>
      <c r="C91" s="2" t="s">
        <v>2</v>
      </c>
    </row>
    <row r="92" customFormat="false" ht="15.8" hidden="false" customHeight="false" outlineLevel="0" collapsed="false">
      <c r="A92" s="1" t="n">
        <v>1435.46301535</v>
      </c>
      <c r="B92" s="1" t="n">
        <v>608.137901349</v>
      </c>
      <c r="C92" s="2" t="s">
        <v>2</v>
      </c>
    </row>
    <row r="93" customFormat="false" ht="15.8" hidden="false" customHeight="false" outlineLevel="0" collapsed="false">
      <c r="A93" s="1" t="n">
        <v>1435.32720346</v>
      </c>
      <c r="B93" s="1" t="n">
        <v>608.082896783</v>
      </c>
      <c r="C93" s="2" t="s">
        <v>2</v>
      </c>
    </row>
    <row r="94" customFormat="false" ht="15.8" hidden="false" customHeight="false" outlineLevel="0" collapsed="false">
      <c r="A94" s="1" t="n">
        <v>1432.1922803</v>
      </c>
      <c r="B94" s="1" t="n">
        <v>606.832257015</v>
      </c>
      <c r="C94" s="2" t="s">
        <v>2</v>
      </c>
    </row>
    <row r="95" customFormat="false" ht="15.8" hidden="false" customHeight="false" outlineLevel="0" collapsed="false">
      <c r="A95" s="1" t="n">
        <v>1430.79088375</v>
      </c>
      <c r="B95" s="1" t="n">
        <v>606.22525071</v>
      </c>
      <c r="C95" s="2" t="s">
        <v>2</v>
      </c>
    </row>
    <row r="96" customFormat="false" ht="15.8" hidden="false" customHeight="false" outlineLevel="0" collapsed="false">
      <c r="A96" s="1" t="n">
        <v>1426.66045606</v>
      </c>
      <c r="B96" s="1" t="n">
        <v>602.141313545</v>
      </c>
      <c r="C96" s="2" t="s">
        <v>2</v>
      </c>
    </row>
    <row r="97" customFormat="false" ht="15.8" hidden="false" customHeight="false" outlineLevel="0" collapsed="false">
      <c r="A97" s="1" t="n">
        <v>1422.96337758</v>
      </c>
      <c r="B97" s="1" t="n">
        <v>599.360711201</v>
      </c>
      <c r="C97" s="2" t="s">
        <v>13</v>
      </c>
    </row>
    <row r="98" customFormat="false" ht="15.8" hidden="false" customHeight="false" outlineLevel="0" collapsed="false">
      <c r="A98" s="1" t="n">
        <v>1419.08751716</v>
      </c>
      <c r="B98" s="1" t="n">
        <v>596.87593741</v>
      </c>
      <c r="C98" s="2" t="s">
        <v>13</v>
      </c>
    </row>
    <row r="99" customFormat="false" ht="15.8" hidden="false" customHeight="false" outlineLevel="0" collapsed="false">
      <c r="A99" s="1" t="n">
        <v>1415.8421285</v>
      </c>
      <c r="B99" s="1" t="n">
        <v>593.961067581</v>
      </c>
      <c r="C99" s="2" t="s">
        <v>13</v>
      </c>
    </row>
    <row r="100" customFormat="false" ht="15.8" hidden="false" customHeight="false" outlineLevel="0" collapsed="false">
      <c r="A100" s="1" t="n">
        <v>1411.18012114</v>
      </c>
      <c r="B100" s="1" t="n">
        <v>592.997012533</v>
      </c>
      <c r="C100" s="2" t="s">
        <v>13</v>
      </c>
    </row>
    <row r="101" customFormat="false" ht="15.8" hidden="false" customHeight="false" outlineLevel="0" collapsed="false">
      <c r="A101" s="1" t="n">
        <v>1409.14691407</v>
      </c>
      <c r="B101" s="1" t="n">
        <v>590.875791762</v>
      </c>
      <c r="C101" s="2" t="s">
        <v>13</v>
      </c>
    </row>
    <row r="102" customFormat="false" ht="15.8" hidden="false" customHeight="false" outlineLevel="0" collapsed="false">
      <c r="A102" s="1" t="n">
        <v>1403.42437596</v>
      </c>
      <c r="B102" s="1" t="n">
        <v>587.27990452</v>
      </c>
      <c r="C102" s="2" t="s">
        <v>13</v>
      </c>
    </row>
    <row r="103" customFormat="false" ht="15.8" hidden="false" customHeight="false" outlineLevel="0" collapsed="false">
      <c r="A103" s="1" t="n">
        <v>1404.05733103</v>
      </c>
      <c r="B103" s="1" t="n">
        <v>587.204270778</v>
      </c>
      <c r="C103" s="2" t="s">
        <v>13</v>
      </c>
    </row>
    <row r="104" customFormat="false" ht="15.8" hidden="false" customHeight="false" outlineLevel="0" collapsed="false">
      <c r="A104" s="1" t="n">
        <v>1401.67349159</v>
      </c>
      <c r="B104" s="1" t="n">
        <v>586.662436868</v>
      </c>
      <c r="C104" s="2" t="s">
        <v>13</v>
      </c>
    </row>
    <row r="105" customFormat="false" ht="15.8" hidden="false" customHeight="false" outlineLevel="0" collapsed="false">
      <c r="A105" s="1" t="n">
        <v>1397.84249311</v>
      </c>
      <c r="B105" s="1" t="n">
        <v>584.711395021</v>
      </c>
      <c r="C105" s="2" t="s">
        <v>13</v>
      </c>
    </row>
    <row r="106" customFormat="false" ht="15.8" hidden="false" customHeight="false" outlineLevel="0" collapsed="false">
      <c r="A106" s="1" t="n">
        <v>1397.71411823</v>
      </c>
      <c r="B106" s="1" t="n">
        <v>584.640216688</v>
      </c>
      <c r="C106" s="2" t="s">
        <v>13</v>
      </c>
    </row>
    <row r="107" customFormat="false" ht="15.8" hidden="false" customHeight="false" outlineLevel="0" collapsed="false">
      <c r="A107" s="1" t="n">
        <v>1395.42682139</v>
      </c>
      <c r="B107" s="1" t="n">
        <v>583.653520252</v>
      </c>
      <c r="C107" s="2" t="s">
        <v>13</v>
      </c>
    </row>
    <row r="108" customFormat="false" ht="15.8" hidden="false" customHeight="false" outlineLevel="0" collapsed="false">
      <c r="A108" s="1" t="n">
        <v>1393.29656454</v>
      </c>
      <c r="B108" s="1" t="n">
        <v>582.853342418</v>
      </c>
      <c r="C108" s="2" t="s">
        <v>13</v>
      </c>
    </row>
    <row r="109" customFormat="false" ht="15.8" hidden="false" customHeight="false" outlineLevel="0" collapsed="false">
      <c r="A109" s="1" t="n">
        <v>1392.00391297</v>
      </c>
      <c r="B109" s="1" t="n">
        <v>582.476178756</v>
      </c>
      <c r="C109" s="2" t="s">
        <v>13</v>
      </c>
    </row>
    <row r="110" customFormat="false" ht="15.8" hidden="false" customHeight="false" outlineLevel="0" collapsed="false">
      <c r="A110" s="1" t="n">
        <v>1390.97167538</v>
      </c>
      <c r="B110" s="1" t="n">
        <v>582.388108182</v>
      </c>
      <c r="C110" s="2" t="s">
        <v>13</v>
      </c>
    </row>
    <row r="111" customFormat="false" ht="15.8" hidden="false" customHeight="false" outlineLevel="0" collapsed="false">
      <c r="A111" s="1" t="n">
        <v>1390.52088723</v>
      </c>
      <c r="B111" s="1" t="n">
        <v>582.309217564</v>
      </c>
      <c r="C111" s="2" t="s">
        <v>13</v>
      </c>
    </row>
    <row r="112" customFormat="false" ht="15.8" hidden="false" customHeight="false" outlineLevel="0" collapsed="false">
      <c r="A112" s="1" t="n">
        <v>1388.98378655</v>
      </c>
      <c r="B112" s="1" t="n">
        <v>581.800636696</v>
      </c>
      <c r="C112" s="2" t="s">
        <v>13</v>
      </c>
    </row>
    <row r="113" customFormat="false" ht="15.8" hidden="false" customHeight="false" outlineLevel="0" collapsed="false">
      <c r="A113" s="1" t="n">
        <v>1386.41310087</v>
      </c>
      <c r="B113" s="1" t="n">
        <v>581.470105775</v>
      </c>
      <c r="C113" s="2" t="s">
        <v>13</v>
      </c>
    </row>
    <row r="114" customFormat="false" ht="15.8" hidden="false" customHeight="false" outlineLevel="0" collapsed="false">
      <c r="A114" s="1" t="n">
        <v>1385.10895084</v>
      </c>
      <c r="B114" s="1" t="n">
        <v>581.459686292</v>
      </c>
      <c r="C114" s="2" t="s">
        <v>13</v>
      </c>
    </row>
    <row r="115" customFormat="false" ht="15.8" hidden="false" customHeight="false" outlineLevel="0" collapsed="false">
      <c r="A115" s="1" t="n">
        <v>1385.41597272</v>
      </c>
      <c r="B115" s="1" t="n">
        <v>581.408898259</v>
      </c>
      <c r="C115" s="2" t="s">
        <v>13</v>
      </c>
    </row>
    <row r="116" customFormat="false" ht="15.8" hidden="false" customHeight="false" outlineLevel="0" collapsed="false">
      <c r="A116" s="1" t="n">
        <v>1384.70946191</v>
      </c>
      <c r="B116" s="1" t="n">
        <v>581.366179127</v>
      </c>
      <c r="C116" s="2" t="s">
        <v>13</v>
      </c>
    </row>
    <row r="117" customFormat="false" ht="15.8" hidden="false" customHeight="false" outlineLevel="0" collapsed="false">
      <c r="A117" s="1" t="n">
        <v>1383.677635</v>
      </c>
      <c r="B117" s="1" t="n">
        <v>581.287937049</v>
      </c>
      <c r="C117" s="2" t="s">
        <v>13</v>
      </c>
    </row>
    <row r="118" customFormat="false" ht="15.8" hidden="false" customHeight="false" outlineLevel="0" collapsed="false">
      <c r="A118" s="1" t="n">
        <v>1382.5768024</v>
      </c>
      <c r="B118" s="1" t="n">
        <v>581.010827036</v>
      </c>
      <c r="C118" s="2" t="s">
        <v>13</v>
      </c>
    </row>
    <row r="119" customFormat="false" ht="15.8" hidden="false" customHeight="false" outlineLevel="0" collapsed="false">
      <c r="A119" s="1" t="n">
        <v>1382.27339314</v>
      </c>
      <c r="B119" s="1" t="n">
        <v>581.004</v>
      </c>
      <c r="C119" s="2" t="s">
        <v>13</v>
      </c>
    </row>
    <row r="120" customFormat="false" ht="15.8" hidden="false" customHeight="false" outlineLevel="0" collapsed="false">
      <c r="A120" s="1" t="n">
        <v>1381.26773334</v>
      </c>
      <c r="B120" s="1" t="n">
        <v>580.818331466</v>
      </c>
      <c r="C120" s="2" t="s">
        <v>13</v>
      </c>
    </row>
    <row r="121" customFormat="false" ht="15.8" hidden="false" customHeight="false" outlineLevel="0" collapsed="false">
      <c r="A121" s="1" t="n">
        <v>1380.59348002</v>
      </c>
      <c r="B121" s="1" t="n">
        <v>580.790838128</v>
      </c>
      <c r="C121" s="2" t="s">
        <v>13</v>
      </c>
    </row>
    <row r="122" customFormat="false" ht="15.8" hidden="false" customHeight="false" outlineLevel="0" collapsed="false">
      <c r="A122" s="1" t="n">
        <v>1378.96398515</v>
      </c>
      <c r="B122" s="1" t="n">
        <v>580.605228535</v>
      </c>
      <c r="C122" s="2" t="s">
        <v>13</v>
      </c>
    </row>
    <row r="123" customFormat="false" ht="15.8" hidden="false" customHeight="false" outlineLevel="0" collapsed="false">
      <c r="A123" s="1" t="n">
        <v>1377.75357061</v>
      </c>
      <c r="B123" s="1" t="n">
        <v>580.154574609</v>
      </c>
      <c r="C123" s="2" t="s">
        <v>13</v>
      </c>
    </row>
    <row r="124" customFormat="false" ht="15.8" hidden="false" customHeight="false" outlineLevel="0" collapsed="false">
      <c r="A124" s="1" t="n">
        <v>1376.82871085</v>
      </c>
      <c r="B124" s="1" t="n">
        <v>580.077394585</v>
      </c>
      <c r="C124" s="2" t="s">
        <v>13</v>
      </c>
    </row>
    <row r="125" customFormat="false" ht="15.8" hidden="false" customHeight="false" outlineLevel="0" collapsed="false">
      <c r="A125" s="1" t="n">
        <v>1375.80526745</v>
      </c>
      <c r="B125" s="1" t="n">
        <v>579.816405788</v>
      </c>
      <c r="C125" s="2" t="s">
        <v>13</v>
      </c>
    </row>
    <row r="126" customFormat="false" ht="15.8" hidden="false" customHeight="false" outlineLevel="0" collapsed="false">
      <c r="A126" s="1" t="n">
        <v>1374.32573424</v>
      </c>
      <c r="B126" s="1" t="n">
        <v>579.659</v>
      </c>
      <c r="C126" s="2" t="s">
        <v>13</v>
      </c>
    </row>
    <row r="127" customFormat="false" ht="15.8" hidden="false" customHeight="false" outlineLevel="0" collapsed="false">
      <c r="A127" s="1" t="n">
        <v>1372.54397614</v>
      </c>
      <c r="B127" s="1" t="n">
        <v>579.170118967</v>
      </c>
      <c r="C127" s="2" t="s">
        <v>13</v>
      </c>
    </row>
    <row r="128" customFormat="false" ht="15.8" hidden="false" customHeight="false" outlineLevel="0" collapsed="false">
      <c r="A128" s="1" t="n">
        <v>1371.9573591</v>
      </c>
      <c r="B128" s="1" t="n">
        <v>579.134205643</v>
      </c>
      <c r="C128" s="2" t="s">
        <v>13</v>
      </c>
    </row>
    <row r="129" customFormat="false" ht="15.8" hidden="false" customHeight="false" outlineLevel="0" collapsed="false">
      <c r="A129" s="1" t="n">
        <v>1371.92576136</v>
      </c>
      <c r="B129" s="1" t="n">
        <v>579.134052483</v>
      </c>
      <c r="C129" s="2" t="s">
        <v>13</v>
      </c>
    </row>
    <row r="130" customFormat="false" ht="15.8" hidden="false" customHeight="false" outlineLevel="0" collapsed="false">
      <c r="A130" s="1" t="n">
        <v>1371.87468998</v>
      </c>
      <c r="B130" s="1" t="n">
        <v>579.133780845</v>
      </c>
      <c r="C130" s="2" t="s">
        <v>13</v>
      </c>
    </row>
    <row r="131" customFormat="false" ht="15.8" hidden="false" customHeight="false" outlineLevel="0" collapsed="false">
      <c r="A131" s="1" t="n">
        <v>1369.7207087</v>
      </c>
      <c r="B131" s="1" t="n">
        <v>578.867984329</v>
      </c>
      <c r="C131" s="2" t="s">
        <v>13</v>
      </c>
    </row>
    <row r="132" customFormat="false" ht="15.8" hidden="false" customHeight="false" outlineLevel="0" collapsed="false">
      <c r="A132" s="1" t="n">
        <v>1369.2260505</v>
      </c>
      <c r="B132" s="1" t="n">
        <v>578.834154791</v>
      </c>
      <c r="C132" s="2" t="s">
        <v>13</v>
      </c>
    </row>
    <row r="133" customFormat="false" ht="15.8" hidden="false" customHeight="false" outlineLevel="0" collapsed="false">
      <c r="A133" s="1" t="n">
        <v>1367.36225632</v>
      </c>
      <c r="B133" s="1" t="n">
        <v>578.617010627</v>
      </c>
      <c r="C133" s="2" t="s">
        <v>13</v>
      </c>
    </row>
    <row r="134" customFormat="false" ht="15.8" hidden="false" customHeight="false" outlineLevel="0" collapsed="false">
      <c r="A134" s="1" t="n">
        <v>1366.77295218</v>
      </c>
      <c r="B134" s="1" t="n">
        <v>578.604900605</v>
      </c>
      <c r="C134" s="2" t="s">
        <v>13</v>
      </c>
    </row>
    <row r="135" customFormat="false" ht="15.8" hidden="false" customHeight="false" outlineLevel="0" collapsed="false">
      <c r="A135" s="1" t="n">
        <v>1364.96242421</v>
      </c>
      <c r="B135" s="1" t="n">
        <v>578.511</v>
      </c>
      <c r="C135" s="2" t="s">
        <v>13</v>
      </c>
    </row>
    <row r="136" customFormat="false" ht="15.8" hidden="false" customHeight="false" outlineLevel="0" collapsed="false">
      <c r="A136" s="1" t="n">
        <v>1364.28350833</v>
      </c>
      <c r="B136" s="1" t="n">
        <v>578.496978963</v>
      </c>
      <c r="C136" s="2" t="s">
        <v>13</v>
      </c>
    </row>
    <row r="137" customFormat="false" ht="15.8" hidden="false" customHeight="false" outlineLevel="0" collapsed="false">
      <c r="A137" s="1" t="n">
        <v>1363.50057802</v>
      </c>
      <c r="B137" s="1" t="n">
        <v>578.330957956</v>
      </c>
      <c r="C137" s="2" t="s">
        <v>13</v>
      </c>
    </row>
    <row r="138" customFormat="false" ht="15.8" hidden="false" customHeight="false" outlineLevel="0" collapsed="false">
      <c r="A138" s="1" t="n">
        <v>1362.38922546</v>
      </c>
      <c r="B138" s="1" t="n">
        <v>578.296968767</v>
      </c>
      <c r="C138" s="2" t="s">
        <v>13</v>
      </c>
    </row>
    <row r="139" customFormat="false" ht="15.8" hidden="false" customHeight="false" outlineLevel="0" collapsed="false">
      <c r="A139" s="1" t="n">
        <v>1361.56251861</v>
      </c>
      <c r="B139" s="1" t="n">
        <v>578.242509322</v>
      </c>
      <c r="C139" s="2" t="s">
        <v>13</v>
      </c>
    </row>
    <row r="140" customFormat="false" ht="15.8" hidden="false" customHeight="false" outlineLevel="0" collapsed="false">
      <c r="A140" s="1" t="n">
        <v>1359.68595016</v>
      </c>
      <c r="B140" s="1" t="n">
        <v>578.090670113</v>
      </c>
      <c r="C140" s="2" t="s">
        <v>13</v>
      </c>
    </row>
    <row r="141" customFormat="false" ht="15.8" hidden="false" customHeight="false" outlineLevel="0" collapsed="false">
      <c r="A141" s="1" t="n">
        <v>1359.1951894</v>
      </c>
      <c r="B141" s="1" t="n">
        <v>578.013638937</v>
      </c>
      <c r="C141" s="2" t="s">
        <v>13</v>
      </c>
    </row>
    <row r="142" customFormat="false" ht="15.8" hidden="false" customHeight="false" outlineLevel="0" collapsed="false">
      <c r="A142" s="1" t="n">
        <v>1358.00093144</v>
      </c>
      <c r="B142" s="1" t="n">
        <v>577.887</v>
      </c>
      <c r="C142" s="2" t="s">
        <v>13</v>
      </c>
    </row>
    <row r="143" customFormat="false" ht="15.8" hidden="false" customHeight="false" outlineLevel="0" collapsed="false">
      <c r="A143" s="1" t="n">
        <v>1356.70773721</v>
      </c>
      <c r="B143" s="1" t="n">
        <v>577.677028808</v>
      </c>
      <c r="C143" s="2" t="s">
        <v>13</v>
      </c>
    </row>
    <row r="144" customFormat="false" ht="15.8" hidden="false" customHeight="false" outlineLevel="0" collapsed="false">
      <c r="A144" s="1" t="n">
        <v>1355.6686227</v>
      </c>
      <c r="B144" s="1" t="n">
        <v>577.519066713</v>
      </c>
      <c r="C144" s="2" t="s">
        <v>13</v>
      </c>
    </row>
    <row r="145" customFormat="false" ht="15.8" hidden="false" customHeight="false" outlineLevel="0" collapsed="false">
      <c r="A145" s="1" t="n">
        <v>1333.19891522</v>
      </c>
      <c r="B145" s="1" t="n">
        <v>577.154793024</v>
      </c>
      <c r="C145" s="2" t="s">
        <v>13</v>
      </c>
    </row>
    <row r="146" customFormat="false" ht="15.8" hidden="false" customHeight="false" outlineLevel="0" collapsed="false">
      <c r="A146" s="1" t="n">
        <v>1349.07144886</v>
      </c>
      <c r="B146" s="1" t="n">
        <v>577.022537791</v>
      </c>
      <c r="C146" s="2" t="s">
        <v>13</v>
      </c>
    </row>
    <row r="147" customFormat="false" ht="15.8" hidden="false" customHeight="false" outlineLevel="0" collapsed="false">
      <c r="A147" s="1" t="n">
        <v>1325.65584778</v>
      </c>
      <c r="B147" s="1" t="n">
        <v>576.720535466</v>
      </c>
      <c r="C147" s="2" t="s">
        <v>13</v>
      </c>
    </row>
    <row r="148" customFormat="false" ht="15.8" hidden="false" customHeight="false" outlineLevel="0" collapsed="false">
      <c r="A148" s="1" t="n">
        <v>1096.98903579</v>
      </c>
      <c r="B148" s="1" t="n">
        <v>573.390423015</v>
      </c>
      <c r="C148" s="2" t="s">
        <v>13</v>
      </c>
    </row>
    <row r="149" customFormat="false" ht="15.8" hidden="false" customHeight="false" outlineLevel="0" collapsed="false">
      <c r="A149" s="1" t="n">
        <v>1125.9711245</v>
      </c>
      <c r="B149" s="1" t="n">
        <v>573.340526345</v>
      </c>
      <c r="C149" s="2" t="s">
        <v>13</v>
      </c>
    </row>
    <row r="150" customFormat="false" ht="15.8" hidden="false" customHeight="false" outlineLevel="0" collapsed="false">
      <c r="A150" s="1" t="n">
        <v>1216.80923457</v>
      </c>
      <c r="B150" s="1" t="n">
        <v>573.32947889</v>
      </c>
      <c r="C150" s="2" t="s">
        <v>13</v>
      </c>
    </row>
    <row r="151" customFormat="false" ht="15.8" hidden="false" customHeight="false" outlineLevel="0" collapsed="false">
      <c r="A151" s="1" t="n">
        <v>1099.69460383</v>
      </c>
      <c r="B151" s="1" t="n">
        <v>573.32254226</v>
      </c>
      <c r="C151" s="2" t="s">
        <v>13</v>
      </c>
    </row>
    <row r="152" customFormat="false" ht="15.8" hidden="false" customHeight="false" outlineLevel="0" collapsed="false">
      <c r="A152" s="1" t="n">
        <v>1132.95758903</v>
      </c>
      <c r="B152" s="1" t="n">
        <v>573.289801153</v>
      </c>
      <c r="C152" s="2" t="s">
        <v>13</v>
      </c>
    </row>
    <row r="153" customFormat="false" ht="15.8" hidden="false" customHeight="false" outlineLevel="0" collapsed="false">
      <c r="A153" s="1" t="n">
        <v>1121.54401577</v>
      </c>
      <c r="B153" s="1" t="n">
        <v>573.163</v>
      </c>
      <c r="C153" s="2" t="s">
        <v>13</v>
      </c>
    </row>
    <row r="154" customFormat="false" ht="15.8" hidden="false" customHeight="false" outlineLevel="0" collapsed="false">
      <c r="A154" s="1" t="n">
        <v>1120.69969648</v>
      </c>
      <c r="B154" s="1" t="n">
        <v>573.152535148</v>
      </c>
      <c r="C154" s="2" t="s">
        <v>13</v>
      </c>
    </row>
    <row r="155" customFormat="false" ht="15.8" hidden="false" customHeight="false" outlineLevel="0" collapsed="false">
      <c r="A155" s="1" t="n">
        <v>1196.49818123</v>
      </c>
      <c r="B155" s="1" t="n">
        <v>573.114657595</v>
      </c>
      <c r="C155" s="2" t="s">
        <v>13</v>
      </c>
    </row>
    <row r="156" customFormat="false" ht="15.8" hidden="false" customHeight="false" outlineLevel="0" collapsed="false">
      <c r="A156" s="1" t="n">
        <v>1104.08938006</v>
      </c>
      <c r="B156" s="1" t="n">
        <v>573.109649566</v>
      </c>
      <c r="C156" s="2" t="s">
        <v>13</v>
      </c>
    </row>
    <row r="157" customFormat="false" ht="15.8" hidden="false" customHeight="false" outlineLevel="0" collapsed="false">
      <c r="A157" s="1" t="n">
        <v>1107.25071029</v>
      </c>
      <c r="B157" s="1" t="n">
        <v>573.097</v>
      </c>
      <c r="C157" s="2" t="s">
        <v>13</v>
      </c>
    </row>
    <row r="158" customFormat="false" ht="15.8" hidden="false" customHeight="false" outlineLevel="0" collapsed="false">
      <c r="A158" s="1" t="n">
        <v>1112.67402389</v>
      </c>
      <c r="B158" s="1" t="n">
        <v>573.097</v>
      </c>
      <c r="C158" s="2" t="s">
        <v>13</v>
      </c>
    </row>
    <row r="159" customFormat="false" ht="15.8" hidden="false" customHeight="false" outlineLevel="0" collapsed="false">
      <c r="A159" s="1" t="n">
        <v>1145.54652367</v>
      </c>
      <c r="B159" s="1" t="n">
        <v>572.987486308</v>
      </c>
      <c r="C159" s="2" t="s">
        <v>13</v>
      </c>
    </row>
    <row r="160" customFormat="false" ht="15.8" hidden="false" customHeight="false" outlineLevel="0" collapsed="false">
      <c r="A160" s="1" t="n">
        <v>1069.84115815</v>
      </c>
      <c r="B160" s="1" t="n">
        <v>572.966663585</v>
      </c>
      <c r="C160" s="2" t="s">
        <v>13</v>
      </c>
    </row>
    <row r="161" customFormat="false" ht="15.8" hidden="false" customHeight="false" outlineLevel="0" collapsed="false">
      <c r="A161" s="1" t="n">
        <v>1068.89813559</v>
      </c>
      <c r="B161" s="1" t="n">
        <v>572.965947253</v>
      </c>
      <c r="C161" s="2" t="s">
        <v>13</v>
      </c>
    </row>
    <row r="162" customFormat="false" ht="15.8" hidden="false" customHeight="false" outlineLevel="0" collapsed="false">
      <c r="A162" s="1" t="n">
        <v>1058.81286973</v>
      </c>
      <c r="B162" s="1" t="n">
        <v>572.801327894</v>
      </c>
      <c r="C162" s="2" t="s">
        <v>13</v>
      </c>
    </row>
    <row r="163" customFormat="false" ht="15.8" hidden="false" customHeight="false" outlineLevel="0" collapsed="false">
      <c r="A163" s="1" t="n">
        <v>1014.83753398</v>
      </c>
      <c r="B163" s="1" t="n">
        <v>572.712917934</v>
      </c>
      <c r="C163" s="2" t="s">
        <v>13</v>
      </c>
    </row>
    <row r="164" customFormat="false" ht="15.8" hidden="false" customHeight="false" outlineLevel="0" collapsed="false">
      <c r="A164" s="1" t="n">
        <v>1055.35123533</v>
      </c>
      <c r="B164" s="1" t="n">
        <v>572.697295854</v>
      </c>
      <c r="C164" s="2" t="s">
        <v>13</v>
      </c>
    </row>
    <row r="165" customFormat="false" ht="15.8" hidden="false" customHeight="false" outlineLevel="0" collapsed="false">
      <c r="A165" s="1" t="n">
        <v>976.209561235</v>
      </c>
      <c r="B165" s="1" t="n">
        <v>572.476364563</v>
      </c>
      <c r="C165" s="2" t="s">
        <v>13</v>
      </c>
    </row>
    <row r="166" customFormat="false" ht="15.8" hidden="false" customHeight="false" outlineLevel="0" collapsed="false">
      <c r="A166" s="1" t="n">
        <v>968.547862639</v>
      </c>
      <c r="B166" s="1" t="n">
        <v>572.360538645</v>
      </c>
      <c r="C166" s="2" t="s">
        <v>13</v>
      </c>
    </row>
    <row r="167" customFormat="false" ht="15.8" hidden="false" customHeight="false" outlineLevel="0" collapsed="false">
      <c r="A167" s="1" t="n">
        <v>1038.63253541</v>
      </c>
      <c r="B167" s="1" t="n">
        <v>572.264483083</v>
      </c>
      <c r="C167" s="2" t="s">
        <v>13</v>
      </c>
    </row>
    <row r="168" customFormat="false" ht="15.8" hidden="false" customHeight="false" outlineLevel="0" collapsed="false">
      <c r="A168" s="1" t="n">
        <v>1009.26813248</v>
      </c>
      <c r="B168" s="1" t="n">
        <v>572.236143253</v>
      </c>
      <c r="C168" s="2" t="s">
        <v>13</v>
      </c>
    </row>
    <row r="169" customFormat="false" ht="15.8" hidden="false" customHeight="false" outlineLevel="0" collapsed="false">
      <c r="A169" s="1" t="n">
        <v>1032.77759809</v>
      </c>
      <c r="B169" s="1" t="n">
        <v>572.212823018</v>
      </c>
      <c r="C169" s="2" t="s">
        <v>13</v>
      </c>
    </row>
    <row r="170" customFormat="false" ht="15.8" hidden="false" customHeight="false" outlineLevel="0" collapsed="false">
      <c r="A170" s="1" t="n">
        <v>1005.2757503</v>
      </c>
      <c r="B170" s="1" t="n">
        <v>572.20023736</v>
      </c>
      <c r="C170" s="2" t="s">
        <v>13</v>
      </c>
    </row>
    <row r="171" customFormat="false" ht="15.8" hidden="false" customHeight="false" outlineLevel="0" collapsed="false">
      <c r="A171" s="1" t="n">
        <v>1000.80022538</v>
      </c>
      <c r="B171" s="1" t="n">
        <v>572.180943942</v>
      </c>
      <c r="C171" s="2" t="s">
        <v>13</v>
      </c>
    </row>
    <row r="172" customFormat="false" ht="15.8" hidden="false" customHeight="false" outlineLevel="0" collapsed="false">
      <c r="A172" s="1" t="n">
        <v>1036.94601451</v>
      </c>
      <c r="B172" s="1" t="n">
        <v>572.15250418</v>
      </c>
      <c r="C172" s="2" t="s">
        <v>13</v>
      </c>
    </row>
    <row r="173" customFormat="false" ht="15.8" hidden="false" customHeight="false" outlineLevel="0" collapsed="false">
      <c r="A173" s="1" t="n">
        <v>1029.87638194</v>
      </c>
      <c r="B173" s="1" t="n">
        <v>572.11843632</v>
      </c>
      <c r="C173" s="2" t="s">
        <v>13</v>
      </c>
    </row>
    <row r="174" customFormat="false" ht="15.8" hidden="false" customHeight="false" outlineLevel="0" collapsed="false">
      <c r="A174" s="1" t="n">
        <v>1026.4594216</v>
      </c>
      <c r="B174" s="1" t="n">
        <v>571.812398162</v>
      </c>
      <c r="C174" s="2" t="s">
        <v>13</v>
      </c>
    </row>
    <row r="175" customFormat="false" ht="15.8" hidden="false" customHeight="false" outlineLevel="0" collapsed="false">
      <c r="A175" s="1" t="n">
        <v>783.791164767</v>
      </c>
      <c r="B175" s="1" t="n">
        <v>570.90604974</v>
      </c>
      <c r="C175" s="2" t="s">
        <v>13</v>
      </c>
    </row>
    <row r="176" customFormat="false" ht="15.8" hidden="false" customHeight="false" outlineLevel="0" collapsed="false">
      <c r="A176" s="1" t="n">
        <v>864.840804259</v>
      </c>
      <c r="B176" s="1" t="n">
        <v>570.716327719</v>
      </c>
      <c r="C176" s="2" t="s">
        <v>13</v>
      </c>
    </row>
    <row r="177" customFormat="false" ht="15.8" hidden="false" customHeight="false" outlineLevel="0" collapsed="false">
      <c r="A177" s="1" t="n">
        <v>772.042465394</v>
      </c>
      <c r="B177" s="1" t="n">
        <v>570.668407628</v>
      </c>
      <c r="C177" s="2" t="s">
        <v>13</v>
      </c>
    </row>
    <row r="178" customFormat="false" ht="15.8" hidden="false" customHeight="false" outlineLevel="0" collapsed="false">
      <c r="A178" s="1" t="n">
        <v>456.797326824</v>
      </c>
      <c r="B178" s="1" t="n">
        <v>570.635666339</v>
      </c>
      <c r="C178" s="2" t="s">
        <v>13</v>
      </c>
    </row>
    <row r="179" customFormat="false" ht="15.8" hidden="false" customHeight="false" outlineLevel="0" collapsed="false">
      <c r="A179" s="1" t="n">
        <v>771.312045202</v>
      </c>
      <c r="B179" s="1" t="n">
        <v>570.607517924</v>
      </c>
      <c r="C179" s="2" t="s">
        <v>13</v>
      </c>
    </row>
    <row r="180" customFormat="false" ht="15.8" hidden="false" customHeight="false" outlineLevel="0" collapsed="false">
      <c r="A180" s="1" t="n">
        <v>756.818823625</v>
      </c>
      <c r="B180" s="1" t="n">
        <v>570.436117835</v>
      </c>
      <c r="C180" s="2" t="s">
        <v>13</v>
      </c>
    </row>
    <row r="181" customFormat="false" ht="15.8" hidden="false" customHeight="false" outlineLevel="0" collapsed="false">
      <c r="A181" s="1" t="n">
        <v>840.081391088</v>
      </c>
      <c r="B181" s="1" t="n">
        <v>570.294679835</v>
      </c>
      <c r="C181" s="2" t="s">
        <v>13</v>
      </c>
    </row>
    <row r="182" customFormat="false" ht="15.8" hidden="false" customHeight="false" outlineLevel="0" collapsed="false">
      <c r="A182" s="1" t="n">
        <v>687.579353712</v>
      </c>
      <c r="B182" s="1" t="n">
        <v>570.288624509</v>
      </c>
      <c r="C182" s="2" t="s">
        <v>13</v>
      </c>
    </row>
    <row r="183" customFormat="false" ht="15.8" hidden="false" customHeight="false" outlineLevel="0" collapsed="false">
      <c r="A183" s="1" t="n">
        <v>757.825116295</v>
      </c>
      <c r="B183" s="1" t="n">
        <v>570.274247111</v>
      </c>
      <c r="C183" s="2" t="s">
        <v>13</v>
      </c>
    </row>
    <row r="184" customFormat="false" ht="15.8" hidden="false" customHeight="false" outlineLevel="0" collapsed="false">
      <c r="A184" s="1" t="n">
        <v>645.160222512</v>
      </c>
      <c r="B184" s="1" t="n">
        <v>570.255604816</v>
      </c>
      <c r="C184" s="2" t="s">
        <v>13</v>
      </c>
    </row>
    <row r="185" customFormat="false" ht="15.8" hidden="false" customHeight="false" outlineLevel="0" collapsed="false">
      <c r="A185" s="1" t="n">
        <v>693.013038144</v>
      </c>
      <c r="B185" s="1" t="n">
        <v>570.217255509</v>
      </c>
      <c r="C185" s="2" t="s">
        <v>13</v>
      </c>
    </row>
    <row r="186" customFormat="false" ht="15.8" hidden="false" customHeight="false" outlineLevel="0" collapsed="false">
      <c r="A186" s="1" t="n">
        <v>755.461760523</v>
      </c>
      <c r="B186" s="1" t="n">
        <v>570.201524488</v>
      </c>
      <c r="C186" s="2" t="s">
        <v>13</v>
      </c>
    </row>
    <row r="187" customFormat="false" ht="15.8" hidden="false" customHeight="false" outlineLevel="0" collapsed="false">
      <c r="A187" s="1" t="n">
        <v>763.995834343</v>
      </c>
      <c r="B187" s="1" t="n">
        <v>570.177697682</v>
      </c>
      <c r="C187" s="2" t="s">
        <v>13</v>
      </c>
    </row>
    <row r="188" customFormat="false" ht="15.8" hidden="false" customHeight="false" outlineLevel="0" collapsed="false">
      <c r="A188" s="1" t="n">
        <v>462.617235798</v>
      </c>
      <c r="B188" s="1" t="n">
        <v>570.084292541</v>
      </c>
      <c r="C188" s="2" t="s">
        <v>13</v>
      </c>
    </row>
    <row r="189" customFormat="false" ht="15.8" hidden="false" customHeight="false" outlineLevel="0" collapsed="false">
      <c r="A189" s="1" t="n">
        <v>704.028304328</v>
      </c>
      <c r="B189" s="1" t="n">
        <v>570.058979878</v>
      </c>
      <c r="C189" s="2" t="s">
        <v>13</v>
      </c>
    </row>
    <row r="190" customFormat="false" ht="15.8" hidden="false" customHeight="false" outlineLevel="0" collapsed="false">
      <c r="A190" s="1" t="n">
        <v>697.121729007</v>
      </c>
      <c r="B190" s="1" t="n">
        <v>570.054446914</v>
      </c>
      <c r="C190" s="2" t="s">
        <v>13</v>
      </c>
    </row>
    <row r="191" customFormat="false" ht="15.8" hidden="false" customHeight="false" outlineLevel="0" collapsed="false">
      <c r="A191" s="1" t="n">
        <v>652.587327254</v>
      </c>
      <c r="B191" s="1" t="n">
        <v>570.018745747</v>
      </c>
      <c r="C191" s="2" t="s">
        <v>13</v>
      </c>
    </row>
    <row r="192" customFormat="false" ht="15.8" hidden="false" customHeight="false" outlineLevel="0" collapsed="false">
      <c r="A192" s="1" t="n">
        <v>637.004902683</v>
      </c>
      <c r="B192" s="1" t="n">
        <v>569.980614919</v>
      </c>
      <c r="C192" s="2" t="s">
        <v>13</v>
      </c>
    </row>
    <row r="193" customFormat="false" ht="15.8" hidden="false" customHeight="false" outlineLevel="0" collapsed="false">
      <c r="A193" s="1" t="n">
        <v>636.401110026</v>
      </c>
      <c r="B193" s="1" t="n">
        <v>569.958974587</v>
      </c>
      <c r="C193" s="2" t="s">
        <v>13</v>
      </c>
    </row>
    <row r="194" customFormat="false" ht="15.8" hidden="false" customHeight="false" outlineLevel="0" collapsed="false">
      <c r="A194" s="1" t="n">
        <v>454.380472559</v>
      </c>
      <c r="B194" s="1" t="n">
        <v>569.958780808</v>
      </c>
      <c r="C194" s="2" t="s">
        <v>13</v>
      </c>
    </row>
    <row r="195" customFormat="false" ht="15.8" hidden="false" customHeight="false" outlineLevel="0" collapsed="false">
      <c r="A195" s="1" t="n">
        <v>653.556219681</v>
      </c>
      <c r="B195" s="1" t="n">
        <v>569.949106451</v>
      </c>
      <c r="C195" s="2" t="s">
        <v>13</v>
      </c>
    </row>
    <row r="196" customFormat="false" ht="15.8" hidden="false" customHeight="false" outlineLevel="0" collapsed="false">
      <c r="A196" s="1" t="n">
        <v>653.371795227</v>
      </c>
      <c r="B196" s="1" t="n">
        <v>569.944836808</v>
      </c>
      <c r="C196" s="2" t="s">
        <v>13</v>
      </c>
    </row>
    <row r="197" customFormat="false" ht="15.8" hidden="false" customHeight="false" outlineLevel="0" collapsed="false">
      <c r="A197" s="1" t="n">
        <v>636.728530957</v>
      </c>
      <c r="B197" s="1" t="n">
        <v>569.933528491</v>
      </c>
      <c r="C197" s="2" t="s">
        <v>13</v>
      </c>
    </row>
    <row r="198" customFormat="false" ht="15.8" hidden="false" customHeight="false" outlineLevel="0" collapsed="false">
      <c r="A198" s="1" t="n">
        <v>654.501679281</v>
      </c>
      <c r="B198" s="1" t="n">
        <v>569.912634871</v>
      </c>
      <c r="C198" s="2" t="s">
        <v>13</v>
      </c>
    </row>
    <row r="199" customFormat="false" ht="15.8" hidden="false" customHeight="false" outlineLevel="0" collapsed="false">
      <c r="A199" s="1" t="n">
        <v>447.816963113</v>
      </c>
      <c r="B199" s="1" t="n">
        <v>569.906337966</v>
      </c>
      <c r="C199" s="2" t="s">
        <v>13</v>
      </c>
    </row>
    <row r="200" customFormat="false" ht="15.8" hidden="false" customHeight="false" outlineLevel="0" collapsed="false">
      <c r="A200" s="1" t="n">
        <v>437.890907501</v>
      </c>
      <c r="B200" s="1" t="n">
        <v>569.872021158</v>
      </c>
      <c r="C200" s="2" t="s">
        <v>13</v>
      </c>
    </row>
    <row r="201" customFormat="false" ht="15.8" hidden="false" customHeight="false" outlineLevel="0" collapsed="false">
      <c r="A201" s="1" t="n">
        <v>496.443775858</v>
      </c>
      <c r="B201" s="1" t="n">
        <v>569.866808479</v>
      </c>
      <c r="C201" s="2" t="s">
        <v>13</v>
      </c>
    </row>
    <row r="202" customFormat="false" ht="15.8" hidden="false" customHeight="false" outlineLevel="0" collapsed="false">
      <c r="A202" s="1" t="n">
        <v>662.249546674</v>
      </c>
      <c r="B202" s="1" t="n">
        <v>569.831653363</v>
      </c>
      <c r="C202" s="2" t="s">
        <v>13</v>
      </c>
    </row>
    <row r="203" customFormat="false" ht="15.8" hidden="false" customHeight="false" outlineLevel="0" collapsed="false">
      <c r="A203" s="1" t="n">
        <v>567.401444249</v>
      </c>
      <c r="B203" s="1" t="n">
        <v>569.786243918</v>
      </c>
      <c r="C203" s="2" t="s">
        <v>13</v>
      </c>
    </row>
    <row r="204" customFormat="false" ht="15.8" hidden="false" customHeight="false" outlineLevel="0" collapsed="false">
      <c r="A204" s="1" t="n">
        <v>469.372662229</v>
      </c>
      <c r="B204" s="1" t="n">
        <v>569.769635128</v>
      </c>
      <c r="C204" s="2" t="s">
        <v>13</v>
      </c>
    </row>
    <row r="205" customFormat="false" ht="15.8" hidden="false" customHeight="false" outlineLevel="0" collapsed="false">
      <c r="A205" s="1" t="n">
        <v>666.294722842</v>
      </c>
      <c r="B205" s="1" t="n">
        <v>569.755371473</v>
      </c>
      <c r="C205" s="2" t="s">
        <v>13</v>
      </c>
    </row>
    <row r="206" customFormat="false" ht="15.8" hidden="false" customHeight="false" outlineLevel="0" collapsed="false">
      <c r="A206" s="1" t="n">
        <v>459.09870526</v>
      </c>
      <c r="B206" s="1" t="n">
        <v>569.751949659</v>
      </c>
      <c r="C206" s="2" t="s">
        <v>13</v>
      </c>
    </row>
    <row r="207" customFormat="false" ht="15.8" hidden="false" customHeight="false" outlineLevel="0" collapsed="false">
      <c r="A207" s="1" t="n">
        <v>434.415188468</v>
      </c>
      <c r="B207" s="1" t="n">
        <v>569.726659372</v>
      </c>
      <c r="C207" s="2" t="s">
        <v>13</v>
      </c>
    </row>
    <row r="208" customFormat="false" ht="15.8" hidden="false" customHeight="false" outlineLevel="0" collapsed="false">
      <c r="A208" s="1" t="n">
        <v>557.086129743</v>
      </c>
      <c r="B208" s="1" t="n">
        <v>569.723048176</v>
      </c>
      <c r="C208" s="2" t="s">
        <v>13</v>
      </c>
    </row>
    <row r="209" customFormat="false" ht="15.8" hidden="false" customHeight="false" outlineLevel="0" collapsed="false">
      <c r="A209" s="1" t="n">
        <v>749.213199254</v>
      </c>
      <c r="B209" s="1" t="n">
        <v>569.699724364</v>
      </c>
      <c r="C209" s="2" t="s">
        <v>13</v>
      </c>
    </row>
    <row r="210" customFormat="false" ht="15.8" hidden="false" customHeight="false" outlineLevel="0" collapsed="false">
      <c r="A210" s="1" t="n">
        <v>471.27600339</v>
      </c>
      <c r="B210" s="1" t="n">
        <v>569.679968356</v>
      </c>
      <c r="C210" s="2" t="s">
        <v>13</v>
      </c>
    </row>
    <row r="211" customFormat="false" ht="15.8" hidden="false" customHeight="false" outlineLevel="0" collapsed="false">
      <c r="A211" s="1" t="n">
        <v>570.028720993</v>
      </c>
      <c r="B211" s="1" t="n">
        <v>569.664983399</v>
      </c>
      <c r="C211" s="2" t="s">
        <v>13</v>
      </c>
    </row>
    <row r="212" customFormat="false" ht="15.8" hidden="false" customHeight="false" outlineLevel="0" collapsed="false">
      <c r="A212" s="1" t="n">
        <v>495.279920683</v>
      </c>
      <c r="B212" s="1" t="n">
        <v>569.61642226</v>
      </c>
      <c r="C212" s="2" t="s">
        <v>13</v>
      </c>
    </row>
    <row r="213" customFormat="false" ht="15.8" hidden="false" customHeight="false" outlineLevel="0" collapsed="false">
      <c r="A213" s="1" t="n">
        <v>572.341447723</v>
      </c>
      <c r="B213" s="1" t="n">
        <v>569.61088821</v>
      </c>
      <c r="C213" s="2" t="s">
        <v>13</v>
      </c>
    </row>
    <row r="214" customFormat="false" ht="15.8" hidden="false" customHeight="false" outlineLevel="0" collapsed="false">
      <c r="A214" s="1" t="n">
        <v>475.406491479</v>
      </c>
      <c r="B214" s="1" t="n">
        <v>569.599770147</v>
      </c>
      <c r="C214" s="2" t="s">
        <v>13</v>
      </c>
    </row>
    <row r="215" customFormat="false" ht="15.8" hidden="false" customHeight="false" outlineLevel="0" collapsed="false">
      <c r="A215" s="1" t="n">
        <v>544.198557982</v>
      </c>
      <c r="B215" s="1" t="n">
        <v>569.587403434</v>
      </c>
      <c r="C215" s="2" t="s">
        <v>13</v>
      </c>
    </row>
    <row r="216" customFormat="false" ht="15.8" hidden="false" customHeight="false" outlineLevel="0" collapsed="false">
      <c r="A216" s="1" t="n">
        <v>480.440274891</v>
      </c>
      <c r="B216" s="1" t="n">
        <v>569.575288985</v>
      </c>
      <c r="C216" s="2" t="s">
        <v>13</v>
      </c>
    </row>
    <row r="217" customFormat="false" ht="15.8" hidden="false" customHeight="false" outlineLevel="0" collapsed="false">
      <c r="A217" s="1" t="n">
        <v>710.634506856</v>
      </c>
      <c r="B217" s="1" t="n">
        <v>569.562092513</v>
      </c>
      <c r="C217" s="2" t="s">
        <v>13</v>
      </c>
    </row>
    <row r="218" customFormat="false" ht="15.8" hidden="false" customHeight="false" outlineLevel="0" collapsed="false">
      <c r="A218" s="1" t="n">
        <v>545.220224892</v>
      </c>
      <c r="B218" s="1" t="n">
        <v>569.543305543</v>
      </c>
      <c r="C218" s="2" t="s">
        <v>13</v>
      </c>
    </row>
    <row r="219" customFormat="false" ht="15.8" hidden="false" customHeight="false" outlineLevel="0" collapsed="false">
      <c r="A219" s="1" t="n">
        <v>543.007051009</v>
      </c>
      <c r="B219" s="1" t="n">
        <v>569.52048734</v>
      </c>
      <c r="C219" s="2" t="s">
        <v>13</v>
      </c>
    </row>
    <row r="220" customFormat="false" ht="15.8" hidden="false" customHeight="false" outlineLevel="0" collapsed="false">
      <c r="A220" s="1" t="n">
        <v>549.886404813</v>
      </c>
      <c r="B220" s="1" t="n">
        <v>569.50509108</v>
      </c>
      <c r="C220" s="2" t="s">
        <v>13</v>
      </c>
    </row>
    <row r="221" customFormat="false" ht="15.8" hidden="false" customHeight="false" outlineLevel="0" collapsed="false">
      <c r="A221" s="1" t="n">
        <v>538.087005137</v>
      </c>
      <c r="B221" s="1" t="n">
        <v>569.495245915</v>
      </c>
      <c r="C221" s="2" t="s">
        <v>13</v>
      </c>
    </row>
    <row r="222" customFormat="false" ht="15.8" hidden="false" customHeight="false" outlineLevel="0" collapsed="false">
      <c r="A222" s="1" t="n">
        <v>444.62886269</v>
      </c>
      <c r="B222" s="1" t="n">
        <v>569.479098888</v>
      </c>
      <c r="C222" s="2" t="s">
        <v>13</v>
      </c>
    </row>
    <row r="223" customFormat="false" ht="15.8" hidden="false" customHeight="false" outlineLevel="0" collapsed="false">
      <c r="A223" s="1" t="n">
        <v>559.956366279</v>
      </c>
      <c r="B223" s="1" t="n">
        <v>569.475393121</v>
      </c>
      <c r="C223" s="2" t="s">
        <v>13</v>
      </c>
    </row>
    <row r="224" customFormat="false" ht="15.8" hidden="false" customHeight="false" outlineLevel="0" collapsed="false">
      <c r="A224" s="1" t="n">
        <v>479.387091549</v>
      </c>
      <c r="B224" s="1" t="n">
        <v>569.474879647</v>
      </c>
      <c r="C224" s="2" t="s">
        <v>13</v>
      </c>
    </row>
    <row r="225" customFormat="false" ht="15.8" hidden="false" customHeight="false" outlineLevel="0" collapsed="false">
      <c r="A225" s="1" t="n">
        <v>486.941102693</v>
      </c>
      <c r="B225" s="1" t="n">
        <v>569.458241647</v>
      </c>
      <c r="C225" s="2" t="s">
        <v>13</v>
      </c>
    </row>
    <row r="226" customFormat="false" ht="15.8" hidden="false" customHeight="false" outlineLevel="0" collapsed="false">
      <c r="A226" s="1" t="n">
        <v>725.851744468</v>
      </c>
      <c r="B226" s="1" t="n">
        <v>569.457992401</v>
      </c>
      <c r="C226" s="2" t="s">
        <v>13</v>
      </c>
    </row>
    <row r="227" customFormat="false" ht="15.8" hidden="false" customHeight="false" outlineLevel="0" collapsed="false">
      <c r="A227" s="1" t="n">
        <v>679.465646977</v>
      </c>
      <c r="B227" s="1" t="n">
        <v>569.457412253</v>
      </c>
      <c r="C227" s="2" t="s">
        <v>13</v>
      </c>
    </row>
    <row r="228" customFormat="false" ht="15.8" hidden="false" customHeight="false" outlineLevel="0" collapsed="false">
      <c r="A228" s="1" t="n">
        <v>727.258550666</v>
      </c>
      <c r="B228" s="1" t="n">
        <v>569.4552212</v>
      </c>
      <c r="C228" s="2" t="s">
        <v>13</v>
      </c>
    </row>
    <row r="229" customFormat="false" ht="15.8" hidden="false" customHeight="false" outlineLevel="0" collapsed="false">
      <c r="A229" s="1" t="n">
        <v>679.554618432</v>
      </c>
      <c r="B229" s="1" t="n">
        <v>569.455007181</v>
      </c>
      <c r="C229" s="2" t="s">
        <v>13</v>
      </c>
    </row>
    <row r="230" customFormat="false" ht="15.8" hidden="false" customHeight="false" outlineLevel="0" collapsed="false">
      <c r="A230" s="1" t="n">
        <v>727.852336837</v>
      </c>
      <c r="B230" s="1" t="n">
        <v>569.454408897</v>
      </c>
      <c r="C230" s="2" t="s">
        <v>13</v>
      </c>
    </row>
    <row r="231" customFormat="false" ht="15.8" hidden="false" customHeight="false" outlineLevel="0" collapsed="false">
      <c r="A231" s="1" t="n">
        <v>727.67999</v>
      </c>
      <c r="B231" s="1" t="n">
        <v>569.452948332</v>
      </c>
      <c r="C231" s="2" t="s">
        <v>13</v>
      </c>
    </row>
    <row r="232" customFormat="false" ht="15.8" hidden="false" customHeight="false" outlineLevel="0" collapsed="false">
      <c r="A232" s="1" t="n">
        <v>609.309489532</v>
      </c>
      <c r="B232" s="1" t="n">
        <v>569.444668945</v>
      </c>
      <c r="C232" s="2" t="s">
        <v>13</v>
      </c>
    </row>
    <row r="233" customFormat="false" ht="15.8" hidden="false" customHeight="false" outlineLevel="0" collapsed="false">
      <c r="A233" s="1" t="n">
        <v>627.48392453</v>
      </c>
      <c r="B233" s="1" t="n">
        <v>569.430328739</v>
      </c>
      <c r="C233" s="2" t="s">
        <v>13</v>
      </c>
    </row>
    <row r="234" customFormat="false" ht="15.8" hidden="false" customHeight="false" outlineLevel="0" collapsed="false">
      <c r="A234" s="1" t="n">
        <v>607.10553427</v>
      </c>
      <c r="B234" s="1" t="n">
        <v>569.390271884</v>
      </c>
      <c r="C234" s="2" t="s">
        <v>13</v>
      </c>
    </row>
    <row r="235" customFormat="false" ht="15.8" hidden="false" customHeight="false" outlineLevel="0" collapsed="false">
      <c r="A235" s="1" t="n">
        <v>582.05020332</v>
      </c>
      <c r="B235" s="1" t="n">
        <v>569.389682384</v>
      </c>
      <c r="C235" s="2" t="s">
        <v>13</v>
      </c>
    </row>
    <row r="236" customFormat="false" ht="15.8" hidden="false" customHeight="false" outlineLevel="0" collapsed="false">
      <c r="A236" s="1" t="n">
        <v>729.086857682</v>
      </c>
      <c r="B236" s="1" t="n">
        <v>569.386047018</v>
      </c>
      <c r="C236" s="2" t="s">
        <v>13</v>
      </c>
    </row>
    <row r="237" customFormat="false" ht="15.8" hidden="false" customHeight="false" outlineLevel="0" collapsed="false">
      <c r="A237" s="1" t="n">
        <v>581.593683629</v>
      </c>
      <c r="B237" s="1" t="n">
        <v>569.385191202</v>
      </c>
      <c r="C237" s="2" t="s">
        <v>13</v>
      </c>
    </row>
    <row r="238" customFormat="false" ht="15.8" hidden="false" customHeight="false" outlineLevel="0" collapsed="false">
      <c r="A238" s="1" t="n">
        <v>569.342712605</v>
      </c>
      <c r="B238" s="1" t="n">
        <v>569.378604437</v>
      </c>
      <c r="C238" s="2" t="s">
        <v>13</v>
      </c>
    </row>
    <row r="239" customFormat="false" ht="15.8" hidden="false" customHeight="false" outlineLevel="0" collapsed="false">
      <c r="A239" s="1" t="n">
        <v>582.472450814</v>
      </c>
      <c r="B239" s="1" t="n">
        <v>569.372587847</v>
      </c>
      <c r="C239" s="2" t="s">
        <v>13</v>
      </c>
    </row>
    <row r="240" customFormat="false" ht="15.8" hidden="false" customHeight="false" outlineLevel="0" collapsed="false">
      <c r="A240" s="1" t="n">
        <v>501.964747569</v>
      </c>
      <c r="B240" s="1" t="n">
        <v>569.353384762</v>
      </c>
      <c r="C240" s="2" t="s">
        <v>13</v>
      </c>
    </row>
    <row r="241" customFormat="false" ht="15.8" hidden="false" customHeight="false" outlineLevel="0" collapsed="false">
      <c r="A241" s="1" t="n">
        <v>623.068117707</v>
      </c>
      <c r="B241" s="1" t="n">
        <v>569.350311896</v>
      </c>
      <c r="C241" s="2" t="s">
        <v>13</v>
      </c>
    </row>
    <row r="242" customFormat="false" ht="15.8" hidden="false" customHeight="false" outlineLevel="0" collapsed="false">
      <c r="A242" s="1" t="n">
        <v>531.162834631</v>
      </c>
      <c r="B242" s="1" t="n">
        <v>569.333359251</v>
      </c>
      <c r="C242" s="2" t="s">
        <v>13</v>
      </c>
    </row>
    <row r="243" customFormat="false" ht="15.8" hidden="false" customHeight="false" outlineLevel="0" collapsed="false">
      <c r="A243" s="1" t="n">
        <v>515.417093964</v>
      </c>
      <c r="B243" s="1" t="n">
        <v>569.314762931</v>
      </c>
      <c r="C243" s="2" t="s">
        <v>13</v>
      </c>
    </row>
    <row r="244" customFormat="false" ht="15.8" hidden="false" customHeight="false" outlineLevel="0" collapsed="false">
      <c r="A244" s="1" t="n">
        <v>600.173954667</v>
      </c>
      <c r="B244" s="1" t="n">
        <v>569.288077896</v>
      </c>
      <c r="C244" s="2" t="s">
        <v>13</v>
      </c>
    </row>
    <row r="245" customFormat="false" ht="15.8" hidden="false" customHeight="false" outlineLevel="0" collapsed="false">
      <c r="A245" s="1" t="n">
        <v>736.523806496</v>
      </c>
      <c r="B245" s="1" t="n">
        <v>569.275707877</v>
      </c>
      <c r="C245" s="2" t="s">
        <v>13</v>
      </c>
    </row>
    <row r="246" customFormat="false" ht="15.8" hidden="false" customHeight="false" outlineLevel="0" collapsed="false">
      <c r="A246" s="1" t="n">
        <v>595.795924312</v>
      </c>
      <c r="B246" s="1" t="n">
        <v>569.267626056</v>
      </c>
      <c r="C246" s="2" t="s">
        <v>13</v>
      </c>
    </row>
    <row r="247" customFormat="false" ht="15.8" hidden="false" customHeight="false" outlineLevel="0" collapsed="false">
      <c r="A247" s="1" t="n">
        <v>394.379722037</v>
      </c>
      <c r="B247" s="1" t="n">
        <v>569.235008517</v>
      </c>
      <c r="C247" s="2" t="s">
        <v>13</v>
      </c>
    </row>
    <row r="248" customFormat="false" ht="15.8" hidden="false" customHeight="false" outlineLevel="0" collapsed="false">
      <c r="A248" s="1" t="n">
        <v>738.525679343</v>
      </c>
      <c r="B248" s="1" t="n">
        <v>569.234855501</v>
      </c>
      <c r="C248" s="2" t="s">
        <v>13</v>
      </c>
    </row>
    <row r="249" customFormat="false" ht="15.8" hidden="false" customHeight="false" outlineLevel="0" collapsed="false">
      <c r="A249" s="1" t="n">
        <v>427.076165259</v>
      </c>
      <c r="B249" s="1" t="n">
        <v>569.219789085</v>
      </c>
      <c r="C249" s="2" t="s">
        <v>13</v>
      </c>
    </row>
    <row r="250" customFormat="false" ht="15.8" hidden="false" customHeight="false" outlineLevel="0" collapsed="false">
      <c r="A250" s="1" t="n">
        <v>392.980451409</v>
      </c>
      <c r="B250" s="1" t="n">
        <v>569.21882245</v>
      </c>
      <c r="C250" s="2" t="s">
        <v>13</v>
      </c>
    </row>
    <row r="251" customFormat="false" ht="15.8" hidden="false" customHeight="false" outlineLevel="0" collapsed="false">
      <c r="A251" s="1" t="n">
        <v>393.777496277</v>
      </c>
      <c r="B251" s="1" t="n">
        <v>569.188889473</v>
      </c>
      <c r="C251" s="2" t="s">
        <v>13</v>
      </c>
    </row>
    <row r="252" customFormat="false" ht="15.8" hidden="false" customHeight="false" outlineLevel="0" collapsed="false">
      <c r="A252" s="1" t="n">
        <v>427.728273703</v>
      </c>
      <c r="B252" s="1" t="n">
        <v>569.179346928</v>
      </c>
      <c r="C252" s="2" t="s">
        <v>13</v>
      </c>
    </row>
    <row r="253" customFormat="false" ht="15.8" hidden="false" customHeight="false" outlineLevel="0" collapsed="false">
      <c r="A253" s="1" t="n">
        <v>395.448845466</v>
      </c>
      <c r="B253" s="1" t="n">
        <v>569.170468965</v>
      </c>
      <c r="C253" s="2" t="s">
        <v>13</v>
      </c>
    </row>
    <row r="254" customFormat="false" ht="15.8" hidden="false" customHeight="false" outlineLevel="0" collapsed="false">
      <c r="A254" s="1" t="n">
        <v>297.676167284</v>
      </c>
      <c r="B254" s="1" t="n">
        <v>569.151657835</v>
      </c>
      <c r="C254" s="2" t="s">
        <v>13</v>
      </c>
    </row>
    <row r="255" customFormat="false" ht="15.8" hidden="false" customHeight="false" outlineLevel="0" collapsed="false">
      <c r="A255" s="1" t="n">
        <v>591.053541414</v>
      </c>
      <c r="B255" s="1" t="n">
        <v>569.13376243</v>
      </c>
      <c r="C255" s="2" t="s">
        <v>13</v>
      </c>
    </row>
    <row r="256" customFormat="false" ht="15.8" hidden="false" customHeight="false" outlineLevel="0" collapsed="false">
      <c r="A256" s="1" t="n">
        <v>338.037668256</v>
      </c>
      <c r="B256" s="1" t="n">
        <v>569.07034878</v>
      </c>
      <c r="C256" s="2" t="s">
        <v>13</v>
      </c>
    </row>
    <row r="257" customFormat="false" ht="15.8" hidden="false" customHeight="false" outlineLevel="0" collapsed="false">
      <c r="A257" s="1" t="n">
        <v>614.411402053</v>
      </c>
      <c r="B257" s="1" t="n">
        <v>569.057734889</v>
      </c>
      <c r="C257" s="2" t="s">
        <v>13</v>
      </c>
    </row>
    <row r="258" customFormat="false" ht="15.8" hidden="false" customHeight="false" outlineLevel="0" collapsed="false">
      <c r="A258" s="1" t="n">
        <v>416.422266943</v>
      </c>
      <c r="B258" s="1" t="n">
        <v>569.051666606</v>
      </c>
      <c r="C258" s="2" t="s">
        <v>13</v>
      </c>
    </row>
    <row r="259" customFormat="false" ht="15.8" hidden="false" customHeight="false" outlineLevel="0" collapsed="false">
      <c r="A259" s="1" t="n">
        <v>298.87627079</v>
      </c>
      <c r="B259" s="1" t="n">
        <v>569.042891978</v>
      </c>
      <c r="C259" s="2" t="s">
        <v>13</v>
      </c>
    </row>
    <row r="260" customFormat="false" ht="15.8" hidden="false" customHeight="false" outlineLevel="0" collapsed="false">
      <c r="A260" s="1" t="n">
        <v>624.802984671</v>
      </c>
      <c r="B260" s="1" t="n">
        <v>569.027197406</v>
      </c>
      <c r="C260" s="2" t="s">
        <v>13</v>
      </c>
    </row>
    <row r="261" customFormat="false" ht="15.8" hidden="false" customHeight="false" outlineLevel="0" collapsed="false">
      <c r="A261" s="1" t="n">
        <v>486.346913959</v>
      </c>
      <c r="B261" s="1" t="n">
        <v>569.021194323</v>
      </c>
      <c r="C261" s="2" t="s">
        <v>13</v>
      </c>
    </row>
    <row r="262" customFormat="false" ht="15.8" hidden="false" customHeight="false" outlineLevel="0" collapsed="false">
      <c r="A262" s="1" t="n">
        <v>358.290938364</v>
      </c>
      <c r="B262" s="1" t="n">
        <v>569.001550537</v>
      </c>
      <c r="C262" s="2" t="s">
        <v>13</v>
      </c>
    </row>
    <row r="263" customFormat="false" ht="15.8" hidden="false" customHeight="false" outlineLevel="0" collapsed="false">
      <c r="A263" s="1" t="n">
        <v>527.7715062</v>
      </c>
      <c r="B263" s="1" t="n">
        <v>568.987862857</v>
      </c>
      <c r="C263" s="2" t="s">
        <v>13</v>
      </c>
    </row>
    <row r="264" customFormat="false" ht="15.8" hidden="false" customHeight="false" outlineLevel="0" collapsed="false">
      <c r="A264" s="1" t="n">
        <v>489.406705803</v>
      </c>
      <c r="B264" s="1" t="n">
        <v>568.970427321</v>
      </c>
      <c r="C264" s="2" t="s">
        <v>13</v>
      </c>
    </row>
    <row r="265" customFormat="false" ht="15.8" hidden="false" customHeight="false" outlineLevel="0" collapsed="false">
      <c r="A265" s="1" t="n">
        <v>521.073608388</v>
      </c>
      <c r="B265" s="1" t="n">
        <v>568.956550243</v>
      </c>
      <c r="C265" s="2" t="s">
        <v>13</v>
      </c>
    </row>
    <row r="266" customFormat="false" ht="15.8" hidden="false" customHeight="false" outlineLevel="0" collapsed="false">
      <c r="A266" s="1" t="n">
        <v>517.620222933</v>
      </c>
      <c r="B266" s="1" t="n">
        <v>568.94490013</v>
      </c>
      <c r="C266" s="2" t="s">
        <v>13</v>
      </c>
    </row>
    <row r="267" customFormat="false" ht="15.8" hidden="false" customHeight="false" outlineLevel="0" collapsed="false">
      <c r="A267" s="1" t="n">
        <v>513.667220567</v>
      </c>
      <c r="B267" s="1" t="n">
        <v>568.911340158</v>
      </c>
      <c r="C267" s="2" t="s">
        <v>13</v>
      </c>
    </row>
    <row r="268" customFormat="false" ht="15.8" hidden="false" customHeight="false" outlineLevel="0" collapsed="false">
      <c r="A268" s="1" t="n">
        <v>356.896930565</v>
      </c>
      <c r="B268" s="1" t="n">
        <v>568.902447283</v>
      </c>
      <c r="C268" s="2" t="s">
        <v>13</v>
      </c>
    </row>
    <row r="269" customFormat="false" ht="15.8" hidden="false" customHeight="false" outlineLevel="0" collapsed="false">
      <c r="A269" s="1" t="n">
        <v>398.419393812</v>
      </c>
      <c r="B269" s="1" t="n">
        <v>568.813685278</v>
      </c>
      <c r="C269" s="2" t="s">
        <v>13</v>
      </c>
    </row>
    <row r="270" customFormat="false" ht="15.8" hidden="false" customHeight="false" outlineLevel="0" collapsed="false">
      <c r="A270" s="1" t="n">
        <v>419.048420395</v>
      </c>
      <c r="B270" s="1" t="n">
        <v>568.739015908</v>
      </c>
      <c r="C270" s="2" t="s">
        <v>13</v>
      </c>
    </row>
    <row r="271" customFormat="false" ht="15.8" hidden="false" customHeight="false" outlineLevel="0" collapsed="false">
      <c r="A271" s="1" t="n">
        <v>389.43813394</v>
      </c>
      <c r="B271" s="1" t="n">
        <v>568.716574495</v>
      </c>
      <c r="C271" s="2" t="s">
        <v>13</v>
      </c>
    </row>
    <row r="272" customFormat="false" ht="15.8" hidden="false" customHeight="false" outlineLevel="0" collapsed="false">
      <c r="A272" s="1" t="n">
        <v>408.578947129</v>
      </c>
      <c r="B272" s="1" t="n">
        <v>568.657170151</v>
      </c>
      <c r="C272" s="2" t="s">
        <v>13</v>
      </c>
    </row>
    <row r="273" customFormat="false" ht="15.8" hidden="false" customHeight="false" outlineLevel="0" collapsed="false">
      <c r="A273" s="1" t="n">
        <v>385.696950628</v>
      </c>
      <c r="B273" s="1" t="n">
        <v>568.62939144</v>
      </c>
      <c r="C273" s="2" t="s">
        <v>13</v>
      </c>
    </row>
    <row r="274" customFormat="false" ht="15.8" hidden="false" customHeight="false" outlineLevel="0" collapsed="false">
      <c r="A274" s="1" t="n">
        <v>406.411397411</v>
      </c>
      <c r="B274" s="1" t="n">
        <v>568.625673926</v>
      </c>
      <c r="C274" s="2" t="s">
        <v>13</v>
      </c>
    </row>
    <row r="275" customFormat="false" ht="15.8" hidden="false" customHeight="false" outlineLevel="0" collapsed="false">
      <c r="A275" s="1" t="n">
        <v>324.891722536</v>
      </c>
      <c r="B275" s="1" t="n">
        <v>568.617409592</v>
      </c>
      <c r="C275" s="2" t="s">
        <v>13</v>
      </c>
    </row>
    <row r="276" customFormat="false" ht="15.8" hidden="false" customHeight="false" outlineLevel="0" collapsed="false">
      <c r="A276" s="1" t="n">
        <v>421.349582318</v>
      </c>
      <c r="B276" s="1" t="n">
        <v>568.599929264</v>
      </c>
      <c r="C276" s="2" t="s">
        <v>13</v>
      </c>
    </row>
    <row r="277" customFormat="false" ht="15.8" hidden="false" customHeight="false" outlineLevel="0" collapsed="false">
      <c r="A277" s="1" t="n">
        <v>352.477602503</v>
      </c>
      <c r="B277" s="1" t="n">
        <v>568.554526444</v>
      </c>
      <c r="C277" s="2" t="s">
        <v>13</v>
      </c>
    </row>
    <row r="278" customFormat="false" ht="15.8" hidden="false" customHeight="false" outlineLevel="0" collapsed="false">
      <c r="A278" s="1" t="n">
        <v>343.552569795</v>
      </c>
      <c r="B278" s="1" t="n">
        <v>568.503376072</v>
      </c>
      <c r="C278" s="2" t="s">
        <v>13</v>
      </c>
    </row>
    <row r="279" customFormat="false" ht="15.8" hidden="false" customHeight="false" outlineLevel="0" collapsed="false">
      <c r="A279" s="1" t="n">
        <v>347.671953799</v>
      </c>
      <c r="B279" s="1" t="n">
        <v>568.498809739</v>
      </c>
      <c r="C279" s="2" t="s">
        <v>13</v>
      </c>
    </row>
    <row r="280" customFormat="false" ht="15.8" hidden="false" customHeight="false" outlineLevel="0" collapsed="false">
      <c r="A280" s="1" t="n">
        <v>319.448168133</v>
      </c>
      <c r="B280" s="1" t="n">
        <v>568.428476853</v>
      </c>
      <c r="C280" s="2" t="s">
        <v>13</v>
      </c>
    </row>
    <row r="281" customFormat="false" ht="15.8" hidden="false" customHeight="false" outlineLevel="0" collapsed="false">
      <c r="A281" s="1" t="n">
        <v>505.119382517</v>
      </c>
      <c r="B281" s="1" t="n">
        <v>568.424543682</v>
      </c>
      <c r="C281" s="2" t="s">
        <v>13</v>
      </c>
    </row>
    <row r="282" customFormat="false" ht="15.8" hidden="false" customHeight="false" outlineLevel="0" collapsed="false">
      <c r="A282" s="1" t="n">
        <v>506.237922614</v>
      </c>
      <c r="B282" s="1" t="n">
        <v>568.406845364</v>
      </c>
      <c r="C282" s="2" t="s">
        <v>13</v>
      </c>
    </row>
    <row r="283" customFormat="false" ht="15.8" hidden="false" customHeight="false" outlineLevel="0" collapsed="false">
      <c r="A283" s="1" t="n">
        <v>332.186221786</v>
      </c>
      <c r="B283" s="1" t="n">
        <v>568.348063121</v>
      </c>
      <c r="C283" s="2" t="s">
        <v>13</v>
      </c>
    </row>
    <row r="284" customFormat="false" ht="15.8" hidden="false" customHeight="false" outlineLevel="0" collapsed="false">
      <c r="A284" s="1" t="n">
        <v>229.329581239</v>
      </c>
      <c r="B284" s="1" t="n">
        <v>568.257020214</v>
      </c>
      <c r="C284" s="2" t="s">
        <v>13</v>
      </c>
    </row>
    <row r="285" customFormat="false" ht="15.8" hidden="false" customHeight="false" outlineLevel="0" collapsed="false">
      <c r="A285" s="1" t="n">
        <v>330.415471905</v>
      </c>
      <c r="B285" s="1" t="n">
        <v>568.226059254</v>
      </c>
      <c r="C285" s="2" t="s">
        <v>13</v>
      </c>
    </row>
    <row r="286" customFormat="false" ht="15.8" hidden="false" customHeight="false" outlineLevel="0" collapsed="false">
      <c r="A286" s="1" t="n">
        <v>294.282558835</v>
      </c>
      <c r="B286" s="1" t="n">
        <v>568.224882141</v>
      </c>
      <c r="C286" s="2" t="s">
        <v>13</v>
      </c>
    </row>
    <row r="287" customFormat="false" ht="15.8" hidden="false" customHeight="false" outlineLevel="0" collapsed="false">
      <c r="A287" s="1" t="n">
        <v>381.915377554</v>
      </c>
      <c r="B287" s="1" t="n">
        <v>568.205243868</v>
      </c>
      <c r="C287" s="2" t="s">
        <v>13</v>
      </c>
    </row>
    <row r="288" customFormat="false" ht="15.8" hidden="false" customHeight="false" outlineLevel="0" collapsed="false">
      <c r="A288" s="1" t="n">
        <v>288.267568224</v>
      </c>
      <c r="B288" s="1" t="n">
        <v>568.140551729</v>
      </c>
      <c r="C288" s="2" t="s">
        <v>13</v>
      </c>
    </row>
    <row r="289" customFormat="false" ht="15.8" hidden="false" customHeight="false" outlineLevel="0" collapsed="false">
      <c r="A289" s="1" t="n">
        <v>316.896585325</v>
      </c>
      <c r="B289" s="1" t="n">
        <v>568.121765447</v>
      </c>
      <c r="C289" s="2" t="s">
        <v>13</v>
      </c>
    </row>
    <row r="290" customFormat="false" ht="15.8" hidden="false" customHeight="false" outlineLevel="0" collapsed="false">
      <c r="A290" s="1" t="n">
        <v>367.127340007</v>
      </c>
      <c r="B290" s="1" t="n">
        <v>568.04274236</v>
      </c>
      <c r="C290" s="2" t="s">
        <v>13</v>
      </c>
    </row>
    <row r="291" customFormat="false" ht="15.8" hidden="false" customHeight="false" outlineLevel="0" collapsed="false">
      <c r="A291" s="1" t="n">
        <v>240.57733283</v>
      </c>
      <c r="B291" s="1" t="n">
        <v>568.002403351</v>
      </c>
      <c r="C291" s="2" t="s">
        <v>13</v>
      </c>
    </row>
    <row r="292" customFormat="false" ht="15.8" hidden="false" customHeight="false" outlineLevel="0" collapsed="false">
      <c r="A292" s="1" t="n">
        <v>222.290716154</v>
      </c>
      <c r="B292" s="1" t="n">
        <v>567.99881996</v>
      </c>
      <c r="C292" s="2" t="s">
        <v>13</v>
      </c>
    </row>
    <row r="293" customFormat="false" ht="15.8" hidden="false" customHeight="false" outlineLevel="0" collapsed="false">
      <c r="A293" s="1" t="n">
        <v>367.505351474</v>
      </c>
      <c r="B293" s="1" t="n">
        <v>567.985326594</v>
      </c>
      <c r="C293" s="2" t="s">
        <v>13</v>
      </c>
    </row>
    <row r="294" customFormat="false" ht="15.8" hidden="false" customHeight="false" outlineLevel="0" collapsed="false">
      <c r="A294" s="1" t="n">
        <v>370.434560692</v>
      </c>
      <c r="B294" s="1" t="n">
        <v>567.968930368</v>
      </c>
      <c r="C294" s="2" t="s">
        <v>13</v>
      </c>
    </row>
    <row r="295" customFormat="false" ht="15.8" hidden="false" customHeight="false" outlineLevel="0" collapsed="false">
      <c r="A295" s="1" t="n">
        <v>327.238454693</v>
      </c>
      <c r="B295" s="1" t="n">
        <v>567.966520799</v>
      </c>
      <c r="C295" s="2" t="s">
        <v>13</v>
      </c>
    </row>
    <row r="296" customFormat="false" ht="15.8" hidden="false" customHeight="false" outlineLevel="0" collapsed="false">
      <c r="A296" s="1" t="n">
        <v>237.70034689</v>
      </c>
      <c r="B296" s="1" t="n">
        <v>567.962864478</v>
      </c>
      <c r="C296" s="2" t="s">
        <v>13</v>
      </c>
    </row>
    <row r="297" customFormat="false" ht="15.8" hidden="false" customHeight="false" outlineLevel="0" collapsed="false">
      <c r="A297" s="1" t="n">
        <v>233.334256598</v>
      </c>
      <c r="B297" s="1" t="n">
        <v>567.937558108</v>
      </c>
      <c r="C297" s="2" t="s">
        <v>13</v>
      </c>
    </row>
    <row r="298" customFormat="false" ht="15.8" hidden="false" customHeight="false" outlineLevel="0" collapsed="false">
      <c r="A298" s="1" t="n">
        <v>220.03206732</v>
      </c>
      <c r="B298" s="1" t="n">
        <v>567.872776219</v>
      </c>
      <c r="C298" s="2" t="s">
        <v>13</v>
      </c>
    </row>
    <row r="299" customFormat="false" ht="15.8" hidden="false" customHeight="false" outlineLevel="0" collapsed="false">
      <c r="A299" s="1" t="n">
        <v>252.706802491</v>
      </c>
      <c r="B299" s="1" t="n">
        <v>567.821959178</v>
      </c>
      <c r="C299" s="2" t="s">
        <v>13</v>
      </c>
    </row>
    <row r="300" customFormat="false" ht="15.8" hidden="false" customHeight="false" outlineLevel="0" collapsed="false">
      <c r="A300" s="1" t="n">
        <v>268.785259465</v>
      </c>
      <c r="B300" s="1" t="n">
        <v>567.80522556</v>
      </c>
      <c r="C300" s="2" t="s">
        <v>13</v>
      </c>
    </row>
    <row r="301" customFormat="false" ht="15.8" hidden="false" customHeight="false" outlineLevel="0" collapsed="false">
      <c r="A301" s="1" t="n">
        <v>218.788739031</v>
      </c>
      <c r="B301" s="1" t="n">
        <v>567.76350417</v>
      </c>
      <c r="C301" s="2" t="s">
        <v>13</v>
      </c>
    </row>
    <row r="302" customFormat="false" ht="15.8" hidden="false" customHeight="false" outlineLevel="0" collapsed="false">
      <c r="A302" s="1" t="n">
        <v>145.034934174</v>
      </c>
      <c r="B302" s="1" t="n">
        <v>567.754941395</v>
      </c>
      <c r="C302" s="2" t="s">
        <v>13</v>
      </c>
    </row>
    <row r="303" customFormat="false" ht="15.8" hidden="false" customHeight="false" outlineLevel="0" collapsed="false">
      <c r="A303" s="1" t="n">
        <v>242.317547156</v>
      </c>
      <c r="B303" s="1" t="n">
        <v>567.751579077</v>
      </c>
      <c r="C303" s="2" t="s">
        <v>13</v>
      </c>
    </row>
    <row r="304" customFormat="false" ht="15.8" hidden="false" customHeight="false" outlineLevel="0" collapsed="false">
      <c r="A304" s="1" t="n">
        <v>266.76124615</v>
      </c>
      <c r="B304" s="1" t="n">
        <v>567.749</v>
      </c>
      <c r="C304" s="2" t="s">
        <v>13</v>
      </c>
    </row>
    <row r="305" customFormat="false" ht="15.8" hidden="false" customHeight="false" outlineLevel="0" collapsed="false">
      <c r="A305" s="1" t="n">
        <v>376.513737337</v>
      </c>
      <c r="B305" s="1" t="n">
        <v>567.702002721</v>
      </c>
      <c r="C305" s="2" t="s">
        <v>13</v>
      </c>
    </row>
    <row r="306" customFormat="false" ht="15.8" hidden="false" customHeight="false" outlineLevel="0" collapsed="false">
      <c r="A306" s="1" t="n">
        <v>246.879543855</v>
      </c>
      <c r="B306" s="1" t="n">
        <v>567.693916637</v>
      </c>
      <c r="C306" s="2" t="s">
        <v>13</v>
      </c>
    </row>
    <row r="307" customFormat="false" ht="15.8" hidden="false" customHeight="false" outlineLevel="0" collapsed="false">
      <c r="A307" s="1" t="n">
        <v>308.786367457</v>
      </c>
      <c r="B307" s="1" t="n">
        <v>567.68277512</v>
      </c>
      <c r="C307" s="2" t="s">
        <v>13</v>
      </c>
    </row>
    <row r="308" customFormat="false" ht="15.8" hidden="false" customHeight="false" outlineLevel="0" collapsed="false">
      <c r="A308" s="1" t="n">
        <v>260.18183864</v>
      </c>
      <c r="B308" s="1" t="n">
        <v>567.665820038</v>
      </c>
      <c r="C308" s="2" t="s">
        <v>13</v>
      </c>
    </row>
    <row r="309" customFormat="false" ht="15.8" hidden="false" customHeight="false" outlineLevel="0" collapsed="false">
      <c r="A309" s="1" t="n">
        <v>250.956181605</v>
      </c>
      <c r="B309" s="1" t="n">
        <v>567.621519851</v>
      </c>
      <c r="C309" s="2" t="s">
        <v>13</v>
      </c>
    </row>
    <row r="310" customFormat="false" ht="15.8" hidden="false" customHeight="false" outlineLevel="0" collapsed="false">
      <c r="A310" s="1" t="n">
        <v>284.922828103</v>
      </c>
      <c r="B310" s="1" t="n">
        <v>567.599441856</v>
      </c>
      <c r="C310" s="2" t="s">
        <v>13</v>
      </c>
    </row>
    <row r="311" customFormat="false" ht="15.8" hidden="false" customHeight="false" outlineLevel="0" collapsed="false">
      <c r="A311" s="1" t="n">
        <v>255.23482254</v>
      </c>
      <c r="B311" s="1" t="n">
        <v>567.59042629</v>
      </c>
      <c r="C311" s="2" t="s">
        <v>13</v>
      </c>
    </row>
    <row r="312" customFormat="false" ht="15.8" hidden="false" customHeight="false" outlineLevel="0" collapsed="false">
      <c r="A312" s="1" t="n">
        <v>153.303053314</v>
      </c>
      <c r="B312" s="1" t="n">
        <v>567.532018179</v>
      </c>
      <c r="C312" s="2" t="s">
        <v>13</v>
      </c>
    </row>
    <row r="313" customFormat="false" ht="15.8" hidden="false" customHeight="false" outlineLevel="0" collapsed="false">
      <c r="A313" s="1" t="n">
        <v>150.568295269</v>
      </c>
      <c r="B313" s="1" t="n">
        <v>567.527415667</v>
      </c>
      <c r="C313" s="2" t="s">
        <v>13</v>
      </c>
    </row>
    <row r="314" customFormat="false" ht="15.8" hidden="false" customHeight="false" outlineLevel="0" collapsed="false">
      <c r="A314" s="1" t="n">
        <v>146.342066246</v>
      </c>
      <c r="B314" s="1" t="n">
        <v>567.477089365</v>
      </c>
      <c r="C314" s="2" t="s">
        <v>13</v>
      </c>
    </row>
    <row r="315" customFormat="false" ht="15.8" hidden="false" customHeight="false" outlineLevel="0" collapsed="false">
      <c r="A315" s="1" t="n">
        <v>212.005396667</v>
      </c>
      <c r="B315" s="1" t="n">
        <v>567.464248902</v>
      </c>
      <c r="C315" s="2" t="s">
        <v>13</v>
      </c>
    </row>
    <row r="316" customFormat="false" ht="15.8" hidden="false" customHeight="false" outlineLevel="0" collapsed="false">
      <c r="A316" s="1" t="n">
        <v>275.732321142</v>
      </c>
      <c r="B316" s="1" t="n">
        <v>567.456821087</v>
      </c>
      <c r="C316" s="2" t="s">
        <v>13</v>
      </c>
    </row>
    <row r="317" customFormat="false" ht="15.8" hidden="false" customHeight="false" outlineLevel="0" collapsed="false">
      <c r="A317" s="1" t="n">
        <v>278.474592887</v>
      </c>
      <c r="B317" s="1" t="n">
        <v>567.446852755</v>
      </c>
      <c r="C317" s="2" t="s">
        <v>13</v>
      </c>
    </row>
    <row r="318" customFormat="false" ht="15.8" hidden="false" customHeight="false" outlineLevel="0" collapsed="false">
      <c r="A318" s="1" t="n">
        <v>202.578890641</v>
      </c>
      <c r="B318" s="1" t="n">
        <v>567.406492888</v>
      </c>
      <c r="C318" s="2" t="s">
        <v>13</v>
      </c>
    </row>
    <row r="319" customFormat="false" ht="15.8" hidden="false" customHeight="false" outlineLevel="0" collapsed="false">
      <c r="A319" s="1" t="n">
        <v>210.427636184</v>
      </c>
      <c r="B319" s="1" t="n">
        <v>567.295444591</v>
      </c>
      <c r="C319" s="2" t="s">
        <v>13</v>
      </c>
    </row>
    <row r="320" customFormat="false" ht="15.8" hidden="false" customHeight="false" outlineLevel="0" collapsed="false">
      <c r="A320" s="1" t="n">
        <v>157.997789155</v>
      </c>
      <c r="B320" s="1" t="n">
        <v>567.278672985</v>
      </c>
      <c r="C320" s="2" t="s">
        <v>13</v>
      </c>
    </row>
    <row r="321" customFormat="false" ht="15.8" hidden="false" customHeight="false" outlineLevel="0" collapsed="false">
      <c r="A321" s="1" t="n">
        <v>207.698696912</v>
      </c>
      <c r="B321" s="1" t="n">
        <v>567.250290285</v>
      </c>
      <c r="C321" s="2" t="s">
        <v>13</v>
      </c>
    </row>
    <row r="322" customFormat="false" ht="15.8" hidden="false" customHeight="false" outlineLevel="0" collapsed="false">
      <c r="A322" s="1" t="n">
        <v>138.246963392</v>
      </c>
      <c r="B322" s="1" t="n">
        <v>567.2329305</v>
      </c>
      <c r="C322" s="2" t="s">
        <v>13</v>
      </c>
    </row>
    <row r="323" customFormat="false" ht="15.8" hidden="false" customHeight="false" outlineLevel="0" collapsed="false">
      <c r="A323" s="1" t="n">
        <v>164.391317724</v>
      </c>
      <c r="B323" s="1" t="n">
        <v>567.231654508</v>
      </c>
      <c r="C323" s="2" t="s">
        <v>13</v>
      </c>
    </row>
    <row r="324" customFormat="false" ht="15.8" hidden="false" customHeight="false" outlineLevel="0" collapsed="false">
      <c r="A324" s="1" t="n">
        <v>160.425608906</v>
      </c>
      <c r="B324" s="1" t="n">
        <v>567.199965466</v>
      </c>
      <c r="C324" s="2" t="s">
        <v>13</v>
      </c>
    </row>
    <row r="325" customFormat="false" ht="15.8" hidden="false" customHeight="false" outlineLevel="0" collapsed="false">
      <c r="A325" s="1" t="n">
        <v>276.452796944</v>
      </c>
      <c r="B325" s="1" t="n">
        <v>567.198532157</v>
      </c>
      <c r="C325" s="2" t="s">
        <v>13</v>
      </c>
    </row>
    <row r="326" customFormat="false" ht="15.8" hidden="false" customHeight="false" outlineLevel="0" collapsed="false">
      <c r="A326" s="1" t="n">
        <v>135.697966119</v>
      </c>
      <c r="B326" s="1" t="n">
        <v>567.187285371</v>
      </c>
      <c r="C326" s="2" t="s">
        <v>13</v>
      </c>
    </row>
    <row r="327" customFormat="false" ht="15.8" hidden="false" customHeight="false" outlineLevel="0" collapsed="false">
      <c r="A327" s="1" t="n">
        <v>135.159624741</v>
      </c>
      <c r="B327" s="1" t="n">
        <v>567.136077662</v>
      </c>
      <c r="C327" s="2" t="s">
        <v>13</v>
      </c>
    </row>
    <row r="328" customFormat="false" ht="15.8" hidden="false" customHeight="false" outlineLevel="0" collapsed="false">
      <c r="A328" s="1" t="n">
        <v>163.58364171</v>
      </c>
      <c r="B328" s="1" t="n">
        <v>567.12905825</v>
      </c>
      <c r="C328" s="2" t="s">
        <v>13</v>
      </c>
    </row>
    <row r="329" customFormat="false" ht="15.8" hidden="false" customHeight="false" outlineLevel="0" collapsed="false">
      <c r="A329" s="1" t="n">
        <v>94.6948000502</v>
      </c>
      <c r="B329" s="1" t="n">
        <v>567.084890492</v>
      </c>
      <c r="C329" s="2" t="s">
        <v>13</v>
      </c>
    </row>
    <row r="330" customFormat="false" ht="15.8" hidden="false" customHeight="false" outlineLevel="0" collapsed="false">
      <c r="A330" s="1" t="n">
        <v>205.064928408</v>
      </c>
      <c r="B330" s="1" t="n">
        <v>567.07370003</v>
      </c>
      <c r="C330" s="2" t="s">
        <v>13</v>
      </c>
    </row>
    <row r="331" customFormat="false" ht="15.8" hidden="false" customHeight="false" outlineLevel="0" collapsed="false">
      <c r="A331" s="1" t="n">
        <v>158.659384492</v>
      </c>
      <c r="B331" s="1" t="n">
        <v>567.053239091</v>
      </c>
      <c r="C331" s="2" t="s">
        <v>13</v>
      </c>
    </row>
    <row r="332" customFormat="false" ht="15.8" hidden="false" customHeight="false" outlineLevel="0" collapsed="false">
      <c r="A332" s="1" t="n">
        <v>141.86244484</v>
      </c>
      <c r="B332" s="1" t="n">
        <v>567.032144152</v>
      </c>
      <c r="C332" s="2" t="s">
        <v>13</v>
      </c>
    </row>
    <row r="333" customFormat="false" ht="15.8" hidden="false" customHeight="false" outlineLevel="0" collapsed="false">
      <c r="A333" s="1" t="n">
        <v>197.996374945</v>
      </c>
      <c r="B333" s="1" t="n">
        <v>566.979633887</v>
      </c>
      <c r="C333" s="2" t="s">
        <v>13</v>
      </c>
    </row>
    <row r="334" customFormat="false" ht="15.8" hidden="false" customHeight="false" outlineLevel="0" collapsed="false">
      <c r="A334" s="1" t="n">
        <v>194.878595877</v>
      </c>
      <c r="B334" s="1" t="n">
        <v>566.898460858</v>
      </c>
      <c r="C334" s="2" t="s">
        <v>13</v>
      </c>
    </row>
    <row r="335" customFormat="false" ht="15.8" hidden="false" customHeight="false" outlineLevel="0" collapsed="false">
      <c r="A335" s="1" t="n">
        <v>193.93467063</v>
      </c>
      <c r="B335" s="1" t="n">
        <v>566.898354041</v>
      </c>
      <c r="C335" s="2" t="s">
        <v>13</v>
      </c>
    </row>
    <row r="336" customFormat="false" ht="15.8" hidden="false" customHeight="false" outlineLevel="0" collapsed="false">
      <c r="A336" s="1" t="n">
        <v>193.313341687</v>
      </c>
      <c r="B336" s="1" t="n">
        <v>566.879561788</v>
      </c>
      <c r="C336" s="2" t="s">
        <v>13</v>
      </c>
    </row>
    <row r="337" customFormat="false" ht="15.8" hidden="false" customHeight="false" outlineLevel="0" collapsed="false">
      <c r="A337" s="1" t="n">
        <v>100.849756256</v>
      </c>
      <c r="B337" s="1" t="n">
        <v>566.852261852</v>
      </c>
      <c r="C337" s="2" t="s">
        <v>13</v>
      </c>
    </row>
    <row r="338" customFormat="false" ht="15.8" hidden="false" customHeight="false" outlineLevel="0" collapsed="false">
      <c r="A338" s="1" t="n">
        <v>102.848532689</v>
      </c>
      <c r="B338" s="1" t="n">
        <v>566.841149299</v>
      </c>
      <c r="C338" s="2" t="s">
        <v>13</v>
      </c>
    </row>
    <row r="339" customFormat="false" ht="15.8" hidden="false" customHeight="false" outlineLevel="0" collapsed="false">
      <c r="A339" s="1" t="n">
        <v>97.9518885573</v>
      </c>
      <c r="B339" s="1" t="n">
        <v>566.838178717</v>
      </c>
      <c r="C339" s="2" t="s">
        <v>13</v>
      </c>
    </row>
    <row r="340" customFormat="false" ht="15.8" hidden="false" customHeight="false" outlineLevel="0" collapsed="false">
      <c r="A340" s="1" t="n">
        <v>186.411178638</v>
      </c>
      <c r="B340" s="1" t="n">
        <v>566.79469042</v>
      </c>
      <c r="C340" s="2" t="s">
        <v>13</v>
      </c>
    </row>
    <row r="341" customFormat="false" ht="15.8" hidden="false" customHeight="false" outlineLevel="0" collapsed="false">
      <c r="A341" s="1" t="n">
        <v>10.0897837857</v>
      </c>
      <c r="B341" s="1" t="n">
        <v>566.775051067</v>
      </c>
      <c r="C341" s="2" t="s">
        <v>13</v>
      </c>
    </row>
    <row r="342" customFormat="false" ht="15.8" hidden="false" customHeight="false" outlineLevel="0" collapsed="false">
      <c r="A342" s="1" t="n">
        <v>186.843913205</v>
      </c>
      <c r="B342" s="1" t="n">
        <v>566.732545476</v>
      </c>
      <c r="C342" s="2" t="s">
        <v>13</v>
      </c>
    </row>
    <row r="343" customFormat="false" ht="15.8" hidden="false" customHeight="false" outlineLevel="0" collapsed="false">
      <c r="A343" s="1" t="n">
        <v>6.76505624763</v>
      </c>
      <c r="B343" s="1" t="n">
        <v>566.731992615</v>
      </c>
      <c r="C343" s="2" t="s">
        <v>13</v>
      </c>
    </row>
    <row r="344" customFormat="false" ht="15.8" hidden="false" customHeight="false" outlineLevel="0" collapsed="false">
      <c r="A344" s="1" t="n">
        <v>167.13737265</v>
      </c>
      <c r="B344" s="1" t="n">
        <v>566.724215031</v>
      </c>
      <c r="C344" s="2" t="s">
        <v>13</v>
      </c>
    </row>
    <row r="345" customFormat="false" ht="15.8" hidden="false" customHeight="false" outlineLevel="0" collapsed="false">
      <c r="A345" s="1" t="n">
        <v>182.386246865</v>
      </c>
      <c r="B345" s="1" t="n">
        <v>566.722751679</v>
      </c>
      <c r="C345" s="2" t="s">
        <v>13</v>
      </c>
    </row>
    <row r="346" customFormat="false" ht="15.8" hidden="false" customHeight="false" outlineLevel="0" collapsed="false">
      <c r="A346" s="1" t="n">
        <v>84.0432440449</v>
      </c>
      <c r="B346" s="1" t="n">
        <v>566.705611791</v>
      </c>
      <c r="C346" s="2" t="s">
        <v>13</v>
      </c>
    </row>
    <row r="347" customFormat="false" ht="15.8" hidden="false" customHeight="false" outlineLevel="0" collapsed="false">
      <c r="A347" s="1" t="n">
        <v>74.8875576192</v>
      </c>
      <c r="B347" s="1" t="n">
        <v>566.683694881</v>
      </c>
      <c r="C347" s="2" t="s">
        <v>13</v>
      </c>
    </row>
    <row r="348" customFormat="false" ht="15.8" hidden="false" customHeight="false" outlineLevel="0" collapsed="false">
      <c r="A348" s="1" t="n">
        <v>79.4948590724</v>
      </c>
      <c r="B348" s="1" t="n">
        <v>566.667</v>
      </c>
      <c r="C348" s="2" t="s">
        <v>13</v>
      </c>
    </row>
    <row r="349" customFormat="false" ht="15.8" hidden="false" customHeight="false" outlineLevel="0" collapsed="false">
      <c r="A349" s="1" t="n">
        <v>175.173417551</v>
      </c>
      <c r="B349" s="1" t="n">
        <v>566.667</v>
      </c>
      <c r="C349" s="2" t="s">
        <v>13</v>
      </c>
    </row>
    <row r="350" customFormat="false" ht="15.8" hidden="false" customHeight="false" outlineLevel="0" collapsed="false">
      <c r="A350" s="1" t="n">
        <v>84.6867838244</v>
      </c>
      <c r="B350" s="1" t="n">
        <v>566.663268322</v>
      </c>
      <c r="C350" s="2" t="s">
        <v>13</v>
      </c>
    </row>
    <row r="351" customFormat="false" ht="15.8" hidden="false" customHeight="false" outlineLevel="0" collapsed="false">
      <c r="A351" s="1" t="n">
        <v>73.3460334504</v>
      </c>
      <c r="B351" s="1" t="n">
        <v>566.661771656</v>
      </c>
      <c r="C351" s="2" t="s">
        <v>13</v>
      </c>
    </row>
    <row r="352" customFormat="false" ht="15.8" hidden="false" customHeight="false" outlineLevel="0" collapsed="false">
      <c r="A352" s="1" t="n">
        <v>129.412555448</v>
      </c>
      <c r="B352" s="1" t="n">
        <v>566.639352649</v>
      </c>
      <c r="C352" s="2" t="s">
        <v>13</v>
      </c>
    </row>
    <row r="353" customFormat="false" ht="15.8" hidden="false" customHeight="false" outlineLevel="0" collapsed="false">
      <c r="A353" s="1" t="n">
        <v>20.9463401673</v>
      </c>
      <c r="B353" s="1" t="n">
        <v>566.63426642</v>
      </c>
      <c r="C353" s="2" t="s">
        <v>13</v>
      </c>
    </row>
    <row r="354" customFormat="false" ht="15.8" hidden="false" customHeight="false" outlineLevel="0" collapsed="false">
      <c r="A354" s="1" t="n">
        <v>123.172332285</v>
      </c>
      <c r="B354" s="1" t="n">
        <v>566.599277925</v>
      </c>
      <c r="C354" s="2" t="s">
        <v>13</v>
      </c>
    </row>
    <row r="355" customFormat="false" ht="15.8" hidden="false" customHeight="false" outlineLevel="0" collapsed="false">
      <c r="A355" s="1" t="n">
        <v>72.4128327416</v>
      </c>
      <c r="B355" s="1" t="n">
        <v>566.588454922</v>
      </c>
      <c r="C355" s="2" t="s">
        <v>13</v>
      </c>
    </row>
    <row r="356" customFormat="false" ht="15.8" hidden="false" customHeight="false" outlineLevel="0" collapsed="false">
      <c r="A356" s="1" t="n">
        <v>4.53802520275</v>
      </c>
      <c r="B356" s="1" t="n">
        <v>566.547591141</v>
      </c>
      <c r="C356" s="2" t="s">
        <v>13</v>
      </c>
    </row>
    <row r="357" customFormat="false" ht="15.8" hidden="false" customHeight="false" outlineLevel="0" collapsed="false">
      <c r="A357" s="1" t="n">
        <v>17.0375386973</v>
      </c>
      <c r="B357" s="1" t="n">
        <v>566.513707552</v>
      </c>
      <c r="C357" s="2" t="s">
        <v>13</v>
      </c>
    </row>
    <row r="358" customFormat="false" ht="15.8" hidden="false" customHeight="false" outlineLevel="0" collapsed="false">
      <c r="A358" s="1" t="n">
        <v>112.09029378</v>
      </c>
      <c r="B358" s="1" t="n">
        <v>566.496750346</v>
      </c>
      <c r="C358" s="2" t="s">
        <v>13</v>
      </c>
    </row>
    <row r="359" customFormat="false" ht="15.8" hidden="false" customHeight="false" outlineLevel="0" collapsed="false">
      <c r="A359" s="1" t="n">
        <v>27.8811320079</v>
      </c>
      <c r="B359" s="1" t="n">
        <v>566.496472664</v>
      </c>
      <c r="C359" s="2" t="s">
        <v>13</v>
      </c>
    </row>
    <row r="360" customFormat="false" ht="15.8" hidden="false" customHeight="false" outlineLevel="0" collapsed="false">
      <c r="A360" s="1" t="n">
        <v>0</v>
      </c>
      <c r="B360" s="1" t="n">
        <v>566.492516129</v>
      </c>
      <c r="C360" s="2" t="s">
        <v>13</v>
      </c>
    </row>
    <row r="361" customFormat="false" ht="15.8" hidden="false" customHeight="false" outlineLevel="0" collapsed="false">
      <c r="A361" s="1" t="n">
        <v>130.831616271</v>
      </c>
      <c r="B361" s="1" t="n">
        <v>566.473685581</v>
      </c>
      <c r="C361" s="2" t="s">
        <v>13</v>
      </c>
    </row>
    <row r="362" customFormat="false" ht="15.8" hidden="false" customHeight="false" outlineLevel="0" collapsed="false">
      <c r="A362" s="1" t="n">
        <v>127.187911225</v>
      </c>
      <c r="B362" s="1" t="n">
        <v>566.470433038</v>
      </c>
      <c r="C362" s="2" t="s">
        <v>13</v>
      </c>
    </row>
    <row r="363" customFormat="false" ht="15.8" hidden="false" customHeight="false" outlineLevel="0" collapsed="false">
      <c r="A363" s="1" t="n">
        <v>128.097712583</v>
      </c>
      <c r="B363" s="1" t="n">
        <v>566.47</v>
      </c>
      <c r="C363" s="2" t="s">
        <v>13</v>
      </c>
    </row>
    <row r="364" customFormat="false" ht="15.8" hidden="false" customHeight="false" outlineLevel="0" collapsed="false">
      <c r="A364" s="1" t="n">
        <v>126.382247867</v>
      </c>
      <c r="B364" s="1" t="n">
        <v>566.468896419</v>
      </c>
      <c r="C364" s="2" t="s">
        <v>13</v>
      </c>
    </row>
    <row r="365" customFormat="false" ht="15.8" hidden="false" customHeight="false" outlineLevel="0" collapsed="false">
      <c r="A365" s="1" t="n">
        <v>126.309147162</v>
      </c>
      <c r="B365" s="1" t="n">
        <v>566.459976331</v>
      </c>
      <c r="C365" s="2" t="s">
        <v>13</v>
      </c>
    </row>
    <row r="366" customFormat="false" ht="15.8" hidden="false" customHeight="false" outlineLevel="0" collapsed="false">
      <c r="A366" s="1" t="n">
        <v>167.895168774</v>
      </c>
      <c r="B366" s="1" t="n">
        <v>566.42279059</v>
      </c>
      <c r="C366" s="2" t="s">
        <v>13</v>
      </c>
    </row>
    <row r="367" customFormat="false" ht="15.8" hidden="false" customHeight="false" outlineLevel="0" collapsed="false">
      <c r="A367" s="1" t="n">
        <v>168.021676361</v>
      </c>
      <c r="B367" s="1" t="n">
        <v>566.371927233</v>
      </c>
      <c r="C367" s="2" t="s">
        <v>13</v>
      </c>
    </row>
    <row r="368" customFormat="false" ht="15.8" hidden="false" customHeight="false" outlineLevel="0" collapsed="false">
      <c r="A368" s="1" t="n">
        <v>168.399211161</v>
      </c>
      <c r="B368" s="1" t="n">
        <v>566.371859171</v>
      </c>
      <c r="C368" s="2" t="s">
        <v>13</v>
      </c>
    </row>
    <row r="369" customFormat="false" ht="15.8" hidden="false" customHeight="false" outlineLevel="0" collapsed="false">
      <c r="A369" s="1" t="n">
        <v>60.0116054627</v>
      </c>
      <c r="B369" s="1" t="n">
        <v>566.313873305</v>
      </c>
      <c r="C369" s="2" t="s">
        <v>13</v>
      </c>
    </row>
    <row r="370" customFormat="false" ht="15.8" hidden="false" customHeight="false" outlineLevel="0" collapsed="false">
      <c r="A370" s="1" t="n">
        <v>91.6848217911</v>
      </c>
      <c r="B370" s="1" t="n">
        <v>566.257556019</v>
      </c>
      <c r="C370" s="2" t="s">
        <v>13</v>
      </c>
    </row>
    <row r="371" customFormat="false" ht="15.8" hidden="false" customHeight="false" outlineLevel="0" collapsed="false">
      <c r="A371" s="1" t="n">
        <v>91.8708090058</v>
      </c>
      <c r="B371" s="1" t="n">
        <v>566.244451232</v>
      </c>
      <c r="C371" s="2" t="s">
        <v>13</v>
      </c>
    </row>
    <row r="372" customFormat="false" ht="15.8" hidden="false" customHeight="false" outlineLevel="0" collapsed="false">
      <c r="A372" s="1" t="n">
        <v>61.8281431668</v>
      </c>
      <c r="B372" s="1" t="n">
        <v>566.207</v>
      </c>
      <c r="C372" s="2" t="s">
        <v>13</v>
      </c>
    </row>
    <row r="373" customFormat="false" ht="15.8" hidden="false" customHeight="false" outlineLevel="0" collapsed="false">
      <c r="A373" s="1" t="n">
        <v>30.6763710269</v>
      </c>
      <c r="B373" s="1" t="n">
        <v>566.178314375</v>
      </c>
      <c r="C373" s="2" t="s">
        <v>13</v>
      </c>
    </row>
    <row r="374" customFormat="false" ht="15.8" hidden="false" customHeight="false" outlineLevel="0" collapsed="false">
      <c r="A374" s="1" t="n">
        <v>108.750203896</v>
      </c>
      <c r="B374" s="1" t="n">
        <v>566.158163107</v>
      </c>
      <c r="C374" s="2" t="s">
        <v>13</v>
      </c>
    </row>
    <row r="375" customFormat="false" ht="15.8" hidden="false" customHeight="false" outlineLevel="0" collapsed="false">
      <c r="A375" s="1" t="n">
        <v>46.5487723651</v>
      </c>
      <c r="B375" s="1" t="n">
        <v>566.149279596</v>
      </c>
      <c r="C375" s="2" t="s">
        <v>13</v>
      </c>
    </row>
    <row r="376" customFormat="false" ht="15.8" hidden="false" customHeight="false" outlineLevel="0" collapsed="false">
      <c r="A376" s="1" t="n">
        <v>114.618911747</v>
      </c>
      <c r="B376" s="1" t="n">
        <v>566.135688954</v>
      </c>
      <c r="C376" s="2" t="s">
        <v>13</v>
      </c>
    </row>
    <row r="377" customFormat="false" ht="15.8" hidden="false" customHeight="false" outlineLevel="0" collapsed="false">
      <c r="A377" s="1" t="n">
        <v>41.7354782028</v>
      </c>
      <c r="B377" s="1" t="n">
        <v>566.121112918</v>
      </c>
      <c r="C377" s="2" t="s">
        <v>13</v>
      </c>
    </row>
    <row r="378" customFormat="false" ht="15.8" hidden="false" customHeight="false" outlineLevel="0" collapsed="false">
      <c r="A378" s="1" t="n">
        <v>49.1951439123</v>
      </c>
      <c r="B378" s="1" t="n">
        <v>566.105332938</v>
      </c>
      <c r="C378" s="2" t="s">
        <v>13</v>
      </c>
    </row>
    <row r="379" customFormat="false" ht="15.8" hidden="false" customHeight="false" outlineLevel="0" collapsed="false">
      <c r="A379" s="1" t="n">
        <v>55.8326096887</v>
      </c>
      <c r="B379" s="1" t="n">
        <v>566.101093337</v>
      </c>
      <c r="C379" s="2" t="s">
        <v>13</v>
      </c>
    </row>
    <row r="380" customFormat="false" ht="15.8" hidden="false" customHeight="false" outlineLevel="0" collapsed="false">
      <c r="A380" s="1" t="n">
        <v>104.954235706</v>
      </c>
      <c r="B380" s="1" t="n">
        <v>566.076102113</v>
      </c>
      <c r="C380" s="2" t="s">
        <v>13</v>
      </c>
    </row>
    <row r="381" customFormat="false" ht="15.8" hidden="false" customHeight="false" outlineLevel="0" collapsed="false">
      <c r="A381" s="1" t="n">
        <v>33.7439297823</v>
      </c>
      <c r="B381" s="1" t="n">
        <v>566.018102682</v>
      </c>
      <c r="C381" s="2" t="s">
        <v>13</v>
      </c>
    </row>
    <row r="382" customFormat="false" ht="15.8" hidden="false" customHeight="false" outlineLevel="0" collapsed="false">
      <c r="A382" s="1" t="n">
        <v>38.3646678761</v>
      </c>
      <c r="B382" s="1" t="n">
        <v>565.945</v>
      </c>
      <c r="C382" s="2" t="s">
        <v>13</v>
      </c>
    </row>
    <row r="383" customFormat="false" ht="15.8" hidden="false" customHeight="false" outlineLevel="0" collapsed="false">
      <c r="A383" s="1" t="n">
        <v>50.6467569261</v>
      </c>
      <c r="B383" s="1" t="n">
        <v>565.93380603</v>
      </c>
      <c r="C383" s="2" t="s">
        <v>13</v>
      </c>
    </row>
    <row r="384" customFormat="false" ht="15.8" hidden="false" customHeight="false" outlineLevel="0" collapsed="false">
      <c r="A384" s="1" t="n">
        <v>39.3289977377</v>
      </c>
      <c r="B384" s="1" t="n">
        <v>565.832065565</v>
      </c>
      <c r="C384" s="2" t="s">
        <v>13</v>
      </c>
    </row>
    <row r="385" customFormat="false" ht="15.8" hidden="false" customHeight="false" outlineLevel="0" collapsed="false">
      <c r="A385" s="1" t="n">
        <v>26.7337723832</v>
      </c>
      <c r="B385" s="1" t="n">
        <v>565.768257431</v>
      </c>
      <c r="C385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