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3-10" sheetId="1" r:id="rId1"/>
  </sheets>
  <calcPr calcId="145621"/>
</workbook>
</file>

<file path=xl/sharedStrings.xml><?xml version="1.0" encoding="utf-8"?>
<sst xmlns="http://schemas.openxmlformats.org/spreadsheetml/2006/main" count="198" uniqueCount="6">
  <si>
    <t>X</t>
  </si>
  <si>
    <t>Y</t>
  </si>
  <si>
    <t>s</t>
  </si>
  <si>
    <t>si&amp;c</t>
  </si>
  <si>
    <t>si</t>
  </si>
  <si>
    <t>wt @ 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</si>
</sst>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3-10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3-10'!$A$2:$A$196</c:f>
              <c:numCache>
                <c:formatCode>0.0</c:formatCode>
                <c:ptCount val="195"/>
                <c:pt idx="0">
                  <c:v>214.91468726700001</c:v>
                </c:pt>
                <c:pt idx="1">
                  <c:v>218.889352919</c:v>
                </c:pt>
                <c:pt idx="2">
                  <c:v>212.37818572399999</c:v>
                </c:pt>
                <c:pt idx="3">
                  <c:v>212.201688967</c:v>
                </c:pt>
                <c:pt idx="4">
                  <c:v>216.98213349</c:v>
                </c:pt>
                <c:pt idx="5">
                  <c:v>217.75552678700001</c:v>
                </c:pt>
                <c:pt idx="6">
                  <c:v>210.215966858</c:v>
                </c:pt>
                <c:pt idx="7">
                  <c:v>205.724934265</c:v>
                </c:pt>
                <c:pt idx="8">
                  <c:v>207.92627652799999</c:v>
                </c:pt>
                <c:pt idx="9">
                  <c:v>207.82050978999999</c:v>
                </c:pt>
                <c:pt idx="10">
                  <c:v>207.907708447</c:v>
                </c:pt>
                <c:pt idx="11">
                  <c:v>205.21893608600001</c:v>
                </c:pt>
                <c:pt idx="12">
                  <c:v>203.08233207500001</c:v>
                </c:pt>
                <c:pt idx="13">
                  <c:v>201.384704382</c:v>
                </c:pt>
                <c:pt idx="14">
                  <c:v>200.678041544</c:v>
                </c:pt>
                <c:pt idx="15">
                  <c:v>199.20337569899999</c:v>
                </c:pt>
                <c:pt idx="16">
                  <c:v>198.25710536299999</c:v>
                </c:pt>
                <c:pt idx="17">
                  <c:v>197.064186627</c:v>
                </c:pt>
                <c:pt idx="18">
                  <c:v>195.85608461800001</c:v>
                </c:pt>
                <c:pt idx="19">
                  <c:v>194.88628755600001</c:v>
                </c:pt>
                <c:pt idx="20">
                  <c:v>193.42387120000001</c:v>
                </c:pt>
                <c:pt idx="21">
                  <c:v>192.70505880299999</c:v>
                </c:pt>
                <c:pt idx="22">
                  <c:v>191.057709074</c:v>
                </c:pt>
                <c:pt idx="23">
                  <c:v>190.56132479600001</c:v>
                </c:pt>
                <c:pt idx="24">
                  <c:v>188.624295958</c:v>
                </c:pt>
                <c:pt idx="25">
                  <c:v>188.40224866899999</c:v>
                </c:pt>
                <c:pt idx="26">
                  <c:v>186.32842198099999</c:v>
                </c:pt>
                <c:pt idx="27">
                  <c:v>186.211921047</c:v>
                </c:pt>
                <c:pt idx="28">
                  <c:v>186.197801196</c:v>
                </c:pt>
                <c:pt idx="29">
                  <c:v>183.87252294000001</c:v>
                </c:pt>
                <c:pt idx="30">
                  <c:v>183.56520981599999</c:v>
                </c:pt>
                <c:pt idx="31">
                  <c:v>181.52347952900001</c:v>
                </c:pt>
                <c:pt idx="32">
                  <c:v>180.881998213</c:v>
                </c:pt>
                <c:pt idx="33">
                  <c:v>179.13649895500001</c:v>
                </c:pt>
                <c:pt idx="34">
                  <c:v>178.209459052</c:v>
                </c:pt>
                <c:pt idx="35">
                  <c:v>176.79959638</c:v>
                </c:pt>
                <c:pt idx="36">
                  <c:v>175.58821527500001</c:v>
                </c:pt>
                <c:pt idx="37">
                  <c:v>174.42018023599999</c:v>
                </c:pt>
                <c:pt idx="38">
                  <c:v>172.92827020799999</c:v>
                </c:pt>
                <c:pt idx="39">
                  <c:v>172.07458234500001</c:v>
                </c:pt>
                <c:pt idx="40">
                  <c:v>170.19807577</c:v>
                </c:pt>
                <c:pt idx="41">
                  <c:v>169.66380085700001</c:v>
                </c:pt>
                <c:pt idx="42">
                  <c:v>167.35489688300001</c:v>
                </c:pt>
                <c:pt idx="43">
                  <c:v>167.58272860700001</c:v>
                </c:pt>
                <c:pt idx="44">
                  <c:v>165.45747198399999</c:v>
                </c:pt>
                <c:pt idx="45">
                  <c:v>165.022370677</c:v>
                </c:pt>
                <c:pt idx="46">
                  <c:v>164.98022847999999</c:v>
                </c:pt>
                <c:pt idx="47">
                  <c:v>162.34339552099999</c:v>
                </c:pt>
                <c:pt idx="48">
                  <c:v>162.78592426700001</c:v>
                </c:pt>
                <c:pt idx="49">
                  <c:v>159.73823928600001</c:v>
                </c:pt>
                <c:pt idx="50">
                  <c:v>162.49579226399999</c:v>
                </c:pt>
                <c:pt idx="51">
                  <c:v>160.368670431</c:v>
                </c:pt>
                <c:pt idx="52">
                  <c:v>157.103984301</c:v>
                </c:pt>
                <c:pt idx="53">
                  <c:v>160.05932215000001</c:v>
                </c:pt>
                <c:pt idx="54">
                  <c:v>158.02580986500001</c:v>
                </c:pt>
                <c:pt idx="55">
                  <c:v>154.45304223400001</c:v>
                </c:pt>
                <c:pt idx="56">
                  <c:v>157.64372175599999</c:v>
                </c:pt>
                <c:pt idx="57">
                  <c:v>155.672614525</c:v>
                </c:pt>
                <c:pt idx="58">
                  <c:v>155.212832066</c:v>
                </c:pt>
                <c:pt idx="59">
                  <c:v>153.270028841</c:v>
                </c:pt>
                <c:pt idx="60">
                  <c:v>152.745679086</c:v>
                </c:pt>
                <c:pt idx="61">
                  <c:v>151.735354054</c:v>
                </c:pt>
                <c:pt idx="62">
                  <c:v>150.33658893099999</c:v>
                </c:pt>
                <c:pt idx="63">
                  <c:v>147.89356249299999</c:v>
                </c:pt>
                <c:pt idx="64">
                  <c:v>149.54053515699999</c:v>
                </c:pt>
                <c:pt idx="65">
                  <c:v>147.31071507499999</c:v>
                </c:pt>
                <c:pt idx="66">
                  <c:v>145.434042363</c:v>
                </c:pt>
                <c:pt idx="67">
                  <c:v>145.111042962</c:v>
                </c:pt>
                <c:pt idx="68">
                  <c:v>143.072060706</c:v>
                </c:pt>
                <c:pt idx="69">
                  <c:v>142.96040681900001</c:v>
                </c:pt>
                <c:pt idx="70">
                  <c:v>141.93350153599999</c:v>
                </c:pt>
                <c:pt idx="71">
                  <c:v>140.63928230799999</c:v>
                </c:pt>
                <c:pt idx="72">
                  <c:v>140.47284978499999</c:v>
                </c:pt>
                <c:pt idx="73">
                  <c:v>138.27759074599999</c:v>
                </c:pt>
                <c:pt idx="74">
                  <c:v>137.83360830699999</c:v>
                </c:pt>
                <c:pt idx="75">
                  <c:v>135.974092609</c:v>
                </c:pt>
                <c:pt idx="76">
                  <c:v>135.24066123099999</c:v>
                </c:pt>
                <c:pt idx="77">
                  <c:v>133.59470455499999</c:v>
                </c:pt>
                <c:pt idx="78">
                  <c:v>132.54464045099999</c:v>
                </c:pt>
                <c:pt idx="79">
                  <c:v>131.188128785</c:v>
                </c:pt>
                <c:pt idx="80">
                  <c:v>129.81257378399999</c:v>
                </c:pt>
                <c:pt idx="81">
                  <c:v>128.76039827700001</c:v>
                </c:pt>
                <c:pt idx="82">
                  <c:v>127.12952120200001</c:v>
                </c:pt>
                <c:pt idx="83">
                  <c:v>126.365821043</c:v>
                </c:pt>
                <c:pt idx="84">
                  <c:v>124.364921302</c:v>
                </c:pt>
                <c:pt idx="85">
                  <c:v>123.909133377</c:v>
                </c:pt>
                <c:pt idx="86">
                  <c:v>121.588756029</c:v>
                </c:pt>
                <c:pt idx="87">
                  <c:v>121.435346389</c:v>
                </c:pt>
                <c:pt idx="88">
                  <c:v>120.124938214</c:v>
                </c:pt>
                <c:pt idx="89">
                  <c:v>118.93689081799999</c:v>
                </c:pt>
                <c:pt idx="90">
                  <c:v>118.795311474</c:v>
                </c:pt>
                <c:pt idx="91">
                  <c:v>118.46606779</c:v>
                </c:pt>
                <c:pt idx="92">
                  <c:v>116.53642847</c:v>
                </c:pt>
                <c:pt idx="93">
                  <c:v>116.11402321</c:v>
                </c:pt>
                <c:pt idx="94">
                  <c:v>114.793742571</c:v>
                </c:pt>
                <c:pt idx="95">
                  <c:v>114.094281825</c:v>
                </c:pt>
                <c:pt idx="96">
                  <c:v>113.36050278</c:v>
                </c:pt>
                <c:pt idx="97">
                  <c:v>112.530792057</c:v>
                </c:pt>
                <c:pt idx="98">
                  <c:v>111.68292938099999</c:v>
                </c:pt>
                <c:pt idx="99">
                  <c:v>110.68182680699999</c:v>
                </c:pt>
                <c:pt idx="100">
                  <c:v>109.278203866</c:v>
                </c:pt>
                <c:pt idx="101">
                  <c:v>110.267574416</c:v>
                </c:pt>
                <c:pt idx="102">
                  <c:v>107.959822941</c:v>
                </c:pt>
                <c:pt idx="103">
                  <c:v>106.845171515</c:v>
                </c:pt>
                <c:pt idx="104">
                  <c:v>105.143780819</c:v>
                </c:pt>
                <c:pt idx="105">
                  <c:v>102.668066829</c:v>
                </c:pt>
                <c:pt idx="106">
                  <c:v>102.519652454</c:v>
                </c:pt>
                <c:pt idx="107">
                  <c:v>102.36473916600001</c:v>
                </c:pt>
                <c:pt idx="108">
                  <c:v>101.67215141299999</c:v>
                </c:pt>
                <c:pt idx="109">
                  <c:v>100.20776523399999</c:v>
                </c:pt>
                <c:pt idx="110">
                  <c:v>97.027065757599999</c:v>
                </c:pt>
                <c:pt idx="111">
                  <c:v>95.607727599200004</c:v>
                </c:pt>
                <c:pt idx="112">
                  <c:v>95.374587944699996</c:v>
                </c:pt>
                <c:pt idx="113">
                  <c:v>93.915474877999998</c:v>
                </c:pt>
                <c:pt idx="114">
                  <c:v>92.791841698400006</c:v>
                </c:pt>
                <c:pt idx="115">
                  <c:v>89.997504763999999</c:v>
                </c:pt>
                <c:pt idx="116">
                  <c:v>87.950160887500004</c:v>
                </c:pt>
                <c:pt idx="117">
                  <c:v>89.050712118800007</c:v>
                </c:pt>
                <c:pt idx="118">
                  <c:v>87.001555703700006</c:v>
                </c:pt>
                <c:pt idx="119">
                  <c:v>85.578086003199999</c:v>
                </c:pt>
                <c:pt idx="120">
                  <c:v>83.731037771399997</c:v>
                </c:pt>
                <c:pt idx="121">
                  <c:v>83.576092533600004</c:v>
                </c:pt>
                <c:pt idx="122">
                  <c:v>82.779265523500001</c:v>
                </c:pt>
                <c:pt idx="123">
                  <c:v>80.092743775399995</c:v>
                </c:pt>
                <c:pt idx="124">
                  <c:v>81.0569427824</c:v>
                </c:pt>
                <c:pt idx="125">
                  <c:v>78.073845337999998</c:v>
                </c:pt>
                <c:pt idx="126">
                  <c:v>77.414184275099998</c:v>
                </c:pt>
                <c:pt idx="127">
                  <c:v>74.771707485099995</c:v>
                </c:pt>
                <c:pt idx="128">
                  <c:v>74.537725579099998</c:v>
                </c:pt>
                <c:pt idx="129">
                  <c:v>75.167182743500007</c:v>
                </c:pt>
                <c:pt idx="130">
                  <c:v>72.354122158300001</c:v>
                </c:pt>
                <c:pt idx="131">
                  <c:v>72.043971737999996</c:v>
                </c:pt>
                <c:pt idx="132">
                  <c:v>70.086591435200006</c:v>
                </c:pt>
                <c:pt idx="133">
                  <c:v>69.656436547300004</c:v>
                </c:pt>
                <c:pt idx="134">
                  <c:v>67.927824657599999</c:v>
                </c:pt>
                <c:pt idx="135">
                  <c:v>66.945565692399995</c:v>
                </c:pt>
                <c:pt idx="136">
                  <c:v>65.880246924900007</c:v>
                </c:pt>
                <c:pt idx="137">
                  <c:v>64.547814414100003</c:v>
                </c:pt>
                <c:pt idx="138">
                  <c:v>63.562271989800003</c:v>
                </c:pt>
                <c:pt idx="139">
                  <c:v>62.533209691300002</c:v>
                </c:pt>
                <c:pt idx="140">
                  <c:v>62.373594682700002</c:v>
                </c:pt>
                <c:pt idx="141">
                  <c:v>62.248247014199997</c:v>
                </c:pt>
                <c:pt idx="142">
                  <c:v>61.079302636599998</c:v>
                </c:pt>
                <c:pt idx="143">
                  <c:v>59.735021935600003</c:v>
                </c:pt>
                <c:pt idx="144">
                  <c:v>58.364725159000002</c:v>
                </c:pt>
                <c:pt idx="145">
                  <c:v>57.412000395200003</c:v>
                </c:pt>
                <c:pt idx="146">
                  <c:v>55.700421303200002</c:v>
                </c:pt>
                <c:pt idx="147">
                  <c:v>55.031540708100003</c:v>
                </c:pt>
                <c:pt idx="148">
                  <c:v>53.0895048366</c:v>
                </c:pt>
                <c:pt idx="149">
                  <c:v>52.7035430428</c:v>
                </c:pt>
                <c:pt idx="150">
                  <c:v>50.433616034300002</c:v>
                </c:pt>
                <c:pt idx="151">
                  <c:v>50.319494907900001</c:v>
                </c:pt>
                <c:pt idx="152">
                  <c:v>49.458084558199999</c:v>
                </c:pt>
                <c:pt idx="153">
                  <c:v>47.985428506600002</c:v>
                </c:pt>
                <c:pt idx="154">
                  <c:v>47.7905311783</c:v>
                </c:pt>
                <c:pt idx="155">
                  <c:v>45.677920614199998</c:v>
                </c:pt>
                <c:pt idx="156">
                  <c:v>45.203195412200003</c:v>
                </c:pt>
                <c:pt idx="157">
                  <c:v>43.409415617100002</c:v>
                </c:pt>
                <c:pt idx="158">
                  <c:v>42.642551598499999</c:v>
                </c:pt>
                <c:pt idx="159">
                  <c:v>41.064767560299998</c:v>
                </c:pt>
                <c:pt idx="160">
                  <c:v>38.711301140300002</c:v>
                </c:pt>
                <c:pt idx="161">
                  <c:v>37.444894562800002</c:v>
                </c:pt>
                <c:pt idx="162">
                  <c:v>36.4816264424</c:v>
                </c:pt>
                <c:pt idx="163">
                  <c:v>34.806203801400002</c:v>
                </c:pt>
                <c:pt idx="164">
                  <c:v>34.103121664299998</c:v>
                </c:pt>
                <c:pt idx="165">
                  <c:v>32.048440403599997</c:v>
                </c:pt>
                <c:pt idx="166">
                  <c:v>29.698671918199999</c:v>
                </c:pt>
                <c:pt idx="167">
                  <c:v>29.550450460499999</c:v>
                </c:pt>
                <c:pt idx="168">
                  <c:v>29.441651029199999</c:v>
                </c:pt>
                <c:pt idx="169">
                  <c:v>28.482787230900001</c:v>
                </c:pt>
                <c:pt idx="170">
                  <c:v>27.043947192000001</c:v>
                </c:pt>
                <c:pt idx="171">
                  <c:v>26.890964557699998</c:v>
                </c:pt>
                <c:pt idx="172">
                  <c:v>24.742580416799999</c:v>
                </c:pt>
                <c:pt idx="173">
                  <c:v>24.284661471900002</c:v>
                </c:pt>
                <c:pt idx="174">
                  <c:v>22.349414695699998</c:v>
                </c:pt>
                <c:pt idx="175">
                  <c:v>21.6339865815</c:v>
                </c:pt>
                <c:pt idx="176">
                  <c:v>19.9632629472</c:v>
                </c:pt>
                <c:pt idx="177">
                  <c:v>18.967104178500001</c:v>
                </c:pt>
                <c:pt idx="178">
                  <c:v>17.5649881388</c:v>
                </c:pt>
                <c:pt idx="179">
                  <c:v>16.289621311699999</c:v>
                </c:pt>
                <c:pt idx="180">
                  <c:v>15.1765018198</c:v>
                </c:pt>
                <c:pt idx="181">
                  <c:v>13.663461957100001</c:v>
                </c:pt>
                <c:pt idx="182">
                  <c:v>12.814959053100001</c:v>
                </c:pt>
                <c:pt idx="183">
                  <c:v>9.2608471192599993</c:v>
                </c:pt>
                <c:pt idx="184">
                  <c:v>10.3442029954</c:v>
                </c:pt>
                <c:pt idx="185">
                  <c:v>6.6410838422499996</c:v>
                </c:pt>
                <c:pt idx="186">
                  <c:v>8.0156237781299993</c:v>
                </c:pt>
                <c:pt idx="187">
                  <c:v>4.8717472204199996</c:v>
                </c:pt>
                <c:pt idx="188">
                  <c:v>10.9275801851</c:v>
                </c:pt>
                <c:pt idx="189">
                  <c:v>3.3827800959499998</c:v>
                </c:pt>
                <c:pt idx="190">
                  <c:v>1.5711474087799999</c:v>
                </c:pt>
                <c:pt idx="191">
                  <c:v>1.2006872370999999</c:v>
                </c:pt>
                <c:pt idx="192">
                  <c:v>0.16722886689999999</c:v>
                </c:pt>
                <c:pt idx="193">
                  <c:v>0</c:v>
                </c:pt>
                <c:pt idx="194">
                  <c:v>3.9050947554400001E-2</c:v>
                </c:pt>
              </c:numCache>
            </c:numRef>
          </c:xVal>
          <c:yVal>
            <c:numRef>
              <c:f>'profile 3-10'!$B$2:$B$196</c:f>
              <c:numCache>
                <c:formatCode>0.0</c:formatCode>
                <c:ptCount val="195"/>
                <c:pt idx="0">
                  <c:v>621.76789196699997</c:v>
                </c:pt>
                <c:pt idx="1">
                  <c:v>621.76655873899995</c:v>
                </c:pt>
                <c:pt idx="2">
                  <c:v>621.71900000000005</c:v>
                </c:pt>
                <c:pt idx="3">
                  <c:v>621.679636641</c:v>
                </c:pt>
                <c:pt idx="4">
                  <c:v>621.65695714599997</c:v>
                </c:pt>
                <c:pt idx="5">
                  <c:v>621.65468497500001</c:v>
                </c:pt>
                <c:pt idx="6">
                  <c:v>621.22663383199995</c:v>
                </c:pt>
                <c:pt idx="7">
                  <c:v>621.16128967600002</c:v>
                </c:pt>
                <c:pt idx="8">
                  <c:v>621.16100065800003</c:v>
                </c:pt>
                <c:pt idx="9">
                  <c:v>621.16099999999994</c:v>
                </c:pt>
                <c:pt idx="10">
                  <c:v>621.16077002199995</c:v>
                </c:pt>
                <c:pt idx="11">
                  <c:v>621.11795639399998</c:v>
                </c:pt>
                <c:pt idx="12">
                  <c:v>620.96500000000003</c:v>
                </c:pt>
                <c:pt idx="13">
                  <c:v>620.75436500599994</c:v>
                </c:pt>
                <c:pt idx="14">
                  <c:v>620.75303345999998</c:v>
                </c:pt>
                <c:pt idx="15">
                  <c:v>620.63035592400001</c:v>
                </c:pt>
                <c:pt idx="16">
                  <c:v>620.62684617699995</c:v>
                </c:pt>
                <c:pt idx="17">
                  <c:v>620.61225735300002</c:v>
                </c:pt>
                <c:pt idx="18">
                  <c:v>620.55108670100003</c:v>
                </c:pt>
                <c:pt idx="19">
                  <c:v>620.49563731900002</c:v>
                </c:pt>
                <c:pt idx="20">
                  <c:v>620.457955588</c:v>
                </c:pt>
                <c:pt idx="21">
                  <c:v>620.43695193200006</c:v>
                </c:pt>
                <c:pt idx="22">
                  <c:v>620.347794798</c:v>
                </c:pt>
                <c:pt idx="23">
                  <c:v>620.30799999999999</c:v>
                </c:pt>
                <c:pt idx="24">
                  <c:v>620.24369181300005</c:v>
                </c:pt>
                <c:pt idx="25">
                  <c:v>620.24300000000005</c:v>
                </c:pt>
                <c:pt idx="26">
                  <c:v>620.21008006199997</c:v>
                </c:pt>
                <c:pt idx="27">
                  <c:v>620.21</c:v>
                </c:pt>
                <c:pt idx="28">
                  <c:v>620.20920539799999</c:v>
                </c:pt>
                <c:pt idx="29">
                  <c:v>620.11242852500004</c:v>
                </c:pt>
                <c:pt idx="30">
                  <c:v>620.09596903700003</c:v>
                </c:pt>
                <c:pt idx="31">
                  <c:v>620.07714334499997</c:v>
                </c:pt>
                <c:pt idx="32">
                  <c:v>620.03271508900002</c:v>
                </c:pt>
                <c:pt idx="33">
                  <c:v>620.00897588299995</c:v>
                </c:pt>
                <c:pt idx="34">
                  <c:v>619.99794507199999</c:v>
                </c:pt>
                <c:pt idx="35">
                  <c:v>619.91499999999996</c:v>
                </c:pt>
                <c:pt idx="36">
                  <c:v>619.83914169100001</c:v>
                </c:pt>
                <c:pt idx="37">
                  <c:v>619.83834557800003</c:v>
                </c:pt>
                <c:pt idx="38">
                  <c:v>619.735092721</c:v>
                </c:pt>
                <c:pt idx="39">
                  <c:v>619.71799999999996</c:v>
                </c:pt>
                <c:pt idx="40">
                  <c:v>619.68665028500004</c:v>
                </c:pt>
                <c:pt idx="41">
                  <c:v>619.66130121000003</c:v>
                </c:pt>
                <c:pt idx="42">
                  <c:v>619.61900000000003</c:v>
                </c:pt>
                <c:pt idx="43">
                  <c:v>619.61900000000003</c:v>
                </c:pt>
                <c:pt idx="44">
                  <c:v>619.57709666899996</c:v>
                </c:pt>
                <c:pt idx="45">
                  <c:v>619.55399999999997</c:v>
                </c:pt>
                <c:pt idx="46">
                  <c:v>619.54766612599997</c:v>
                </c:pt>
                <c:pt idx="47">
                  <c:v>619.43404034900004</c:v>
                </c:pt>
                <c:pt idx="48">
                  <c:v>619.39</c:v>
                </c:pt>
                <c:pt idx="49">
                  <c:v>619.34273585799997</c:v>
                </c:pt>
                <c:pt idx="50">
                  <c:v>619.34258658700003</c:v>
                </c:pt>
                <c:pt idx="51">
                  <c:v>619.24312155300004</c:v>
                </c:pt>
                <c:pt idx="52">
                  <c:v>619.221754111</c:v>
                </c:pt>
                <c:pt idx="53">
                  <c:v>619.17294622899999</c:v>
                </c:pt>
                <c:pt idx="54">
                  <c:v>619.10836526399999</c:v>
                </c:pt>
                <c:pt idx="55">
                  <c:v>619.078261193</c:v>
                </c:pt>
                <c:pt idx="56">
                  <c:v>619.05489690499996</c:v>
                </c:pt>
                <c:pt idx="57">
                  <c:v>619.00883832800002</c:v>
                </c:pt>
                <c:pt idx="58">
                  <c:v>618.90524967800002</c:v>
                </c:pt>
                <c:pt idx="59">
                  <c:v>618.89896594699997</c:v>
                </c:pt>
                <c:pt idx="60">
                  <c:v>618.74787405100005</c:v>
                </c:pt>
                <c:pt idx="61">
                  <c:v>618.712288102</c:v>
                </c:pt>
                <c:pt idx="62">
                  <c:v>618.61464050500001</c:v>
                </c:pt>
                <c:pt idx="63">
                  <c:v>618.60199999999998</c:v>
                </c:pt>
                <c:pt idx="64">
                  <c:v>618.60199999999998</c:v>
                </c:pt>
                <c:pt idx="65">
                  <c:v>618.57505604999994</c:v>
                </c:pt>
                <c:pt idx="66">
                  <c:v>618.504746006</c:v>
                </c:pt>
                <c:pt idx="67">
                  <c:v>618.50400000000002</c:v>
                </c:pt>
                <c:pt idx="68">
                  <c:v>618.47108312499995</c:v>
                </c:pt>
                <c:pt idx="69">
                  <c:v>618.471</c:v>
                </c:pt>
                <c:pt idx="70">
                  <c:v>618.44764625300002</c:v>
                </c:pt>
                <c:pt idx="71">
                  <c:v>618.43799999999999</c:v>
                </c:pt>
                <c:pt idx="72">
                  <c:v>618.43360937299997</c:v>
                </c:pt>
                <c:pt idx="73">
                  <c:v>618.37393447500006</c:v>
                </c:pt>
                <c:pt idx="74">
                  <c:v>618.37300000000005</c:v>
                </c:pt>
                <c:pt idx="75">
                  <c:v>618.35565921700004</c:v>
                </c:pt>
                <c:pt idx="76">
                  <c:v>618.30519853600003</c:v>
                </c:pt>
                <c:pt idx="77">
                  <c:v>618.16329798200002</c:v>
                </c:pt>
                <c:pt idx="78">
                  <c:v>618.07585053399998</c:v>
                </c:pt>
                <c:pt idx="79">
                  <c:v>617.94644664099997</c:v>
                </c:pt>
                <c:pt idx="80">
                  <c:v>617.84955473000002</c:v>
                </c:pt>
                <c:pt idx="81">
                  <c:v>617.69719066200003</c:v>
                </c:pt>
                <c:pt idx="82">
                  <c:v>617.34927719699999</c:v>
                </c:pt>
                <c:pt idx="83">
                  <c:v>617.18083198099998</c:v>
                </c:pt>
                <c:pt idx="84">
                  <c:v>616.77434692199995</c:v>
                </c:pt>
                <c:pt idx="85">
                  <c:v>616.70476454300001</c:v>
                </c:pt>
                <c:pt idx="86">
                  <c:v>616.17645761599999</c:v>
                </c:pt>
                <c:pt idx="87">
                  <c:v>616.13000830099998</c:v>
                </c:pt>
                <c:pt idx="88">
                  <c:v>615.20999244200004</c:v>
                </c:pt>
                <c:pt idx="89">
                  <c:v>615.028673443</c:v>
                </c:pt>
                <c:pt idx="90">
                  <c:v>614.89499999999998</c:v>
                </c:pt>
                <c:pt idx="91">
                  <c:v>614.73617068600004</c:v>
                </c:pt>
                <c:pt idx="92">
                  <c:v>613.42345077899995</c:v>
                </c:pt>
                <c:pt idx="93">
                  <c:v>613.38599999999997</c:v>
                </c:pt>
                <c:pt idx="94">
                  <c:v>612.41725855699997</c:v>
                </c:pt>
                <c:pt idx="95">
                  <c:v>611.92638158099999</c:v>
                </c:pt>
                <c:pt idx="96">
                  <c:v>611.861881864</c:v>
                </c:pt>
                <c:pt idx="97">
                  <c:v>611.34140373599996</c:v>
                </c:pt>
                <c:pt idx="98">
                  <c:v>610.701553655</c:v>
                </c:pt>
                <c:pt idx="99">
                  <c:v>610.59348395300003</c:v>
                </c:pt>
                <c:pt idx="100">
                  <c:v>610.42801756400002</c:v>
                </c:pt>
                <c:pt idx="101">
                  <c:v>610.20936892199995</c:v>
                </c:pt>
                <c:pt idx="102">
                  <c:v>609.196846618</c:v>
                </c:pt>
                <c:pt idx="103">
                  <c:v>607.93562860400004</c:v>
                </c:pt>
                <c:pt idx="104">
                  <c:v>607.38958467199996</c:v>
                </c:pt>
                <c:pt idx="105">
                  <c:v>606.00771035000002</c:v>
                </c:pt>
                <c:pt idx="106">
                  <c:v>606.002063529</c:v>
                </c:pt>
                <c:pt idx="107">
                  <c:v>605.71168471999999</c:v>
                </c:pt>
                <c:pt idx="108">
                  <c:v>604.88629746499998</c:v>
                </c:pt>
                <c:pt idx="109">
                  <c:v>603.67272950799997</c:v>
                </c:pt>
                <c:pt idx="110">
                  <c:v>602.27452626299998</c:v>
                </c:pt>
                <c:pt idx="111">
                  <c:v>601.73365250999996</c:v>
                </c:pt>
                <c:pt idx="112">
                  <c:v>601.44670771200003</c:v>
                </c:pt>
                <c:pt idx="113">
                  <c:v>600.35183562199995</c:v>
                </c:pt>
                <c:pt idx="114">
                  <c:v>598.87039514699995</c:v>
                </c:pt>
                <c:pt idx="115">
                  <c:v>597.57960185000002</c:v>
                </c:pt>
                <c:pt idx="116">
                  <c:v>596.343473722</c:v>
                </c:pt>
                <c:pt idx="117">
                  <c:v>596.25169374899997</c:v>
                </c:pt>
                <c:pt idx="118">
                  <c:v>595.49242388100004</c:v>
                </c:pt>
                <c:pt idx="119">
                  <c:v>594.81096332499999</c:v>
                </c:pt>
                <c:pt idx="120">
                  <c:v>593.65212029500003</c:v>
                </c:pt>
                <c:pt idx="121">
                  <c:v>593.50337520999994</c:v>
                </c:pt>
                <c:pt idx="122">
                  <c:v>593.15656064500001</c:v>
                </c:pt>
                <c:pt idx="123">
                  <c:v>591.93791954999995</c:v>
                </c:pt>
                <c:pt idx="124">
                  <c:v>591.84387780999998</c:v>
                </c:pt>
                <c:pt idx="125">
                  <c:v>591.30800700600003</c:v>
                </c:pt>
                <c:pt idx="126">
                  <c:v>590.86311785500004</c:v>
                </c:pt>
                <c:pt idx="127">
                  <c:v>590.11838236300002</c:v>
                </c:pt>
                <c:pt idx="128">
                  <c:v>590.092916264</c:v>
                </c:pt>
                <c:pt idx="129">
                  <c:v>590.08027862899996</c:v>
                </c:pt>
                <c:pt idx="130">
                  <c:v>590.02603810799997</c:v>
                </c:pt>
                <c:pt idx="131">
                  <c:v>590.01809928399996</c:v>
                </c:pt>
                <c:pt idx="132">
                  <c:v>589.99360669999999</c:v>
                </c:pt>
                <c:pt idx="133">
                  <c:v>589.93465734100005</c:v>
                </c:pt>
                <c:pt idx="134">
                  <c:v>589.05745171599995</c:v>
                </c:pt>
                <c:pt idx="135">
                  <c:v>588.61738573100001</c:v>
                </c:pt>
                <c:pt idx="136">
                  <c:v>587.70711850800001</c:v>
                </c:pt>
                <c:pt idx="137">
                  <c:v>587.13835017600002</c:v>
                </c:pt>
                <c:pt idx="138">
                  <c:v>586.18652047499995</c:v>
                </c:pt>
                <c:pt idx="139">
                  <c:v>585.83158087699996</c:v>
                </c:pt>
                <c:pt idx="140">
                  <c:v>585.74532414099997</c:v>
                </c:pt>
                <c:pt idx="141">
                  <c:v>585.61022449899997</c:v>
                </c:pt>
                <c:pt idx="142">
                  <c:v>584.91950633500005</c:v>
                </c:pt>
                <c:pt idx="143">
                  <c:v>584.36523715600003</c:v>
                </c:pt>
                <c:pt idx="144">
                  <c:v>584.27389873799996</c:v>
                </c:pt>
                <c:pt idx="145">
                  <c:v>584.127399223</c:v>
                </c:pt>
                <c:pt idx="146">
                  <c:v>583.901568602</c:v>
                </c:pt>
                <c:pt idx="147">
                  <c:v>583.77476394099995</c:v>
                </c:pt>
                <c:pt idx="148">
                  <c:v>583.43737345800002</c:v>
                </c:pt>
                <c:pt idx="149">
                  <c:v>583.41416674699997</c:v>
                </c:pt>
                <c:pt idx="150">
                  <c:v>583.20236857800001</c:v>
                </c:pt>
                <c:pt idx="151">
                  <c:v>583.18284444300002</c:v>
                </c:pt>
                <c:pt idx="152">
                  <c:v>583.02603368799998</c:v>
                </c:pt>
                <c:pt idx="153">
                  <c:v>582.90833189399996</c:v>
                </c:pt>
                <c:pt idx="154">
                  <c:v>582.89621781599999</c:v>
                </c:pt>
                <c:pt idx="155">
                  <c:v>582.61971462199995</c:v>
                </c:pt>
                <c:pt idx="156">
                  <c:v>582.61199999999997</c:v>
                </c:pt>
                <c:pt idx="157">
                  <c:v>582.40166241600002</c:v>
                </c:pt>
                <c:pt idx="158">
                  <c:v>582.36394508199999</c:v>
                </c:pt>
                <c:pt idx="159">
                  <c:v>582.23876432500003</c:v>
                </c:pt>
                <c:pt idx="160">
                  <c:v>582.041621674</c:v>
                </c:pt>
                <c:pt idx="161">
                  <c:v>581.92322838899997</c:v>
                </c:pt>
                <c:pt idx="162">
                  <c:v>581.91498571600005</c:v>
                </c:pt>
                <c:pt idx="163">
                  <c:v>581.55307713000002</c:v>
                </c:pt>
                <c:pt idx="164">
                  <c:v>581.39423712999996</c:v>
                </c:pt>
                <c:pt idx="165">
                  <c:v>581.14428620199999</c:v>
                </c:pt>
                <c:pt idx="166">
                  <c:v>580.74238601000002</c:v>
                </c:pt>
                <c:pt idx="167">
                  <c:v>580.74070182200001</c:v>
                </c:pt>
                <c:pt idx="168">
                  <c:v>580.71369480400006</c:v>
                </c:pt>
                <c:pt idx="169">
                  <c:v>580.68192480799996</c:v>
                </c:pt>
                <c:pt idx="170">
                  <c:v>580.38155724700005</c:v>
                </c:pt>
                <c:pt idx="171">
                  <c:v>580.36445056900004</c:v>
                </c:pt>
                <c:pt idx="172">
                  <c:v>580.15386546299999</c:v>
                </c:pt>
                <c:pt idx="173">
                  <c:v>580.14494319000005</c:v>
                </c:pt>
                <c:pt idx="174">
                  <c:v>579.95644262099995</c:v>
                </c:pt>
                <c:pt idx="175">
                  <c:v>579.90372110600003</c:v>
                </c:pt>
                <c:pt idx="176">
                  <c:v>579.81683188299996</c:v>
                </c:pt>
                <c:pt idx="177">
                  <c:v>579.64984848400002</c:v>
                </c:pt>
                <c:pt idx="178">
                  <c:v>579.44069748200002</c:v>
                </c:pt>
                <c:pt idx="179">
                  <c:v>579.29326021099996</c:v>
                </c:pt>
                <c:pt idx="180">
                  <c:v>579.26499999999999</c:v>
                </c:pt>
                <c:pt idx="181">
                  <c:v>579.17923813599998</c:v>
                </c:pt>
                <c:pt idx="182">
                  <c:v>579.02751310500003</c:v>
                </c:pt>
                <c:pt idx="183">
                  <c:v>578.85760955600006</c:v>
                </c:pt>
                <c:pt idx="184">
                  <c:v>578.80643240200004</c:v>
                </c:pt>
                <c:pt idx="185">
                  <c:v>578.80027732999997</c:v>
                </c:pt>
                <c:pt idx="186">
                  <c:v>578.79097749599998</c:v>
                </c:pt>
                <c:pt idx="187">
                  <c:v>578.74350706300004</c:v>
                </c:pt>
                <c:pt idx="188">
                  <c:v>578.68733684300003</c:v>
                </c:pt>
                <c:pt idx="189">
                  <c:v>578.65247450799995</c:v>
                </c:pt>
                <c:pt idx="190">
                  <c:v>578.38581308799996</c:v>
                </c:pt>
                <c:pt idx="191">
                  <c:v>578.17402894099996</c:v>
                </c:pt>
                <c:pt idx="192">
                  <c:v>577.84746142100005</c:v>
                </c:pt>
                <c:pt idx="193">
                  <c:v>577.82808780400001</c:v>
                </c:pt>
                <c:pt idx="194">
                  <c:v>577.82726542399996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4448"/>
        <c:axId val="45731200"/>
      </c:scatterChart>
      <c:valAx>
        <c:axId val="520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5731200"/>
        <c:crosses val="autoZero"/>
        <c:crossBetween val="midCat"/>
      </c:valAx>
      <c:valAx>
        <c:axId val="4573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202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E141" sqref="E14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214.91468726700001</v>
      </c>
      <c r="B2" s="2">
        <v>621.76789196699997</v>
      </c>
      <c r="C2" t="s">
        <v>2</v>
      </c>
    </row>
    <row r="3" spans="1:3" x14ac:dyDescent="0.25">
      <c r="A3" s="2">
        <v>218.889352919</v>
      </c>
      <c r="B3" s="2">
        <v>621.76655873899995</v>
      </c>
      <c r="C3" t="s">
        <v>2</v>
      </c>
    </row>
    <row r="4" spans="1:3" x14ac:dyDescent="0.25">
      <c r="A4" s="2">
        <v>212.37818572399999</v>
      </c>
      <c r="B4" s="2">
        <v>621.71900000000005</v>
      </c>
      <c r="C4" t="s">
        <v>2</v>
      </c>
    </row>
    <row r="5" spans="1:3" x14ac:dyDescent="0.25">
      <c r="A5" s="2">
        <v>212.201688967</v>
      </c>
      <c r="B5" s="2">
        <v>621.679636641</v>
      </c>
      <c r="C5" t="s">
        <v>2</v>
      </c>
    </row>
    <row r="6" spans="1:3" x14ac:dyDescent="0.25">
      <c r="A6" s="2">
        <v>216.98213349</v>
      </c>
      <c r="B6" s="2">
        <v>621.65695714599997</v>
      </c>
      <c r="C6" t="s">
        <v>2</v>
      </c>
    </row>
    <row r="7" spans="1:3" x14ac:dyDescent="0.25">
      <c r="A7" s="2">
        <v>217.75552678700001</v>
      </c>
      <c r="B7" s="2">
        <v>621.65468497500001</v>
      </c>
      <c r="C7" t="s">
        <v>2</v>
      </c>
    </row>
    <row r="8" spans="1:3" x14ac:dyDescent="0.25">
      <c r="A8" s="2">
        <v>210.215966858</v>
      </c>
      <c r="B8" s="2">
        <v>621.22663383199995</v>
      </c>
      <c r="C8" t="s">
        <v>2</v>
      </c>
    </row>
    <row r="9" spans="1:3" x14ac:dyDescent="0.25">
      <c r="A9" s="2">
        <v>205.724934265</v>
      </c>
      <c r="B9" s="2">
        <v>621.16128967600002</v>
      </c>
      <c r="C9" t="s">
        <v>2</v>
      </c>
    </row>
    <row r="10" spans="1:3" x14ac:dyDescent="0.25">
      <c r="A10" s="2">
        <v>207.92627652799999</v>
      </c>
      <c r="B10" s="2">
        <v>621.16100065800003</v>
      </c>
      <c r="C10" t="s">
        <v>2</v>
      </c>
    </row>
    <row r="11" spans="1:3" x14ac:dyDescent="0.25">
      <c r="A11" s="2">
        <v>207.82050978999999</v>
      </c>
      <c r="B11" s="2">
        <v>621.16099999999994</v>
      </c>
      <c r="C11" t="s">
        <v>2</v>
      </c>
    </row>
    <row r="12" spans="1:3" x14ac:dyDescent="0.25">
      <c r="A12" s="2">
        <v>207.907708447</v>
      </c>
      <c r="B12" s="2">
        <v>621.16077002199995</v>
      </c>
      <c r="C12" t="s">
        <v>2</v>
      </c>
    </row>
    <row r="13" spans="1:3" x14ac:dyDescent="0.25">
      <c r="A13" s="2">
        <v>205.21893608600001</v>
      </c>
      <c r="B13" s="2">
        <v>621.11795639399998</v>
      </c>
      <c r="C13" t="s">
        <v>2</v>
      </c>
    </row>
    <row r="14" spans="1:3" x14ac:dyDescent="0.25">
      <c r="A14" s="2">
        <v>203.08233207500001</v>
      </c>
      <c r="B14" s="2">
        <v>620.96500000000003</v>
      </c>
      <c r="C14" t="s">
        <v>2</v>
      </c>
    </row>
    <row r="15" spans="1:3" x14ac:dyDescent="0.25">
      <c r="A15" s="2">
        <v>201.384704382</v>
      </c>
      <c r="B15" s="2">
        <v>620.75436500599994</v>
      </c>
      <c r="C15" t="s">
        <v>2</v>
      </c>
    </row>
    <row r="16" spans="1:3" x14ac:dyDescent="0.25">
      <c r="A16" s="2">
        <v>200.678041544</v>
      </c>
      <c r="B16" s="2">
        <v>620.75303345999998</v>
      </c>
      <c r="C16" t="s">
        <v>2</v>
      </c>
    </row>
    <row r="17" spans="1:3" x14ac:dyDescent="0.25">
      <c r="A17" s="2">
        <v>199.20337569899999</v>
      </c>
      <c r="B17" s="2">
        <v>620.63035592400001</v>
      </c>
      <c r="C17" t="s">
        <v>2</v>
      </c>
    </row>
    <row r="18" spans="1:3" x14ac:dyDescent="0.25">
      <c r="A18" s="2">
        <v>198.25710536299999</v>
      </c>
      <c r="B18" s="2">
        <v>620.62684617699995</v>
      </c>
      <c r="C18" t="s">
        <v>2</v>
      </c>
    </row>
    <row r="19" spans="1:3" x14ac:dyDescent="0.25">
      <c r="A19" s="2">
        <v>197.064186627</v>
      </c>
      <c r="B19" s="2">
        <v>620.61225735300002</v>
      </c>
      <c r="C19" t="s">
        <v>2</v>
      </c>
    </row>
    <row r="20" spans="1:3" x14ac:dyDescent="0.25">
      <c r="A20" s="2">
        <v>195.85608461800001</v>
      </c>
      <c r="B20" s="2">
        <v>620.55108670100003</v>
      </c>
      <c r="C20" t="s">
        <v>2</v>
      </c>
    </row>
    <row r="21" spans="1:3" x14ac:dyDescent="0.25">
      <c r="A21" s="2">
        <v>194.88628755600001</v>
      </c>
      <c r="B21" s="2">
        <v>620.49563731900002</v>
      </c>
      <c r="C21" t="s">
        <v>2</v>
      </c>
    </row>
    <row r="22" spans="1:3" x14ac:dyDescent="0.25">
      <c r="A22" s="2">
        <v>193.42387120000001</v>
      </c>
      <c r="B22" s="2">
        <v>620.457955588</v>
      </c>
      <c r="C22" t="s">
        <v>2</v>
      </c>
    </row>
    <row r="23" spans="1:3" x14ac:dyDescent="0.25">
      <c r="A23" s="2">
        <v>192.70505880299999</v>
      </c>
      <c r="B23" s="2">
        <v>620.43695193200006</v>
      </c>
      <c r="C23" t="s">
        <v>2</v>
      </c>
    </row>
    <row r="24" spans="1:3" x14ac:dyDescent="0.25">
      <c r="A24" s="2">
        <v>191.057709074</v>
      </c>
      <c r="B24" s="2">
        <v>620.347794798</v>
      </c>
      <c r="C24" t="s">
        <v>2</v>
      </c>
    </row>
    <row r="25" spans="1:3" x14ac:dyDescent="0.25">
      <c r="A25" s="2">
        <v>190.56132479600001</v>
      </c>
      <c r="B25" s="2">
        <v>620.30799999999999</v>
      </c>
      <c r="C25" t="s">
        <v>2</v>
      </c>
    </row>
    <row r="26" spans="1:3" x14ac:dyDescent="0.25">
      <c r="A26" s="2">
        <v>188.624295958</v>
      </c>
      <c r="B26" s="2">
        <v>620.24369181300005</v>
      </c>
      <c r="C26" t="s">
        <v>2</v>
      </c>
    </row>
    <row r="27" spans="1:3" x14ac:dyDescent="0.25">
      <c r="A27" s="2">
        <v>188.40224866899999</v>
      </c>
      <c r="B27" s="2">
        <v>620.24300000000005</v>
      </c>
      <c r="C27" t="s">
        <v>2</v>
      </c>
    </row>
    <row r="28" spans="1:3" x14ac:dyDescent="0.25">
      <c r="A28" s="2">
        <v>186.32842198099999</v>
      </c>
      <c r="B28" s="2">
        <v>620.21008006199997</v>
      </c>
      <c r="C28" t="s">
        <v>2</v>
      </c>
    </row>
    <row r="29" spans="1:3" x14ac:dyDescent="0.25">
      <c r="A29" s="2">
        <v>186.211921047</v>
      </c>
      <c r="B29" s="2">
        <v>620.21</v>
      </c>
      <c r="C29" t="s">
        <v>2</v>
      </c>
    </row>
    <row r="30" spans="1:3" x14ac:dyDescent="0.25">
      <c r="A30" s="2">
        <v>186.197801196</v>
      </c>
      <c r="B30" s="2">
        <v>620.20920539799999</v>
      </c>
      <c r="C30" t="s">
        <v>2</v>
      </c>
    </row>
    <row r="31" spans="1:3" x14ac:dyDescent="0.25">
      <c r="A31" s="2">
        <v>183.87252294000001</v>
      </c>
      <c r="B31" s="2">
        <v>620.11242852500004</v>
      </c>
      <c r="C31" t="s">
        <v>2</v>
      </c>
    </row>
    <row r="32" spans="1:3" x14ac:dyDescent="0.25">
      <c r="A32" s="2">
        <v>183.56520981599999</v>
      </c>
      <c r="B32" s="2">
        <v>620.09596903700003</v>
      </c>
      <c r="C32" t="s">
        <v>2</v>
      </c>
    </row>
    <row r="33" spans="1:3" x14ac:dyDescent="0.25">
      <c r="A33" s="2">
        <v>181.52347952900001</v>
      </c>
      <c r="B33" s="2">
        <v>620.07714334499997</v>
      </c>
      <c r="C33" t="s">
        <v>2</v>
      </c>
    </row>
    <row r="34" spans="1:3" x14ac:dyDescent="0.25">
      <c r="A34" s="2">
        <v>180.881998213</v>
      </c>
      <c r="B34" s="2">
        <v>620.03271508900002</v>
      </c>
      <c r="C34" t="s">
        <v>2</v>
      </c>
    </row>
    <row r="35" spans="1:3" x14ac:dyDescent="0.25">
      <c r="A35" s="2">
        <v>179.13649895500001</v>
      </c>
      <c r="B35" s="2">
        <v>620.00897588299995</v>
      </c>
      <c r="C35" t="s">
        <v>2</v>
      </c>
    </row>
    <row r="36" spans="1:3" x14ac:dyDescent="0.25">
      <c r="A36" s="2">
        <v>178.209459052</v>
      </c>
      <c r="B36" s="2">
        <v>619.99794507199999</v>
      </c>
      <c r="C36" t="s">
        <v>2</v>
      </c>
    </row>
    <row r="37" spans="1:3" x14ac:dyDescent="0.25">
      <c r="A37" s="2">
        <v>176.79959638</v>
      </c>
      <c r="B37" s="2">
        <v>619.91499999999996</v>
      </c>
      <c r="C37" t="s">
        <v>2</v>
      </c>
    </row>
    <row r="38" spans="1:3" x14ac:dyDescent="0.25">
      <c r="A38" s="2">
        <v>175.58821527500001</v>
      </c>
      <c r="B38" s="2">
        <v>619.83914169100001</v>
      </c>
      <c r="C38" t="s">
        <v>2</v>
      </c>
    </row>
    <row r="39" spans="1:3" x14ac:dyDescent="0.25">
      <c r="A39" s="2">
        <v>174.42018023599999</v>
      </c>
      <c r="B39" s="2">
        <v>619.83834557800003</v>
      </c>
      <c r="C39" t="s">
        <v>2</v>
      </c>
    </row>
    <row r="40" spans="1:3" x14ac:dyDescent="0.25">
      <c r="A40" s="2">
        <v>172.92827020799999</v>
      </c>
      <c r="B40" s="2">
        <v>619.735092721</v>
      </c>
      <c r="C40" t="s">
        <v>2</v>
      </c>
    </row>
    <row r="41" spans="1:3" x14ac:dyDescent="0.25">
      <c r="A41" s="2">
        <v>172.07458234500001</v>
      </c>
      <c r="B41" s="2">
        <v>619.71799999999996</v>
      </c>
      <c r="C41" t="s">
        <v>2</v>
      </c>
    </row>
    <row r="42" spans="1:3" x14ac:dyDescent="0.25">
      <c r="A42" s="2">
        <v>170.19807577</v>
      </c>
      <c r="B42" s="2">
        <v>619.68665028500004</v>
      </c>
      <c r="C42" t="s">
        <v>2</v>
      </c>
    </row>
    <row r="43" spans="1:3" x14ac:dyDescent="0.25">
      <c r="A43" s="2">
        <v>169.66380085700001</v>
      </c>
      <c r="B43" s="2">
        <v>619.66130121000003</v>
      </c>
      <c r="C43" t="s">
        <v>2</v>
      </c>
    </row>
    <row r="44" spans="1:3" x14ac:dyDescent="0.25">
      <c r="A44" s="2">
        <v>167.35489688300001</v>
      </c>
      <c r="B44" s="2">
        <v>619.61900000000003</v>
      </c>
      <c r="C44" t="s">
        <v>2</v>
      </c>
    </row>
    <row r="45" spans="1:3" x14ac:dyDescent="0.25">
      <c r="A45" s="2">
        <v>167.58272860700001</v>
      </c>
      <c r="B45" s="2">
        <v>619.61900000000003</v>
      </c>
      <c r="C45" t="s">
        <v>2</v>
      </c>
    </row>
    <row r="46" spans="1:3" x14ac:dyDescent="0.25">
      <c r="A46" s="2">
        <v>165.45747198399999</v>
      </c>
      <c r="B46" s="2">
        <v>619.57709666899996</v>
      </c>
      <c r="C46" t="s">
        <v>2</v>
      </c>
    </row>
    <row r="47" spans="1:3" x14ac:dyDescent="0.25">
      <c r="A47" s="2">
        <v>165.022370677</v>
      </c>
      <c r="B47" s="2">
        <v>619.55399999999997</v>
      </c>
      <c r="C47" t="s">
        <v>2</v>
      </c>
    </row>
    <row r="48" spans="1:3" x14ac:dyDescent="0.25">
      <c r="A48" s="2">
        <v>164.98022847999999</v>
      </c>
      <c r="B48" s="2">
        <v>619.54766612599997</v>
      </c>
      <c r="C48" t="s">
        <v>2</v>
      </c>
    </row>
    <row r="49" spans="1:3" x14ac:dyDescent="0.25">
      <c r="A49" s="2">
        <v>162.34339552099999</v>
      </c>
      <c r="B49" s="2">
        <v>619.43404034900004</v>
      </c>
      <c r="C49" t="s">
        <v>2</v>
      </c>
    </row>
    <row r="50" spans="1:3" x14ac:dyDescent="0.25">
      <c r="A50" s="2">
        <v>162.78592426700001</v>
      </c>
      <c r="B50" s="2">
        <v>619.39</v>
      </c>
      <c r="C50" t="s">
        <v>2</v>
      </c>
    </row>
    <row r="51" spans="1:3" x14ac:dyDescent="0.25">
      <c r="A51" s="2">
        <v>159.73823928600001</v>
      </c>
      <c r="B51" s="2">
        <v>619.34273585799997</v>
      </c>
      <c r="C51" t="s">
        <v>2</v>
      </c>
    </row>
    <row r="52" spans="1:3" x14ac:dyDescent="0.25">
      <c r="A52" s="2">
        <v>162.49579226399999</v>
      </c>
      <c r="B52" s="2">
        <v>619.34258658700003</v>
      </c>
      <c r="C52" t="s">
        <v>2</v>
      </c>
    </row>
    <row r="53" spans="1:3" x14ac:dyDescent="0.25">
      <c r="A53" s="2">
        <v>160.368670431</v>
      </c>
      <c r="B53" s="2">
        <v>619.24312155300004</v>
      </c>
      <c r="C53" t="s">
        <v>2</v>
      </c>
    </row>
    <row r="54" spans="1:3" x14ac:dyDescent="0.25">
      <c r="A54" s="2">
        <v>157.103984301</v>
      </c>
      <c r="B54" s="2">
        <v>619.221754111</v>
      </c>
      <c r="C54" t="s">
        <v>2</v>
      </c>
    </row>
    <row r="55" spans="1:3" x14ac:dyDescent="0.25">
      <c r="A55" s="2">
        <v>160.05932215000001</v>
      </c>
      <c r="B55" s="2">
        <v>619.17294622899999</v>
      </c>
      <c r="C55" t="s">
        <v>2</v>
      </c>
    </row>
    <row r="56" spans="1:3" x14ac:dyDescent="0.25">
      <c r="A56" s="2">
        <v>158.02580986500001</v>
      </c>
      <c r="B56" s="2">
        <v>619.10836526399999</v>
      </c>
      <c r="C56" t="s">
        <v>2</v>
      </c>
    </row>
    <row r="57" spans="1:3" x14ac:dyDescent="0.25">
      <c r="A57" s="2">
        <v>154.45304223400001</v>
      </c>
      <c r="B57" s="2">
        <v>619.078261193</v>
      </c>
      <c r="C57" t="s">
        <v>2</v>
      </c>
    </row>
    <row r="58" spans="1:3" x14ac:dyDescent="0.25">
      <c r="A58" s="2">
        <v>157.64372175599999</v>
      </c>
      <c r="B58" s="2">
        <v>619.05489690499996</v>
      </c>
      <c r="C58" t="s">
        <v>2</v>
      </c>
    </row>
    <row r="59" spans="1:3" x14ac:dyDescent="0.25">
      <c r="A59" s="2">
        <v>155.672614525</v>
      </c>
      <c r="B59" s="2">
        <v>619.00883832800002</v>
      </c>
      <c r="C59" t="s">
        <v>2</v>
      </c>
    </row>
    <row r="60" spans="1:3" x14ac:dyDescent="0.25">
      <c r="A60" s="2">
        <v>155.212832066</v>
      </c>
      <c r="B60" s="2">
        <v>618.90524967800002</v>
      </c>
      <c r="C60" t="s">
        <v>2</v>
      </c>
    </row>
    <row r="61" spans="1:3" x14ac:dyDescent="0.25">
      <c r="A61" s="2">
        <v>153.270028841</v>
      </c>
      <c r="B61" s="2">
        <v>618.89896594699997</v>
      </c>
      <c r="C61" t="s">
        <v>2</v>
      </c>
    </row>
    <row r="62" spans="1:3" x14ac:dyDescent="0.25">
      <c r="A62" s="2">
        <v>152.745679086</v>
      </c>
      <c r="B62" s="2">
        <v>618.74787405100005</v>
      </c>
      <c r="C62" t="s">
        <v>2</v>
      </c>
    </row>
    <row r="63" spans="1:3" x14ac:dyDescent="0.25">
      <c r="A63" s="2">
        <v>151.735354054</v>
      </c>
      <c r="B63" s="2">
        <v>618.712288102</v>
      </c>
      <c r="C63" t="s">
        <v>2</v>
      </c>
    </row>
    <row r="64" spans="1:3" x14ac:dyDescent="0.25">
      <c r="A64" s="2">
        <v>150.33658893099999</v>
      </c>
      <c r="B64" s="2">
        <v>618.61464050500001</v>
      </c>
      <c r="C64" t="s">
        <v>2</v>
      </c>
    </row>
    <row r="65" spans="1:3" x14ac:dyDescent="0.25">
      <c r="A65" s="2">
        <v>147.89356249299999</v>
      </c>
      <c r="B65" s="2">
        <v>618.60199999999998</v>
      </c>
      <c r="C65" t="s">
        <v>2</v>
      </c>
    </row>
    <row r="66" spans="1:3" x14ac:dyDescent="0.25">
      <c r="A66" s="2">
        <v>149.54053515699999</v>
      </c>
      <c r="B66" s="2">
        <v>618.60199999999998</v>
      </c>
      <c r="C66" t="s">
        <v>2</v>
      </c>
    </row>
    <row r="67" spans="1:3" x14ac:dyDescent="0.25">
      <c r="A67" s="2">
        <v>147.31071507499999</v>
      </c>
      <c r="B67" s="2">
        <v>618.57505604999994</v>
      </c>
      <c r="C67" t="s">
        <v>2</v>
      </c>
    </row>
    <row r="68" spans="1:3" x14ac:dyDescent="0.25">
      <c r="A68" s="2">
        <v>145.434042363</v>
      </c>
      <c r="B68" s="2">
        <v>618.504746006</v>
      </c>
      <c r="C68" t="s">
        <v>2</v>
      </c>
    </row>
    <row r="69" spans="1:3" x14ac:dyDescent="0.25">
      <c r="A69" s="2">
        <v>145.111042962</v>
      </c>
      <c r="B69" s="2">
        <v>618.50400000000002</v>
      </c>
      <c r="C69" t="s">
        <v>2</v>
      </c>
    </row>
    <row r="70" spans="1:3" x14ac:dyDescent="0.25">
      <c r="A70" s="2">
        <v>143.072060706</v>
      </c>
      <c r="B70" s="2">
        <v>618.47108312499995</v>
      </c>
      <c r="C70" t="s">
        <v>2</v>
      </c>
    </row>
    <row r="71" spans="1:3" x14ac:dyDescent="0.25">
      <c r="A71" s="2">
        <v>142.96040681900001</v>
      </c>
      <c r="B71" s="2">
        <v>618.471</v>
      </c>
      <c r="C71" t="s">
        <v>2</v>
      </c>
    </row>
    <row r="72" spans="1:3" x14ac:dyDescent="0.25">
      <c r="A72" s="2">
        <v>141.93350153599999</v>
      </c>
      <c r="B72" s="2">
        <v>618.44764625300002</v>
      </c>
      <c r="C72" t="s">
        <v>2</v>
      </c>
    </row>
    <row r="73" spans="1:3" x14ac:dyDescent="0.25">
      <c r="A73" s="2">
        <v>140.63928230799999</v>
      </c>
      <c r="B73" s="2">
        <v>618.43799999999999</v>
      </c>
      <c r="C73" t="s">
        <v>2</v>
      </c>
    </row>
    <row r="74" spans="1:3" x14ac:dyDescent="0.25">
      <c r="A74" s="2">
        <v>140.47284978499999</v>
      </c>
      <c r="B74" s="2">
        <v>618.43360937299997</v>
      </c>
      <c r="C74" t="s">
        <v>2</v>
      </c>
    </row>
    <row r="75" spans="1:3" x14ac:dyDescent="0.25">
      <c r="A75" s="2">
        <v>138.27759074599999</v>
      </c>
      <c r="B75" s="2">
        <v>618.37393447500006</v>
      </c>
      <c r="C75" t="s">
        <v>2</v>
      </c>
    </row>
    <row r="76" spans="1:3" x14ac:dyDescent="0.25">
      <c r="A76" s="2">
        <v>137.83360830699999</v>
      </c>
      <c r="B76" s="2">
        <v>618.37300000000005</v>
      </c>
      <c r="C76" t="s">
        <v>2</v>
      </c>
    </row>
    <row r="77" spans="1:3" x14ac:dyDescent="0.25">
      <c r="A77" s="2">
        <v>135.974092609</v>
      </c>
      <c r="B77" s="2">
        <v>618.35565921700004</v>
      </c>
      <c r="C77" t="s">
        <v>2</v>
      </c>
    </row>
    <row r="78" spans="1:3" x14ac:dyDescent="0.25">
      <c r="A78" s="2">
        <v>135.24066123099999</v>
      </c>
      <c r="B78" s="2">
        <v>618.30519853600003</v>
      </c>
      <c r="C78" t="s">
        <v>2</v>
      </c>
    </row>
    <row r="79" spans="1:3" x14ac:dyDescent="0.25">
      <c r="A79" s="2">
        <v>133.59470455499999</v>
      </c>
      <c r="B79" s="2">
        <v>618.16329798200002</v>
      </c>
      <c r="C79" t="s">
        <v>2</v>
      </c>
    </row>
    <row r="80" spans="1:3" x14ac:dyDescent="0.25">
      <c r="A80" s="2">
        <v>132.54464045099999</v>
      </c>
      <c r="B80" s="2">
        <v>618.07585053399998</v>
      </c>
      <c r="C80" t="s">
        <v>2</v>
      </c>
    </row>
    <row r="81" spans="1:3" x14ac:dyDescent="0.25">
      <c r="A81" s="2">
        <v>131.188128785</v>
      </c>
      <c r="B81" s="2">
        <v>617.94644664099997</v>
      </c>
      <c r="C81" t="s">
        <v>2</v>
      </c>
    </row>
    <row r="82" spans="1:3" x14ac:dyDescent="0.25">
      <c r="A82" s="2">
        <v>129.81257378399999</v>
      </c>
      <c r="B82" s="2">
        <v>617.84955473000002</v>
      </c>
      <c r="C82" t="s">
        <v>2</v>
      </c>
    </row>
    <row r="83" spans="1:3" x14ac:dyDescent="0.25">
      <c r="A83" s="2">
        <v>128.76039827700001</v>
      </c>
      <c r="B83" s="2">
        <v>617.69719066200003</v>
      </c>
      <c r="C83" t="s">
        <v>2</v>
      </c>
    </row>
    <row r="84" spans="1:3" x14ac:dyDescent="0.25">
      <c r="A84" s="2">
        <v>127.12952120200001</v>
      </c>
      <c r="B84" s="2">
        <v>617.34927719699999</v>
      </c>
      <c r="C84" t="s">
        <v>2</v>
      </c>
    </row>
    <row r="85" spans="1:3" x14ac:dyDescent="0.25">
      <c r="A85" s="2">
        <v>126.365821043</v>
      </c>
      <c r="B85" s="2">
        <v>617.18083198099998</v>
      </c>
      <c r="C85" t="s">
        <v>2</v>
      </c>
    </row>
    <row r="86" spans="1:3" x14ac:dyDescent="0.25">
      <c r="A86" s="2">
        <v>124.364921302</v>
      </c>
      <c r="B86" s="2">
        <v>616.77434692199995</v>
      </c>
      <c r="C86" t="s">
        <v>2</v>
      </c>
    </row>
    <row r="87" spans="1:3" x14ac:dyDescent="0.25">
      <c r="A87" s="2">
        <v>123.909133377</v>
      </c>
      <c r="B87" s="2">
        <v>616.70476454300001</v>
      </c>
      <c r="C87" t="s">
        <v>2</v>
      </c>
    </row>
    <row r="88" spans="1:3" x14ac:dyDescent="0.25">
      <c r="A88" s="2">
        <v>121.588756029</v>
      </c>
      <c r="B88" s="2">
        <v>616.17645761599999</v>
      </c>
      <c r="C88" t="s">
        <v>2</v>
      </c>
    </row>
    <row r="89" spans="1:3" x14ac:dyDescent="0.25">
      <c r="A89" s="2">
        <v>121.435346389</v>
      </c>
      <c r="B89" s="2">
        <v>616.13000830099998</v>
      </c>
      <c r="C89" t="s">
        <v>2</v>
      </c>
    </row>
    <row r="90" spans="1:3" x14ac:dyDescent="0.25">
      <c r="A90" s="2">
        <v>120.124938214</v>
      </c>
      <c r="B90" s="2">
        <v>615.20999244200004</v>
      </c>
      <c r="C90" t="s">
        <v>2</v>
      </c>
    </row>
    <row r="91" spans="1:3" x14ac:dyDescent="0.25">
      <c r="A91" s="2">
        <v>118.93689081799999</v>
      </c>
      <c r="B91" s="2">
        <v>615.028673443</v>
      </c>
      <c r="C91" t="s">
        <v>2</v>
      </c>
    </row>
    <row r="92" spans="1:3" x14ac:dyDescent="0.25">
      <c r="A92" s="2">
        <v>118.795311474</v>
      </c>
      <c r="B92" s="2">
        <v>614.89499999999998</v>
      </c>
      <c r="C92" t="s">
        <v>2</v>
      </c>
    </row>
    <row r="93" spans="1:3" x14ac:dyDescent="0.25">
      <c r="A93" s="2">
        <v>118.46606779</v>
      </c>
      <c r="B93" s="2">
        <v>614.73617068600004</v>
      </c>
      <c r="C93" t="s">
        <v>2</v>
      </c>
    </row>
    <row r="94" spans="1:3" x14ac:dyDescent="0.25">
      <c r="A94" s="2">
        <v>116.53642847</v>
      </c>
      <c r="B94" s="2">
        <v>613.42345077899995</v>
      </c>
      <c r="C94" t="s">
        <v>2</v>
      </c>
    </row>
    <row r="95" spans="1:3" x14ac:dyDescent="0.25">
      <c r="A95" s="2">
        <v>116.11402321</v>
      </c>
      <c r="B95" s="2">
        <v>613.38599999999997</v>
      </c>
      <c r="C95" t="s">
        <v>2</v>
      </c>
    </row>
    <row r="96" spans="1:3" x14ac:dyDescent="0.25">
      <c r="A96" s="2">
        <v>114.793742571</v>
      </c>
      <c r="B96" s="2">
        <v>612.41725855699997</v>
      </c>
      <c r="C96" t="s">
        <v>3</v>
      </c>
    </row>
    <row r="97" spans="1:3" x14ac:dyDescent="0.25">
      <c r="A97" s="2">
        <v>114.094281825</v>
      </c>
      <c r="B97" s="2">
        <v>611.92638158099999</v>
      </c>
      <c r="C97" t="s">
        <v>3</v>
      </c>
    </row>
    <row r="98" spans="1:3" x14ac:dyDescent="0.25">
      <c r="A98" s="2">
        <v>113.36050278</v>
      </c>
      <c r="B98" s="2">
        <v>611.861881864</v>
      </c>
      <c r="C98" t="s">
        <v>3</v>
      </c>
    </row>
    <row r="99" spans="1:3" x14ac:dyDescent="0.25">
      <c r="A99" s="2">
        <v>112.530792057</v>
      </c>
      <c r="B99" s="2">
        <v>611.34140373599996</v>
      </c>
      <c r="C99" t="s">
        <v>3</v>
      </c>
    </row>
    <row r="100" spans="1:3" x14ac:dyDescent="0.25">
      <c r="A100" s="2">
        <v>111.68292938099999</v>
      </c>
      <c r="B100" s="2">
        <v>610.701553655</v>
      </c>
      <c r="C100" t="s">
        <v>3</v>
      </c>
    </row>
    <row r="101" spans="1:3" x14ac:dyDescent="0.25">
      <c r="A101" s="2">
        <v>110.68182680699999</v>
      </c>
      <c r="B101" s="2">
        <v>610.59348395300003</v>
      </c>
      <c r="C101" t="s">
        <v>3</v>
      </c>
    </row>
    <row r="102" spans="1:3" x14ac:dyDescent="0.25">
      <c r="A102" s="2">
        <v>109.278203866</v>
      </c>
      <c r="B102" s="2">
        <v>610.42801756400002</v>
      </c>
      <c r="C102" t="s">
        <v>3</v>
      </c>
    </row>
    <row r="103" spans="1:3" x14ac:dyDescent="0.25">
      <c r="A103" s="2">
        <v>110.267574416</v>
      </c>
      <c r="B103" s="2">
        <v>610.20936892199995</v>
      </c>
      <c r="C103" t="s">
        <v>3</v>
      </c>
    </row>
    <row r="104" spans="1:3" x14ac:dyDescent="0.25">
      <c r="A104" s="2">
        <v>107.959822941</v>
      </c>
      <c r="B104" s="2">
        <v>609.196846618</v>
      </c>
      <c r="C104" t="s">
        <v>3</v>
      </c>
    </row>
    <row r="105" spans="1:3" x14ac:dyDescent="0.25">
      <c r="A105" s="2">
        <v>106.845171515</v>
      </c>
      <c r="B105" s="2">
        <v>607.93562860400004</v>
      </c>
      <c r="C105" t="s">
        <v>3</v>
      </c>
    </row>
    <row r="106" spans="1:3" x14ac:dyDescent="0.25">
      <c r="A106" s="2">
        <v>105.143780819</v>
      </c>
      <c r="B106" s="2">
        <v>607.38958467199996</v>
      </c>
      <c r="C106" t="s">
        <v>3</v>
      </c>
    </row>
    <row r="107" spans="1:3" x14ac:dyDescent="0.25">
      <c r="A107" s="2">
        <v>102.668066829</v>
      </c>
      <c r="B107" s="2">
        <v>606.00771035000002</v>
      </c>
      <c r="C107" t="s">
        <v>3</v>
      </c>
    </row>
    <row r="108" spans="1:3" x14ac:dyDescent="0.25">
      <c r="A108" s="2">
        <v>102.519652454</v>
      </c>
      <c r="B108" s="2">
        <v>606.002063529</v>
      </c>
      <c r="C108" t="s">
        <v>3</v>
      </c>
    </row>
    <row r="109" spans="1:3" x14ac:dyDescent="0.25">
      <c r="A109" s="2">
        <v>102.36473916600001</v>
      </c>
      <c r="B109" s="2">
        <v>605.71168471999999</v>
      </c>
      <c r="C109" t="s">
        <v>3</v>
      </c>
    </row>
    <row r="110" spans="1:3" x14ac:dyDescent="0.25">
      <c r="A110" s="2">
        <v>101.67215141299999</v>
      </c>
      <c r="B110" s="2">
        <v>604.88629746499998</v>
      </c>
      <c r="C110" t="s">
        <v>4</v>
      </c>
    </row>
    <row r="111" spans="1:3" x14ac:dyDescent="0.25">
      <c r="A111" s="2">
        <v>100.20776523399999</v>
      </c>
      <c r="B111" s="2">
        <v>603.67272950799997</v>
      </c>
      <c r="C111" t="s">
        <v>4</v>
      </c>
    </row>
    <row r="112" spans="1:3" x14ac:dyDescent="0.25">
      <c r="A112" s="2">
        <v>97.027065757599999</v>
      </c>
      <c r="B112" s="2">
        <v>602.27452626299998</v>
      </c>
      <c r="C112" t="s">
        <v>4</v>
      </c>
    </row>
    <row r="113" spans="1:3" x14ac:dyDescent="0.25">
      <c r="A113" s="2">
        <v>95.607727599200004</v>
      </c>
      <c r="B113" s="2">
        <v>601.73365250999996</v>
      </c>
      <c r="C113" t="s">
        <v>4</v>
      </c>
    </row>
    <row r="114" spans="1:3" x14ac:dyDescent="0.25">
      <c r="A114" s="2">
        <v>95.374587944699996</v>
      </c>
      <c r="B114" s="2">
        <v>601.44670771200003</v>
      </c>
      <c r="C114" t="s">
        <v>4</v>
      </c>
    </row>
    <row r="115" spans="1:3" x14ac:dyDescent="0.25">
      <c r="A115" s="2">
        <v>93.915474877999998</v>
      </c>
      <c r="B115" s="2">
        <v>600.35183562199995</v>
      </c>
      <c r="C115" t="s">
        <v>4</v>
      </c>
    </row>
    <row r="116" spans="1:3" x14ac:dyDescent="0.25">
      <c r="A116" s="2">
        <v>92.791841698400006</v>
      </c>
      <c r="B116" s="2">
        <v>598.87039514699995</v>
      </c>
      <c r="C116" t="s">
        <v>4</v>
      </c>
    </row>
    <row r="117" spans="1:3" x14ac:dyDescent="0.25">
      <c r="A117" s="2">
        <v>89.997504763999999</v>
      </c>
      <c r="B117" s="2">
        <v>597.57960185000002</v>
      </c>
      <c r="C117" t="s">
        <v>4</v>
      </c>
    </row>
    <row r="118" spans="1:3" x14ac:dyDescent="0.25">
      <c r="A118" s="2">
        <v>87.950160887500004</v>
      </c>
      <c r="B118" s="2">
        <v>596.343473722</v>
      </c>
      <c r="C118" t="s">
        <v>4</v>
      </c>
    </row>
    <row r="119" spans="1:3" x14ac:dyDescent="0.25">
      <c r="A119" s="2">
        <v>89.050712118800007</v>
      </c>
      <c r="B119" s="2">
        <v>596.25169374899997</v>
      </c>
      <c r="C119" t="s">
        <v>4</v>
      </c>
    </row>
    <row r="120" spans="1:3" x14ac:dyDescent="0.25">
      <c r="A120" s="2">
        <v>87.001555703700006</v>
      </c>
      <c r="B120" s="2">
        <v>595.49242388100004</v>
      </c>
      <c r="C120" t="s">
        <v>4</v>
      </c>
    </row>
    <row r="121" spans="1:3" x14ac:dyDescent="0.25">
      <c r="A121" s="2">
        <v>85.578086003199999</v>
      </c>
      <c r="B121" s="2">
        <v>594.81096332499999</v>
      </c>
      <c r="C121" t="s">
        <v>4</v>
      </c>
    </row>
    <row r="122" spans="1:3" x14ac:dyDescent="0.25">
      <c r="A122" s="2">
        <v>83.731037771399997</v>
      </c>
      <c r="B122" s="2">
        <v>593.65212029500003</v>
      </c>
      <c r="C122" t="s">
        <v>4</v>
      </c>
    </row>
    <row r="123" spans="1:3" x14ac:dyDescent="0.25">
      <c r="A123" s="2">
        <v>83.576092533600004</v>
      </c>
      <c r="B123" s="2">
        <v>593.50337520999994</v>
      </c>
      <c r="C123" t="s">
        <v>4</v>
      </c>
    </row>
    <row r="124" spans="1:3" x14ac:dyDescent="0.25">
      <c r="A124" s="2">
        <v>82.779265523500001</v>
      </c>
      <c r="B124" s="2">
        <v>593.15656064500001</v>
      </c>
      <c r="C124" t="s">
        <v>4</v>
      </c>
    </row>
    <row r="125" spans="1:3" x14ac:dyDescent="0.25">
      <c r="A125" s="2">
        <v>80.092743775399995</v>
      </c>
      <c r="B125" s="2">
        <v>591.93791954999995</v>
      </c>
      <c r="C125" t="s">
        <v>4</v>
      </c>
    </row>
    <row r="126" spans="1:3" x14ac:dyDescent="0.25">
      <c r="A126" s="2">
        <v>81.0569427824</v>
      </c>
      <c r="B126" s="2">
        <v>591.84387780999998</v>
      </c>
      <c r="C126" t="s">
        <v>4</v>
      </c>
    </row>
    <row r="127" spans="1:3" x14ac:dyDescent="0.25">
      <c r="A127" s="2">
        <v>78.073845337999998</v>
      </c>
      <c r="B127" s="2">
        <v>591.30800700600003</v>
      </c>
      <c r="C127" t="s">
        <v>4</v>
      </c>
    </row>
    <row r="128" spans="1:3" x14ac:dyDescent="0.25">
      <c r="A128" s="2">
        <v>77.414184275099998</v>
      </c>
      <c r="B128" s="2">
        <v>590.86311785500004</v>
      </c>
      <c r="C128" t="s">
        <v>4</v>
      </c>
    </row>
    <row r="129" spans="1:4" x14ac:dyDescent="0.25">
      <c r="A129" s="2">
        <v>74.771707485099995</v>
      </c>
      <c r="B129" s="2">
        <v>590.11838236300002</v>
      </c>
      <c r="C129" t="s">
        <v>4</v>
      </c>
    </row>
    <row r="130" spans="1:4" x14ac:dyDescent="0.25">
      <c r="A130" s="2">
        <v>74.537725579099998</v>
      </c>
      <c r="B130" s="2">
        <v>590.092916264</v>
      </c>
      <c r="C130" t="s">
        <v>4</v>
      </c>
    </row>
    <row r="131" spans="1:4" x14ac:dyDescent="0.25">
      <c r="A131" s="2">
        <v>75.167182743500007</v>
      </c>
      <c r="B131" s="2">
        <v>590.08027862899996</v>
      </c>
      <c r="C131" t="s">
        <v>4</v>
      </c>
    </row>
    <row r="132" spans="1:4" x14ac:dyDescent="0.25">
      <c r="A132" s="2">
        <v>72.354122158300001</v>
      </c>
      <c r="B132" s="2">
        <v>590.02603810799997</v>
      </c>
      <c r="C132" t="s">
        <v>4</v>
      </c>
    </row>
    <row r="133" spans="1:4" x14ac:dyDescent="0.25">
      <c r="A133" s="2">
        <v>72.043971737999996</v>
      </c>
      <c r="B133" s="2">
        <v>590.01809928399996</v>
      </c>
      <c r="C133" t="s">
        <v>4</v>
      </c>
    </row>
    <row r="134" spans="1:4" x14ac:dyDescent="0.25">
      <c r="A134" s="2">
        <v>70.086591435200006</v>
      </c>
      <c r="B134" s="2">
        <v>589.99360669999999</v>
      </c>
      <c r="C134" t="s">
        <v>4</v>
      </c>
    </row>
    <row r="135" spans="1:4" x14ac:dyDescent="0.25">
      <c r="A135" s="2">
        <v>69.656436547300004</v>
      </c>
      <c r="B135" s="2">
        <v>589.93465734100005</v>
      </c>
      <c r="C135" t="s">
        <v>4</v>
      </c>
    </row>
    <row r="136" spans="1:4" x14ac:dyDescent="0.25">
      <c r="A136" s="2">
        <v>67.927824657599999</v>
      </c>
      <c r="B136" s="2">
        <v>589.05745171599995</v>
      </c>
      <c r="C136" t="s">
        <v>4</v>
      </c>
    </row>
    <row r="137" spans="1:4" x14ac:dyDescent="0.25">
      <c r="A137" s="2">
        <v>66.945565692399995</v>
      </c>
      <c r="B137" s="2">
        <v>588.61738573100001</v>
      </c>
      <c r="C137" t="s">
        <v>4</v>
      </c>
    </row>
    <row r="138" spans="1:4" x14ac:dyDescent="0.25">
      <c r="A138" s="2">
        <v>65.880246924900007</v>
      </c>
      <c r="B138" s="2">
        <v>587.70711850800001</v>
      </c>
      <c r="C138" t="s">
        <v>4</v>
      </c>
    </row>
    <row r="139" spans="1:4" x14ac:dyDescent="0.25">
      <c r="A139" s="2">
        <v>64.547814414100003</v>
      </c>
      <c r="B139" s="2">
        <v>587.13835017600002</v>
      </c>
      <c r="C139" t="s">
        <v>4</v>
      </c>
    </row>
    <row r="140" spans="1:4" x14ac:dyDescent="0.25">
      <c r="A140" s="2">
        <v>63.562271989800003</v>
      </c>
      <c r="B140" s="2">
        <v>586.18652047499995</v>
      </c>
      <c r="C140" t="s">
        <v>4</v>
      </c>
    </row>
    <row r="141" spans="1:4" x14ac:dyDescent="0.25">
      <c r="A141" s="2">
        <v>62.533209691300002</v>
      </c>
      <c r="B141" s="2">
        <v>585.83158087699996</v>
      </c>
      <c r="C141" t="s">
        <v>4</v>
      </c>
      <c r="D141" t="s">
        <v>5</v>
      </c>
    </row>
    <row r="142" spans="1:4" x14ac:dyDescent="0.25">
      <c r="A142" s="2">
        <v>62.373594682700002</v>
      </c>
      <c r="B142" s="2">
        <v>585.74532414099997</v>
      </c>
      <c r="C142" t="s">
        <v>4</v>
      </c>
    </row>
    <row r="143" spans="1:4" x14ac:dyDescent="0.25">
      <c r="A143" s="2">
        <v>62.248247014199997</v>
      </c>
      <c r="B143" s="2">
        <v>585.61022449899997</v>
      </c>
      <c r="C143" t="s">
        <v>4</v>
      </c>
    </row>
    <row r="144" spans="1:4" x14ac:dyDescent="0.25">
      <c r="A144" s="2">
        <v>61.079302636599998</v>
      </c>
      <c r="B144" s="2">
        <v>584.91950633500005</v>
      </c>
      <c r="C144" t="s">
        <v>4</v>
      </c>
    </row>
    <row r="145" spans="1:3" x14ac:dyDescent="0.25">
      <c r="A145" s="2">
        <v>59.735021935600003</v>
      </c>
      <c r="B145" s="2">
        <v>584.36523715600003</v>
      </c>
      <c r="C145" t="s">
        <v>4</v>
      </c>
    </row>
    <row r="146" spans="1:3" x14ac:dyDescent="0.25">
      <c r="A146" s="2">
        <v>58.364725159000002</v>
      </c>
      <c r="B146" s="2">
        <v>584.27389873799996</v>
      </c>
      <c r="C146" t="s">
        <v>4</v>
      </c>
    </row>
    <row r="147" spans="1:3" x14ac:dyDescent="0.25">
      <c r="A147" s="2">
        <v>57.412000395200003</v>
      </c>
      <c r="B147" s="2">
        <v>584.127399223</v>
      </c>
      <c r="C147" t="s">
        <v>4</v>
      </c>
    </row>
    <row r="148" spans="1:3" x14ac:dyDescent="0.25">
      <c r="A148" s="2">
        <v>55.700421303200002</v>
      </c>
      <c r="B148" s="2">
        <v>583.901568602</v>
      </c>
      <c r="C148" t="s">
        <v>4</v>
      </c>
    </row>
    <row r="149" spans="1:3" x14ac:dyDescent="0.25">
      <c r="A149" s="2">
        <v>55.031540708100003</v>
      </c>
      <c r="B149" s="2">
        <v>583.77476394099995</v>
      </c>
      <c r="C149" t="s">
        <v>4</v>
      </c>
    </row>
    <row r="150" spans="1:3" x14ac:dyDescent="0.25">
      <c r="A150" s="2">
        <v>53.0895048366</v>
      </c>
      <c r="B150" s="2">
        <v>583.43737345800002</v>
      </c>
      <c r="C150" t="s">
        <v>4</v>
      </c>
    </row>
    <row r="151" spans="1:3" x14ac:dyDescent="0.25">
      <c r="A151" s="2">
        <v>52.7035430428</v>
      </c>
      <c r="B151" s="2">
        <v>583.41416674699997</v>
      </c>
      <c r="C151" t="s">
        <v>4</v>
      </c>
    </row>
    <row r="152" spans="1:3" x14ac:dyDescent="0.25">
      <c r="A152" s="2">
        <v>50.433616034300002</v>
      </c>
      <c r="B152" s="2">
        <v>583.20236857800001</v>
      </c>
      <c r="C152" t="s">
        <v>4</v>
      </c>
    </row>
    <row r="153" spans="1:3" x14ac:dyDescent="0.25">
      <c r="A153" s="2">
        <v>50.319494907900001</v>
      </c>
      <c r="B153" s="2">
        <v>583.18284444300002</v>
      </c>
      <c r="C153" t="s">
        <v>4</v>
      </c>
    </row>
    <row r="154" spans="1:3" x14ac:dyDescent="0.25">
      <c r="A154" s="2">
        <v>49.458084558199999</v>
      </c>
      <c r="B154" s="2">
        <v>583.02603368799998</v>
      </c>
      <c r="C154" t="s">
        <v>4</v>
      </c>
    </row>
    <row r="155" spans="1:3" x14ac:dyDescent="0.25">
      <c r="A155" s="2">
        <v>47.985428506600002</v>
      </c>
      <c r="B155" s="2">
        <v>582.90833189399996</v>
      </c>
      <c r="C155" t="s">
        <v>4</v>
      </c>
    </row>
    <row r="156" spans="1:3" x14ac:dyDescent="0.25">
      <c r="A156" s="2">
        <v>47.7905311783</v>
      </c>
      <c r="B156" s="2">
        <v>582.89621781599999</v>
      </c>
      <c r="C156" t="s">
        <v>4</v>
      </c>
    </row>
    <row r="157" spans="1:3" x14ac:dyDescent="0.25">
      <c r="A157" s="2">
        <v>45.677920614199998</v>
      </c>
      <c r="B157" s="2">
        <v>582.61971462199995</v>
      </c>
      <c r="C157" t="s">
        <v>4</v>
      </c>
    </row>
    <row r="158" spans="1:3" x14ac:dyDescent="0.25">
      <c r="A158" s="2">
        <v>45.203195412200003</v>
      </c>
      <c r="B158" s="2">
        <v>582.61199999999997</v>
      </c>
      <c r="C158" t="s">
        <v>4</v>
      </c>
    </row>
    <row r="159" spans="1:3" x14ac:dyDescent="0.25">
      <c r="A159" s="2">
        <v>43.409415617100002</v>
      </c>
      <c r="B159" s="2">
        <v>582.40166241600002</v>
      </c>
      <c r="C159" t="s">
        <v>4</v>
      </c>
    </row>
    <row r="160" spans="1:3" x14ac:dyDescent="0.25">
      <c r="A160" s="2">
        <v>42.642551598499999</v>
      </c>
      <c r="B160" s="2">
        <v>582.36394508199999</v>
      </c>
      <c r="C160" t="s">
        <v>4</v>
      </c>
    </row>
    <row r="161" spans="1:3" x14ac:dyDescent="0.25">
      <c r="A161" s="2">
        <v>41.064767560299998</v>
      </c>
      <c r="B161" s="2">
        <v>582.23876432500003</v>
      </c>
      <c r="C161" t="s">
        <v>4</v>
      </c>
    </row>
    <row r="162" spans="1:3" x14ac:dyDescent="0.25">
      <c r="A162" s="2">
        <v>38.711301140300002</v>
      </c>
      <c r="B162" s="2">
        <v>582.041621674</v>
      </c>
      <c r="C162" t="s">
        <v>4</v>
      </c>
    </row>
    <row r="163" spans="1:3" x14ac:dyDescent="0.25">
      <c r="A163" s="2">
        <v>37.444894562800002</v>
      </c>
      <c r="B163" s="2">
        <v>581.92322838899997</v>
      </c>
      <c r="C163" t="s">
        <v>4</v>
      </c>
    </row>
    <row r="164" spans="1:3" x14ac:dyDescent="0.25">
      <c r="A164" s="2">
        <v>36.4816264424</v>
      </c>
      <c r="B164" s="2">
        <v>581.91498571600005</v>
      </c>
      <c r="C164" t="s">
        <v>4</v>
      </c>
    </row>
    <row r="165" spans="1:3" x14ac:dyDescent="0.25">
      <c r="A165" s="2">
        <v>34.806203801400002</v>
      </c>
      <c r="B165" s="2">
        <v>581.55307713000002</v>
      </c>
      <c r="C165" t="s">
        <v>4</v>
      </c>
    </row>
    <row r="166" spans="1:3" x14ac:dyDescent="0.25">
      <c r="A166" s="2">
        <v>34.103121664299998</v>
      </c>
      <c r="B166" s="2">
        <v>581.39423712999996</v>
      </c>
      <c r="C166" t="s">
        <v>4</v>
      </c>
    </row>
    <row r="167" spans="1:3" x14ac:dyDescent="0.25">
      <c r="A167" s="2">
        <v>32.048440403599997</v>
      </c>
      <c r="B167" s="2">
        <v>581.14428620199999</v>
      </c>
      <c r="C167" t="s">
        <v>4</v>
      </c>
    </row>
    <row r="168" spans="1:3" x14ac:dyDescent="0.25">
      <c r="A168" s="2">
        <v>29.698671918199999</v>
      </c>
      <c r="B168" s="2">
        <v>580.74238601000002</v>
      </c>
      <c r="C168" t="s">
        <v>4</v>
      </c>
    </row>
    <row r="169" spans="1:3" x14ac:dyDescent="0.25">
      <c r="A169" s="2">
        <v>29.550450460499999</v>
      </c>
      <c r="B169" s="2">
        <v>580.74070182200001</v>
      </c>
      <c r="C169" t="s">
        <v>4</v>
      </c>
    </row>
    <row r="170" spans="1:3" x14ac:dyDescent="0.25">
      <c r="A170" s="2">
        <v>29.441651029199999</v>
      </c>
      <c r="B170" s="2">
        <v>580.71369480400006</v>
      </c>
      <c r="C170" t="s">
        <v>4</v>
      </c>
    </row>
    <row r="171" spans="1:3" x14ac:dyDescent="0.25">
      <c r="A171" s="2">
        <v>28.482787230900001</v>
      </c>
      <c r="B171" s="2">
        <v>580.68192480799996</v>
      </c>
      <c r="C171" t="s">
        <v>4</v>
      </c>
    </row>
    <row r="172" spans="1:3" x14ac:dyDescent="0.25">
      <c r="A172" s="2">
        <v>27.043947192000001</v>
      </c>
      <c r="B172" s="2">
        <v>580.38155724700005</v>
      </c>
      <c r="C172" t="s">
        <v>4</v>
      </c>
    </row>
    <row r="173" spans="1:3" x14ac:dyDescent="0.25">
      <c r="A173" s="2">
        <v>26.890964557699998</v>
      </c>
      <c r="B173" s="2">
        <v>580.36445056900004</v>
      </c>
      <c r="C173" t="s">
        <v>4</v>
      </c>
    </row>
    <row r="174" spans="1:3" x14ac:dyDescent="0.25">
      <c r="A174" s="2">
        <v>24.742580416799999</v>
      </c>
      <c r="B174" s="2">
        <v>580.15386546299999</v>
      </c>
      <c r="C174" t="s">
        <v>4</v>
      </c>
    </row>
    <row r="175" spans="1:3" x14ac:dyDescent="0.25">
      <c r="A175" s="2">
        <v>24.284661471900002</v>
      </c>
      <c r="B175" s="2">
        <v>580.14494319000005</v>
      </c>
      <c r="C175" t="s">
        <v>4</v>
      </c>
    </row>
    <row r="176" spans="1:3" x14ac:dyDescent="0.25">
      <c r="A176" s="2">
        <v>22.349414695699998</v>
      </c>
      <c r="B176" s="2">
        <v>579.95644262099995</v>
      </c>
      <c r="C176" t="s">
        <v>4</v>
      </c>
    </row>
    <row r="177" spans="1:3" x14ac:dyDescent="0.25">
      <c r="A177" s="2">
        <v>21.6339865815</v>
      </c>
      <c r="B177" s="2">
        <v>579.90372110600003</v>
      </c>
      <c r="C177" t="s">
        <v>4</v>
      </c>
    </row>
    <row r="178" spans="1:3" x14ac:dyDescent="0.25">
      <c r="A178" s="2">
        <v>19.9632629472</v>
      </c>
      <c r="B178" s="2">
        <v>579.81683188299996</v>
      </c>
      <c r="C178" t="s">
        <v>4</v>
      </c>
    </row>
    <row r="179" spans="1:3" x14ac:dyDescent="0.25">
      <c r="A179" s="2">
        <v>18.967104178500001</v>
      </c>
      <c r="B179" s="2">
        <v>579.64984848400002</v>
      </c>
      <c r="C179" t="s">
        <v>4</v>
      </c>
    </row>
    <row r="180" spans="1:3" x14ac:dyDescent="0.25">
      <c r="A180" s="2">
        <v>17.5649881388</v>
      </c>
      <c r="B180" s="2">
        <v>579.44069748200002</v>
      </c>
      <c r="C180" t="s">
        <v>4</v>
      </c>
    </row>
    <row r="181" spans="1:3" x14ac:dyDescent="0.25">
      <c r="A181" s="2">
        <v>16.289621311699999</v>
      </c>
      <c r="B181" s="2">
        <v>579.29326021099996</v>
      </c>
      <c r="C181" t="s">
        <v>4</v>
      </c>
    </row>
    <row r="182" spans="1:3" x14ac:dyDescent="0.25">
      <c r="A182" s="2">
        <v>15.1765018198</v>
      </c>
      <c r="B182" s="2">
        <v>579.26499999999999</v>
      </c>
      <c r="C182" t="s">
        <v>4</v>
      </c>
    </row>
    <row r="183" spans="1:3" x14ac:dyDescent="0.25">
      <c r="A183" s="2">
        <v>13.663461957100001</v>
      </c>
      <c r="B183" s="2">
        <v>579.17923813599998</v>
      </c>
      <c r="C183" t="s">
        <v>4</v>
      </c>
    </row>
    <row r="184" spans="1:3" x14ac:dyDescent="0.25">
      <c r="A184" s="2">
        <v>12.814959053100001</v>
      </c>
      <c r="B184" s="2">
        <v>579.02751310500003</v>
      </c>
      <c r="C184" t="s">
        <v>4</v>
      </c>
    </row>
    <row r="185" spans="1:3" x14ac:dyDescent="0.25">
      <c r="A185" s="2">
        <v>9.2608471192599993</v>
      </c>
      <c r="B185" s="2">
        <v>578.85760955600006</v>
      </c>
      <c r="C185" t="s">
        <v>4</v>
      </c>
    </row>
    <row r="186" spans="1:3" x14ac:dyDescent="0.25">
      <c r="A186" s="2">
        <v>10.3442029954</v>
      </c>
      <c r="B186" s="2">
        <v>578.80643240200004</v>
      </c>
      <c r="C186" t="s">
        <v>4</v>
      </c>
    </row>
    <row r="187" spans="1:3" x14ac:dyDescent="0.25">
      <c r="A187" s="2">
        <v>6.6410838422499996</v>
      </c>
      <c r="B187" s="2">
        <v>578.80027732999997</v>
      </c>
      <c r="C187" t="s">
        <v>4</v>
      </c>
    </row>
    <row r="188" spans="1:3" x14ac:dyDescent="0.25">
      <c r="A188" s="2">
        <v>8.0156237781299993</v>
      </c>
      <c r="B188" s="2">
        <v>578.79097749599998</v>
      </c>
      <c r="C188" t="s">
        <v>4</v>
      </c>
    </row>
    <row r="189" spans="1:3" x14ac:dyDescent="0.25">
      <c r="A189" s="2">
        <v>4.8717472204199996</v>
      </c>
      <c r="B189" s="2">
        <v>578.74350706300004</v>
      </c>
      <c r="C189" t="s">
        <v>4</v>
      </c>
    </row>
    <row r="190" spans="1:3" x14ac:dyDescent="0.25">
      <c r="A190" s="2">
        <v>10.9275801851</v>
      </c>
      <c r="B190" s="2">
        <v>578.68733684300003</v>
      </c>
      <c r="C190" t="s">
        <v>4</v>
      </c>
    </row>
    <row r="191" spans="1:3" x14ac:dyDescent="0.25">
      <c r="A191" s="2">
        <v>3.3827800959499998</v>
      </c>
      <c r="B191" s="2">
        <v>578.65247450799995</v>
      </c>
      <c r="C191" t="s">
        <v>4</v>
      </c>
    </row>
    <row r="192" spans="1:3" x14ac:dyDescent="0.25">
      <c r="A192" s="2">
        <v>1.5711474087799999</v>
      </c>
      <c r="B192" s="2">
        <v>578.38581308799996</v>
      </c>
      <c r="C192" t="s">
        <v>4</v>
      </c>
    </row>
    <row r="193" spans="1:3" x14ac:dyDescent="0.25">
      <c r="A193" s="2">
        <v>1.2006872370999999</v>
      </c>
      <c r="B193" s="2">
        <v>578.17402894099996</v>
      </c>
      <c r="C193" t="s">
        <v>4</v>
      </c>
    </row>
    <row r="194" spans="1:3" x14ac:dyDescent="0.25">
      <c r="A194" s="2">
        <v>0.16722886689999999</v>
      </c>
      <c r="B194" s="2">
        <v>577.84746142100005</v>
      </c>
      <c r="C194" t="s">
        <v>4</v>
      </c>
    </row>
    <row r="195" spans="1:3" x14ac:dyDescent="0.25">
      <c r="A195" s="2">
        <v>0</v>
      </c>
      <c r="B195" s="2">
        <v>577.82808780400001</v>
      </c>
      <c r="C195" t="s">
        <v>4</v>
      </c>
    </row>
    <row r="196" spans="1:3" x14ac:dyDescent="0.25">
      <c r="A196" s="2">
        <v>3.9050947554400001E-2</v>
      </c>
      <c r="B196" s="2">
        <v>577.82726542399996</v>
      </c>
      <c r="C196" t="s">
        <v>4</v>
      </c>
    </row>
  </sheetData>
  <sortState ref="A2:B196">
    <sortCondition descending="1" ref="B2:B19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2014-04-27T22:48:32Z</dcterms:created>
  <dcterms:modified xsi:type="dcterms:W3CDTF">2014-04-27T22:48:32Z</dcterms:modified>
</cp:coreProperties>
</file>