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3-14" sheetId="1" r:id="rId1"/>
  </sheets>
  <calcPr calcId="0"/>
</workbook>
</file>

<file path=xl/sharedStrings.xml><?xml version="1.0" encoding="utf-8"?>
<sst xmlns="http://schemas.openxmlformats.org/spreadsheetml/2006/main" count="179" uniqueCount="5">
  <si>
    <t>X</t>
  </si>
  <si>
    <t>Y</t>
  </si>
  <si>
    <t>s</t>
  </si>
  <si>
    <t>oc</t>
  </si>
  <si>
    <t>wt = 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</si>
</sst>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3-14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3-14'!$A$2:$A$177</c:f>
              <c:numCache>
                <c:formatCode>0.0</c:formatCode>
                <c:ptCount val="176"/>
                <c:pt idx="0">
                  <c:v>257.25817852099999</c:v>
                </c:pt>
                <c:pt idx="1">
                  <c:v>256.64767328599999</c:v>
                </c:pt>
                <c:pt idx="2">
                  <c:v>255.62792296399999</c:v>
                </c:pt>
                <c:pt idx="3">
                  <c:v>246.53561437299999</c:v>
                </c:pt>
                <c:pt idx="4">
                  <c:v>245.89987311799999</c:v>
                </c:pt>
                <c:pt idx="5">
                  <c:v>247.396990461</c:v>
                </c:pt>
                <c:pt idx="6">
                  <c:v>250.85513127499999</c:v>
                </c:pt>
                <c:pt idx="7">
                  <c:v>251.40582649500001</c:v>
                </c:pt>
                <c:pt idx="8">
                  <c:v>251.77930157399999</c:v>
                </c:pt>
                <c:pt idx="9">
                  <c:v>254.223973965</c:v>
                </c:pt>
                <c:pt idx="10">
                  <c:v>253.89506518900001</c:v>
                </c:pt>
                <c:pt idx="11">
                  <c:v>254.269200068</c:v>
                </c:pt>
                <c:pt idx="12">
                  <c:v>174.58547462999999</c:v>
                </c:pt>
                <c:pt idx="13">
                  <c:v>174.514851163</c:v>
                </c:pt>
                <c:pt idx="14">
                  <c:v>238.19859471000001</c:v>
                </c:pt>
                <c:pt idx="15">
                  <c:v>239.58773411000001</c:v>
                </c:pt>
                <c:pt idx="16">
                  <c:v>232.39771251600001</c:v>
                </c:pt>
                <c:pt idx="17">
                  <c:v>167.01989112199999</c:v>
                </c:pt>
                <c:pt idx="18">
                  <c:v>244.16224014100001</c:v>
                </c:pt>
                <c:pt idx="19">
                  <c:v>237.17849126199999</c:v>
                </c:pt>
                <c:pt idx="20">
                  <c:v>167.80157380099999</c:v>
                </c:pt>
                <c:pt idx="21">
                  <c:v>169.42987795100001</c:v>
                </c:pt>
                <c:pt idx="22">
                  <c:v>237.00039226999999</c:v>
                </c:pt>
                <c:pt idx="23">
                  <c:v>234.753940218</c:v>
                </c:pt>
                <c:pt idx="24">
                  <c:v>184.65120322999999</c:v>
                </c:pt>
                <c:pt idx="25">
                  <c:v>234.176168467</c:v>
                </c:pt>
                <c:pt idx="26">
                  <c:v>231.39792640900001</c:v>
                </c:pt>
                <c:pt idx="27">
                  <c:v>174.09377575400001</c:v>
                </c:pt>
                <c:pt idx="28">
                  <c:v>177.03948844300001</c:v>
                </c:pt>
                <c:pt idx="29">
                  <c:v>177.543233211</c:v>
                </c:pt>
                <c:pt idx="30">
                  <c:v>183.44788453999999</c:v>
                </c:pt>
                <c:pt idx="31">
                  <c:v>163.56348841799999</c:v>
                </c:pt>
                <c:pt idx="32">
                  <c:v>179.57988806099999</c:v>
                </c:pt>
                <c:pt idx="33">
                  <c:v>182.11904498000001</c:v>
                </c:pt>
                <c:pt idx="34">
                  <c:v>189.370084615</c:v>
                </c:pt>
                <c:pt idx="35">
                  <c:v>187.182891058</c:v>
                </c:pt>
                <c:pt idx="36">
                  <c:v>180.51874377199999</c:v>
                </c:pt>
                <c:pt idx="37">
                  <c:v>189.56912271300001</c:v>
                </c:pt>
                <c:pt idx="38">
                  <c:v>189.796902647</c:v>
                </c:pt>
                <c:pt idx="39">
                  <c:v>186.41069807700001</c:v>
                </c:pt>
                <c:pt idx="40">
                  <c:v>194.76833271000001</c:v>
                </c:pt>
                <c:pt idx="41">
                  <c:v>171.549563205</c:v>
                </c:pt>
                <c:pt idx="42">
                  <c:v>192.02267938400001</c:v>
                </c:pt>
                <c:pt idx="43">
                  <c:v>195.18883303499999</c:v>
                </c:pt>
                <c:pt idx="44">
                  <c:v>192.23563720600001</c:v>
                </c:pt>
                <c:pt idx="45">
                  <c:v>192.26540055999999</c:v>
                </c:pt>
                <c:pt idx="46">
                  <c:v>229.68008059100001</c:v>
                </c:pt>
                <c:pt idx="47">
                  <c:v>203.85961744299999</c:v>
                </c:pt>
                <c:pt idx="48">
                  <c:v>165.66993634400001</c:v>
                </c:pt>
                <c:pt idx="49">
                  <c:v>204.87252718100001</c:v>
                </c:pt>
                <c:pt idx="50">
                  <c:v>171.926520055</c:v>
                </c:pt>
                <c:pt idx="51">
                  <c:v>207.408726269</c:v>
                </c:pt>
                <c:pt idx="52">
                  <c:v>214.937078681</c:v>
                </c:pt>
                <c:pt idx="53">
                  <c:v>199.837259241</c:v>
                </c:pt>
                <c:pt idx="54">
                  <c:v>212.43214301</c:v>
                </c:pt>
                <c:pt idx="55">
                  <c:v>215.438030513</c:v>
                </c:pt>
                <c:pt idx="56">
                  <c:v>212.517335014</c:v>
                </c:pt>
                <c:pt idx="57">
                  <c:v>211.88908185299999</c:v>
                </c:pt>
                <c:pt idx="58">
                  <c:v>197.28394618600001</c:v>
                </c:pt>
                <c:pt idx="59">
                  <c:v>202.331761782</c:v>
                </c:pt>
                <c:pt idx="60">
                  <c:v>227.377551772</c:v>
                </c:pt>
                <c:pt idx="61">
                  <c:v>198.06929880999999</c:v>
                </c:pt>
                <c:pt idx="62">
                  <c:v>209.86911458899999</c:v>
                </c:pt>
                <c:pt idx="63">
                  <c:v>227.83539272600001</c:v>
                </c:pt>
                <c:pt idx="64">
                  <c:v>209.60048053700001</c:v>
                </c:pt>
                <c:pt idx="65">
                  <c:v>219.929392573</c:v>
                </c:pt>
                <c:pt idx="66">
                  <c:v>217.402669769</c:v>
                </c:pt>
                <c:pt idx="67">
                  <c:v>200.97570876</c:v>
                </c:pt>
                <c:pt idx="68">
                  <c:v>223.325359859</c:v>
                </c:pt>
                <c:pt idx="69">
                  <c:v>206.76728499500001</c:v>
                </c:pt>
                <c:pt idx="70">
                  <c:v>227.11552656800001</c:v>
                </c:pt>
                <c:pt idx="71">
                  <c:v>224.94479330799999</c:v>
                </c:pt>
                <c:pt idx="72">
                  <c:v>221.30828313500001</c:v>
                </c:pt>
                <c:pt idx="73">
                  <c:v>218.316672216</c:v>
                </c:pt>
                <c:pt idx="74">
                  <c:v>158.901348918</c:v>
                </c:pt>
                <c:pt idx="75">
                  <c:v>162.339972539</c:v>
                </c:pt>
                <c:pt idx="76">
                  <c:v>160.20847017400001</c:v>
                </c:pt>
                <c:pt idx="77">
                  <c:v>143.43954648299999</c:v>
                </c:pt>
                <c:pt idx="78">
                  <c:v>140.249320461</c:v>
                </c:pt>
                <c:pt idx="79">
                  <c:v>134.38152276</c:v>
                </c:pt>
                <c:pt idx="80">
                  <c:v>133.605111341</c:v>
                </c:pt>
                <c:pt idx="81">
                  <c:v>132.13712660799999</c:v>
                </c:pt>
                <c:pt idx="82">
                  <c:v>130.99629122600001</c:v>
                </c:pt>
                <c:pt idx="83">
                  <c:v>129.36675654800001</c:v>
                </c:pt>
                <c:pt idx="84">
                  <c:v>128.17256208500001</c:v>
                </c:pt>
                <c:pt idx="85">
                  <c:v>126.928696544</c:v>
                </c:pt>
                <c:pt idx="86">
                  <c:v>125.945249269</c:v>
                </c:pt>
                <c:pt idx="87">
                  <c:v>123.010868953</c:v>
                </c:pt>
                <c:pt idx="88">
                  <c:v>119.900510318</c:v>
                </c:pt>
                <c:pt idx="89">
                  <c:v>112.670460779</c:v>
                </c:pt>
                <c:pt idx="90">
                  <c:v>113.575421084</c:v>
                </c:pt>
                <c:pt idx="91">
                  <c:v>105.851065396</c:v>
                </c:pt>
                <c:pt idx="92">
                  <c:v>109.67685178399999</c:v>
                </c:pt>
                <c:pt idx="93">
                  <c:v>116.094326935</c:v>
                </c:pt>
                <c:pt idx="94">
                  <c:v>107.72554540900001</c:v>
                </c:pt>
                <c:pt idx="95">
                  <c:v>111.01393158099999</c:v>
                </c:pt>
                <c:pt idx="96">
                  <c:v>115.62415438399999</c:v>
                </c:pt>
                <c:pt idx="97">
                  <c:v>118.555463864</c:v>
                </c:pt>
                <c:pt idx="98">
                  <c:v>118.502110798</c:v>
                </c:pt>
                <c:pt idx="99">
                  <c:v>103.912825531</c:v>
                </c:pt>
                <c:pt idx="100">
                  <c:v>102.11326937600001</c:v>
                </c:pt>
                <c:pt idx="101">
                  <c:v>101.100109047</c:v>
                </c:pt>
                <c:pt idx="102">
                  <c:v>97.497834411599996</c:v>
                </c:pt>
                <c:pt idx="103">
                  <c:v>96.99418756</c:v>
                </c:pt>
                <c:pt idx="104">
                  <c:v>96.654470845000006</c:v>
                </c:pt>
                <c:pt idx="105">
                  <c:v>96.4929232275</c:v>
                </c:pt>
                <c:pt idx="106">
                  <c:v>94.987645116799996</c:v>
                </c:pt>
                <c:pt idx="107">
                  <c:v>88.478685050300001</c:v>
                </c:pt>
                <c:pt idx="108">
                  <c:v>87.418101225100003</c:v>
                </c:pt>
                <c:pt idx="109">
                  <c:v>84.602361134299997</c:v>
                </c:pt>
                <c:pt idx="110">
                  <c:v>86.115103937000001</c:v>
                </c:pt>
                <c:pt idx="111">
                  <c:v>85.2447401732</c:v>
                </c:pt>
                <c:pt idx="112">
                  <c:v>82.7422344151</c:v>
                </c:pt>
                <c:pt idx="113">
                  <c:v>82.447522961700002</c:v>
                </c:pt>
                <c:pt idx="114">
                  <c:v>82.631821911800003</c:v>
                </c:pt>
                <c:pt idx="115">
                  <c:v>79.9829896679</c:v>
                </c:pt>
                <c:pt idx="116">
                  <c:v>78.379766745699996</c:v>
                </c:pt>
                <c:pt idx="117">
                  <c:v>77.130407977900006</c:v>
                </c:pt>
                <c:pt idx="118">
                  <c:v>76.318868685599995</c:v>
                </c:pt>
                <c:pt idx="119">
                  <c:v>75.412196326599997</c:v>
                </c:pt>
                <c:pt idx="120">
                  <c:v>73.132860244200003</c:v>
                </c:pt>
                <c:pt idx="121">
                  <c:v>72.827064076799999</c:v>
                </c:pt>
                <c:pt idx="122">
                  <c:v>70.585645652799997</c:v>
                </c:pt>
                <c:pt idx="123">
                  <c:v>69.742499574299998</c:v>
                </c:pt>
                <c:pt idx="124">
                  <c:v>66.9244266165</c:v>
                </c:pt>
                <c:pt idx="125">
                  <c:v>67.607643400300006</c:v>
                </c:pt>
                <c:pt idx="126">
                  <c:v>64.445115286000004</c:v>
                </c:pt>
                <c:pt idx="127">
                  <c:v>64.233566964999994</c:v>
                </c:pt>
                <c:pt idx="128">
                  <c:v>63.2090598017</c:v>
                </c:pt>
                <c:pt idx="129">
                  <c:v>61.167113272999998</c:v>
                </c:pt>
                <c:pt idx="130">
                  <c:v>60.975124210099999</c:v>
                </c:pt>
                <c:pt idx="131">
                  <c:v>60.459721505899999</c:v>
                </c:pt>
                <c:pt idx="132">
                  <c:v>59.876197363300001</c:v>
                </c:pt>
                <c:pt idx="133">
                  <c:v>58.5080566691</c:v>
                </c:pt>
                <c:pt idx="134">
                  <c:v>54.827301913600003</c:v>
                </c:pt>
                <c:pt idx="135">
                  <c:v>56.096781157899997</c:v>
                </c:pt>
                <c:pt idx="136">
                  <c:v>53.672767020499997</c:v>
                </c:pt>
                <c:pt idx="137">
                  <c:v>50.450016230999999</c:v>
                </c:pt>
                <c:pt idx="138">
                  <c:v>50.325378163000003</c:v>
                </c:pt>
                <c:pt idx="139">
                  <c:v>48.375172528199997</c:v>
                </c:pt>
                <c:pt idx="140">
                  <c:v>48.049322946700002</c:v>
                </c:pt>
                <c:pt idx="141">
                  <c:v>46.128644193600003</c:v>
                </c:pt>
                <c:pt idx="142">
                  <c:v>45.3951377988</c:v>
                </c:pt>
                <c:pt idx="143">
                  <c:v>42.837697992199999</c:v>
                </c:pt>
                <c:pt idx="144">
                  <c:v>42.318696567800004</c:v>
                </c:pt>
                <c:pt idx="145">
                  <c:v>40.246509476100002</c:v>
                </c:pt>
                <c:pt idx="146">
                  <c:v>39.326672973500003</c:v>
                </c:pt>
                <c:pt idx="147">
                  <c:v>37.5772651447</c:v>
                </c:pt>
                <c:pt idx="148">
                  <c:v>36.254588358500001</c:v>
                </c:pt>
                <c:pt idx="149">
                  <c:v>34.937834883299999</c:v>
                </c:pt>
                <c:pt idx="150">
                  <c:v>33.267017266400003</c:v>
                </c:pt>
                <c:pt idx="151">
                  <c:v>32.372140357399999</c:v>
                </c:pt>
                <c:pt idx="152">
                  <c:v>30.237965410099999</c:v>
                </c:pt>
                <c:pt idx="153">
                  <c:v>29.748480862499999</c:v>
                </c:pt>
                <c:pt idx="154">
                  <c:v>27.1577246909</c:v>
                </c:pt>
                <c:pt idx="155">
                  <c:v>27.2560559076</c:v>
                </c:pt>
                <c:pt idx="156">
                  <c:v>26.498587035100002</c:v>
                </c:pt>
                <c:pt idx="157">
                  <c:v>24.4803922519</c:v>
                </c:pt>
                <c:pt idx="158">
                  <c:v>24.1149313849</c:v>
                </c:pt>
                <c:pt idx="159">
                  <c:v>21.755180421199999</c:v>
                </c:pt>
                <c:pt idx="160">
                  <c:v>20.8855229274</c:v>
                </c:pt>
                <c:pt idx="161">
                  <c:v>19.015957779000001</c:v>
                </c:pt>
                <c:pt idx="162">
                  <c:v>17.6155823922</c:v>
                </c:pt>
                <c:pt idx="163">
                  <c:v>16.203770647700001</c:v>
                </c:pt>
                <c:pt idx="164">
                  <c:v>14.1823779125</c:v>
                </c:pt>
                <c:pt idx="165">
                  <c:v>13.341162413999999</c:v>
                </c:pt>
                <c:pt idx="166">
                  <c:v>10.8036819107</c:v>
                </c:pt>
                <c:pt idx="167">
                  <c:v>10.495951289400001</c:v>
                </c:pt>
                <c:pt idx="168">
                  <c:v>8.9248165076599992</c:v>
                </c:pt>
                <c:pt idx="169">
                  <c:v>7.6156575538700002</c:v>
                </c:pt>
                <c:pt idx="170">
                  <c:v>7.3374305497499996</c:v>
                </c:pt>
                <c:pt idx="171">
                  <c:v>2.6692927217800002</c:v>
                </c:pt>
                <c:pt idx="172">
                  <c:v>2.48940545497</c:v>
                </c:pt>
                <c:pt idx="173">
                  <c:v>4.6790474256700003</c:v>
                </c:pt>
                <c:pt idx="174">
                  <c:v>0.44985086505600003</c:v>
                </c:pt>
                <c:pt idx="175">
                  <c:v>0</c:v>
                </c:pt>
              </c:numCache>
            </c:numRef>
          </c:xVal>
          <c:yVal>
            <c:numRef>
              <c:f>'profile 3-14'!$B$2:$B$177</c:f>
              <c:numCache>
                <c:formatCode>0.0</c:formatCode>
                <c:ptCount val="176"/>
                <c:pt idx="0">
                  <c:v>615.19000000000005</c:v>
                </c:pt>
                <c:pt idx="1">
                  <c:v>615.15054624300001</c:v>
                </c:pt>
                <c:pt idx="2">
                  <c:v>615.083171784</c:v>
                </c:pt>
                <c:pt idx="3">
                  <c:v>615.05616510799996</c:v>
                </c:pt>
                <c:pt idx="4">
                  <c:v>615.05283427400002</c:v>
                </c:pt>
                <c:pt idx="5">
                  <c:v>615.03260560000001</c:v>
                </c:pt>
                <c:pt idx="6">
                  <c:v>615.02599999999995</c:v>
                </c:pt>
                <c:pt idx="7">
                  <c:v>615.02599999999995</c:v>
                </c:pt>
                <c:pt idx="8">
                  <c:v>615.02599999999995</c:v>
                </c:pt>
                <c:pt idx="9">
                  <c:v>614.99417948200005</c:v>
                </c:pt>
                <c:pt idx="10">
                  <c:v>614.99371923900003</c:v>
                </c:pt>
                <c:pt idx="11">
                  <c:v>614.99302788900002</c:v>
                </c:pt>
                <c:pt idx="12">
                  <c:v>614.99292331900006</c:v>
                </c:pt>
                <c:pt idx="13">
                  <c:v>614.99149617</c:v>
                </c:pt>
                <c:pt idx="14">
                  <c:v>614.98253073000001</c:v>
                </c:pt>
                <c:pt idx="15">
                  <c:v>614.98190097700001</c:v>
                </c:pt>
                <c:pt idx="16">
                  <c:v>614.98063204699997</c:v>
                </c:pt>
                <c:pt idx="17">
                  <c:v>614.97699499500004</c:v>
                </c:pt>
                <c:pt idx="18">
                  <c:v>614.96582463499999</c:v>
                </c:pt>
                <c:pt idx="19">
                  <c:v>614.961129605</c:v>
                </c:pt>
                <c:pt idx="20">
                  <c:v>614.96100000000001</c:v>
                </c:pt>
                <c:pt idx="21">
                  <c:v>614.96100000000001</c:v>
                </c:pt>
                <c:pt idx="22">
                  <c:v>614.95625038499998</c:v>
                </c:pt>
                <c:pt idx="23">
                  <c:v>614.94854596100004</c:v>
                </c:pt>
                <c:pt idx="24">
                  <c:v>614.93904682300001</c:v>
                </c:pt>
                <c:pt idx="25">
                  <c:v>614.93274541799997</c:v>
                </c:pt>
                <c:pt idx="26">
                  <c:v>614.92844216200001</c:v>
                </c:pt>
                <c:pt idx="27">
                  <c:v>614.91519452700004</c:v>
                </c:pt>
                <c:pt idx="28">
                  <c:v>614.89499999999998</c:v>
                </c:pt>
                <c:pt idx="29">
                  <c:v>614.89499999999998</c:v>
                </c:pt>
                <c:pt idx="30">
                  <c:v>614.88975188999996</c:v>
                </c:pt>
                <c:pt idx="31">
                  <c:v>614.88012376100005</c:v>
                </c:pt>
                <c:pt idx="32">
                  <c:v>614.86339381599998</c:v>
                </c:pt>
                <c:pt idx="33">
                  <c:v>614.86199999999997</c:v>
                </c:pt>
                <c:pt idx="34">
                  <c:v>614.846582184</c:v>
                </c:pt>
                <c:pt idx="35">
                  <c:v>614.83338690599999</c:v>
                </c:pt>
                <c:pt idx="36">
                  <c:v>614.83330716</c:v>
                </c:pt>
                <c:pt idx="37">
                  <c:v>614.83153636600002</c:v>
                </c:pt>
                <c:pt idx="38">
                  <c:v>614.83124792199999</c:v>
                </c:pt>
                <c:pt idx="39">
                  <c:v>614.82899999999995</c:v>
                </c:pt>
                <c:pt idx="40">
                  <c:v>614.80831850499999</c:v>
                </c:pt>
                <c:pt idx="41">
                  <c:v>614.79428630300004</c:v>
                </c:pt>
                <c:pt idx="42">
                  <c:v>614.77454191200002</c:v>
                </c:pt>
                <c:pt idx="43">
                  <c:v>614.76669509800001</c:v>
                </c:pt>
                <c:pt idx="44">
                  <c:v>614.76601486300001</c:v>
                </c:pt>
                <c:pt idx="45">
                  <c:v>614.76402350599994</c:v>
                </c:pt>
                <c:pt idx="46">
                  <c:v>614.76052529599997</c:v>
                </c:pt>
                <c:pt idx="47">
                  <c:v>614.74271108000005</c:v>
                </c:pt>
                <c:pt idx="48">
                  <c:v>614.73994785699995</c:v>
                </c:pt>
                <c:pt idx="49">
                  <c:v>614.73519214299995</c:v>
                </c:pt>
                <c:pt idx="50">
                  <c:v>614.73368961000006</c:v>
                </c:pt>
                <c:pt idx="51">
                  <c:v>614.72315375100004</c:v>
                </c:pt>
                <c:pt idx="52">
                  <c:v>614.71843465999996</c:v>
                </c:pt>
                <c:pt idx="53">
                  <c:v>614.717202671</c:v>
                </c:pt>
                <c:pt idx="54">
                  <c:v>614.70745473700003</c:v>
                </c:pt>
                <c:pt idx="55">
                  <c:v>614.69932381599995</c:v>
                </c:pt>
                <c:pt idx="56">
                  <c:v>614.69807633899995</c:v>
                </c:pt>
                <c:pt idx="57">
                  <c:v>614.69799999999998</c:v>
                </c:pt>
                <c:pt idx="58">
                  <c:v>614.67911740800002</c:v>
                </c:pt>
                <c:pt idx="59">
                  <c:v>614.67818397099995</c:v>
                </c:pt>
                <c:pt idx="60">
                  <c:v>614.67817539800001</c:v>
                </c:pt>
                <c:pt idx="61">
                  <c:v>614.67448715800003</c:v>
                </c:pt>
                <c:pt idx="62">
                  <c:v>614.67430882400004</c:v>
                </c:pt>
                <c:pt idx="63">
                  <c:v>614.67176343599999</c:v>
                </c:pt>
                <c:pt idx="64">
                  <c:v>614.67116634700005</c:v>
                </c:pt>
                <c:pt idx="65">
                  <c:v>614.66997472200001</c:v>
                </c:pt>
                <c:pt idx="66">
                  <c:v>614.66958930199996</c:v>
                </c:pt>
                <c:pt idx="67">
                  <c:v>614.66750306400002</c:v>
                </c:pt>
                <c:pt idx="68">
                  <c:v>614.65317281700004</c:v>
                </c:pt>
                <c:pt idx="69">
                  <c:v>614.64397417700002</c:v>
                </c:pt>
                <c:pt idx="70">
                  <c:v>614.64042186200004</c:v>
                </c:pt>
                <c:pt idx="71">
                  <c:v>614.62869434900006</c:v>
                </c:pt>
                <c:pt idx="72">
                  <c:v>614.61891689499998</c:v>
                </c:pt>
                <c:pt idx="73">
                  <c:v>614.613269081</c:v>
                </c:pt>
                <c:pt idx="74">
                  <c:v>614.15624435200004</c:v>
                </c:pt>
                <c:pt idx="75">
                  <c:v>612.76039510199996</c:v>
                </c:pt>
                <c:pt idx="76">
                  <c:v>611.97134331799998</c:v>
                </c:pt>
                <c:pt idx="77">
                  <c:v>609.71827431300005</c:v>
                </c:pt>
                <c:pt idx="78">
                  <c:v>608.37836327399998</c:v>
                </c:pt>
                <c:pt idx="79">
                  <c:v>608.14501201099995</c:v>
                </c:pt>
                <c:pt idx="80">
                  <c:v>608.13699999999994</c:v>
                </c:pt>
                <c:pt idx="81">
                  <c:v>607.84971545300004</c:v>
                </c:pt>
                <c:pt idx="82">
                  <c:v>607.80084764200001</c:v>
                </c:pt>
                <c:pt idx="83">
                  <c:v>607.74300000000005</c:v>
                </c:pt>
                <c:pt idx="84">
                  <c:v>607.71858958200005</c:v>
                </c:pt>
                <c:pt idx="85">
                  <c:v>607.64266158199996</c:v>
                </c:pt>
                <c:pt idx="86">
                  <c:v>607.61506928400001</c:v>
                </c:pt>
                <c:pt idx="87">
                  <c:v>606.00590505900004</c:v>
                </c:pt>
                <c:pt idx="88">
                  <c:v>604.99814158599997</c:v>
                </c:pt>
                <c:pt idx="89">
                  <c:v>604.97687123900005</c:v>
                </c:pt>
                <c:pt idx="90">
                  <c:v>604.97610128600002</c:v>
                </c:pt>
                <c:pt idx="91">
                  <c:v>604.90754124800003</c:v>
                </c:pt>
                <c:pt idx="92">
                  <c:v>604.82676427299998</c:v>
                </c:pt>
                <c:pt idx="93">
                  <c:v>604.82665022200001</c:v>
                </c:pt>
                <c:pt idx="94">
                  <c:v>604.81809088700004</c:v>
                </c:pt>
                <c:pt idx="95">
                  <c:v>604.796658998</c:v>
                </c:pt>
                <c:pt idx="96">
                  <c:v>604.77007847100003</c:v>
                </c:pt>
                <c:pt idx="97">
                  <c:v>604.75060957899996</c:v>
                </c:pt>
                <c:pt idx="98">
                  <c:v>604.72410243399997</c:v>
                </c:pt>
                <c:pt idx="99">
                  <c:v>604.36332974599998</c:v>
                </c:pt>
                <c:pt idx="100">
                  <c:v>603.29481008799996</c:v>
                </c:pt>
                <c:pt idx="101">
                  <c:v>603.00534267600005</c:v>
                </c:pt>
                <c:pt idx="102">
                  <c:v>599.791587929</c:v>
                </c:pt>
                <c:pt idx="103">
                  <c:v>599.68717477799999</c:v>
                </c:pt>
                <c:pt idx="104">
                  <c:v>599.55976435800005</c:v>
                </c:pt>
                <c:pt idx="105">
                  <c:v>599.29200369700004</c:v>
                </c:pt>
                <c:pt idx="106">
                  <c:v>597.35917948300005</c:v>
                </c:pt>
                <c:pt idx="107">
                  <c:v>593.04108040599999</c:v>
                </c:pt>
                <c:pt idx="108">
                  <c:v>592.61296255699995</c:v>
                </c:pt>
                <c:pt idx="109">
                  <c:v>592.61092497000004</c:v>
                </c:pt>
                <c:pt idx="110">
                  <c:v>592.57158179099997</c:v>
                </c:pt>
                <c:pt idx="111">
                  <c:v>592.54823077399999</c:v>
                </c:pt>
                <c:pt idx="112">
                  <c:v>592.23018156800003</c:v>
                </c:pt>
                <c:pt idx="113">
                  <c:v>592.18303323199996</c:v>
                </c:pt>
                <c:pt idx="114">
                  <c:v>592.12841175000005</c:v>
                </c:pt>
                <c:pt idx="115">
                  <c:v>591.94588132599995</c:v>
                </c:pt>
                <c:pt idx="116">
                  <c:v>591.888715112</c:v>
                </c:pt>
                <c:pt idx="117">
                  <c:v>591.640751013</c:v>
                </c:pt>
                <c:pt idx="118">
                  <c:v>591.29534192799997</c:v>
                </c:pt>
                <c:pt idx="119">
                  <c:v>591.17120252500001</c:v>
                </c:pt>
                <c:pt idx="120">
                  <c:v>590.07021866000002</c:v>
                </c:pt>
                <c:pt idx="121">
                  <c:v>588.05195605500001</c:v>
                </c:pt>
                <c:pt idx="122">
                  <c:v>586.53041187899998</c:v>
                </c:pt>
                <c:pt idx="123">
                  <c:v>586.41700000000003</c:v>
                </c:pt>
                <c:pt idx="124">
                  <c:v>586.16318600099999</c:v>
                </c:pt>
                <c:pt idx="125">
                  <c:v>586.10960265300002</c:v>
                </c:pt>
                <c:pt idx="126">
                  <c:v>586.05728786899999</c:v>
                </c:pt>
                <c:pt idx="127">
                  <c:v>586.03618212399999</c:v>
                </c:pt>
                <c:pt idx="128">
                  <c:v>585.95954708299996</c:v>
                </c:pt>
                <c:pt idx="129">
                  <c:v>585.26954064899996</c:v>
                </c:pt>
                <c:pt idx="130">
                  <c:v>585.26140025100005</c:v>
                </c:pt>
                <c:pt idx="131">
                  <c:v>584.97728024200001</c:v>
                </c:pt>
                <c:pt idx="132">
                  <c:v>584.62787987900003</c:v>
                </c:pt>
                <c:pt idx="133">
                  <c:v>584.18104473300002</c:v>
                </c:pt>
                <c:pt idx="134">
                  <c:v>583.80691358499996</c:v>
                </c:pt>
                <c:pt idx="135">
                  <c:v>583.68065424500003</c:v>
                </c:pt>
                <c:pt idx="136">
                  <c:v>583.22023833499998</c:v>
                </c:pt>
                <c:pt idx="137">
                  <c:v>582.54624986299996</c:v>
                </c:pt>
                <c:pt idx="138">
                  <c:v>582.50106473699998</c:v>
                </c:pt>
                <c:pt idx="139">
                  <c:v>581.99593194600004</c:v>
                </c:pt>
                <c:pt idx="140">
                  <c:v>581.98484132199997</c:v>
                </c:pt>
                <c:pt idx="141">
                  <c:v>581.67936781799995</c:v>
                </c:pt>
                <c:pt idx="142">
                  <c:v>581.65067536799995</c:v>
                </c:pt>
                <c:pt idx="143">
                  <c:v>581.40182086300001</c:v>
                </c:pt>
                <c:pt idx="144">
                  <c:v>581.35138858599998</c:v>
                </c:pt>
                <c:pt idx="145">
                  <c:v>581.08763449000003</c:v>
                </c:pt>
                <c:pt idx="146">
                  <c:v>580.97553127200001</c:v>
                </c:pt>
                <c:pt idx="147">
                  <c:v>580.79944738899997</c:v>
                </c:pt>
                <c:pt idx="148">
                  <c:v>580.70016137699997</c:v>
                </c:pt>
                <c:pt idx="149">
                  <c:v>580.58707164600003</c:v>
                </c:pt>
                <c:pt idx="150">
                  <c:v>580.42904585999997</c:v>
                </c:pt>
                <c:pt idx="151">
                  <c:v>580.379878878</c:v>
                </c:pt>
                <c:pt idx="152">
                  <c:v>580.22156821299995</c:v>
                </c:pt>
                <c:pt idx="153">
                  <c:v>580.21699999999998</c:v>
                </c:pt>
                <c:pt idx="154">
                  <c:v>580.08937210800002</c:v>
                </c:pt>
                <c:pt idx="155">
                  <c:v>580.08520456999997</c:v>
                </c:pt>
                <c:pt idx="156">
                  <c:v>580.08500000000004</c:v>
                </c:pt>
                <c:pt idx="157">
                  <c:v>580.08413250000001</c:v>
                </c:pt>
                <c:pt idx="158">
                  <c:v>580.05996157699997</c:v>
                </c:pt>
                <c:pt idx="159">
                  <c:v>580.017576932</c:v>
                </c:pt>
                <c:pt idx="160">
                  <c:v>580.01659654299999</c:v>
                </c:pt>
                <c:pt idx="161">
                  <c:v>579.93298444899995</c:v>
                </c:pt>
                <c:pt idx="162">
                  <c:v>579.92100000000005</c:v>
                </c:pt>
                <c:pt idx="163">
                  <c:v>579.70513360799998</c:v>
                </c:pt>
                <c:pt idx="164">
                  <c:v>579.50395994999997</c:v>
                </c:pt>
                <c:pt idx="165">
                  <c:v>579.39362245899997</c:v>
                </c:pt>
                <c:pt idx="166">
                  <c:v>579.13546727100004</c:v>
                </c:pt>
                <c:pt idx="167">
                  <c:v>579.10057347199995</c:v>
                </c:pt>
                <c:pt idx="168">
                  <c:v>579.01669484000001</c:v>
                </c:pt>
                <c:pt idx="169">
                  <c:v>578.77472421899995</c:v>
                </c:pt>
                <c:pt idx="170">
                  <c:v>578.73794531199997</c:v>
                </c:pt>
                <c:pt idx="171">
                  <c:v>578.64168211499998</c:v>
                </c:pt>
                <c:pt idx="172">
                  <c:v>578.63947405800002</c:v>
                </c:pt>
                <c:pt idx="173">
                  <c:v>578.53480309999998</c:v>
                </c:pt>
                <c:pt idx="174">
                  <c:v>578.482191575</c:v>
                </c:pt>
                <c:pt idx="175">
                  <c:v>578.47655746800001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40768"/>
        <c:axId val="49039232"/>
      </c:scatterChart>
      <c:valAx>
        <c:axId val="4904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9039232"/>
        <c:crosses val="autoZero"/>
        <c:crossBetween val="midCat"/>
      </c:valAx>
      <c:valAx>
        <c:axId val="49039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9040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271462</xdr:colOff>
      <xdr:row>3</xdr:row>
      <xdr:rowOff>157162</xdr:rowOff>
    </xdr:from>
    <xdr:to>
      <xdr:col>13</xdr:col>
      <xdr:colOff>576262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"/>
  <sheetViews>
    <sheetView tabSelected="1" workbookViewId="0">
      <selection activeCell="D111" sqref="D11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257.25817852099999</v>
      </c>
      <c r="B2" s="2">
        <v>615.19000000000005</v>
      </c>
      <c r="C2" t="s">
        <v>2</v>
      </c>
    </row>
    <row r="3" spans="1:3" x14ac:dyDescent="0.25">
      <c r="A3" s="2">
        <v>256.64767328599999</v>
      </c>
      <c r="B3" s="2">
        <v>615.15054624300001</v>
      </c>
      <c r="C3" t="s">
        <v>2</v>
      </c>
    </row>
    <row r="4" spans="1:3" x14ac:dyDescent="0.25">
      <c r="A4" s="2">
        <v>255.62792296399999</v>
      </c>
      <c r="B4" s="2">
        <v>615.083171784</v>
      </c>
      <c r="C4" t="s">
        <v>2</v>
      </c>
    </row>
    <row r="5" spans="1:3" x14ac:dyDescent="0.25">
      <c r="A5" s="2">
        <v>246.53561437299999</v>
      </c>
      <c r="B5" s="2">
        <v>615.05616510799996</v>
      </c>
      <c r="C5" t="s">
        <v>2</v>
      </c>
    </row>
    <row r="6" spans="1:3" x14ac:dyDescent="0.25">
      <c r="A6" s="2">
        <v>245.89987311799999</v>
      </c>
      <c r="B6" s="2">
        <v>615.05283427400002</v>
      </c>
      <c r="C6" t="s">
        <v>2</v>
      </c>
    </row>
    <row r="7" spans="1:3" x14ac:dyDescent="0.25">
      <c r="A7" s="2">
        <v>247.396990461</v>
      </c>
      <c r="B7" s="2">
        <v>615.03260560000001</v>
      </c>
      <c r="C7" t="s">
        <v>2</v>
      </c>
    </row>
    <row r="8" spans="1:3" x14ac:dyDescent="0.25">
      <c r="A8" s="2">
        <v>250.85513127499999</v>
      </c>
      <c r="B8" s="2">
        <v>615.02599999999995</v>
      </c>
      <c r="C8" t="s">
        <v>2</v>
      </c>
    </row>
    <row r="9" spans="1:3" x14ac:dyDescent="0.25">
      <c r="A9" s="2">
        <v>251.40582649500001</v>
      </c>
      <c r="B9" s="2">
        <v>615.02599999999995</v>
      </c>
      <c r="C9" t="s">
        <v>2</v>
      </c>
    </row>
    <row r="10" spans="1:3" x14ac:dyDescent="0.25">
      <c r="A10" s="2">
        <v>251.77930157399999</v>
      </c>
      <c r="B10" s="2">
        <v>615.02599999999995</v>
      </c>
      <c r="C10" t="s">
        <v>2</v>
      </c>
    </row>
    <row r="11" spans="1:3" x14ac:dyDescent="0.25">
      <c r="A11" s="2">
        <v>254.223973965</v>
      </c>
      <c r="B11" s="2">
        <v>614.99417948200005</v>
      </c>
      <c r="C11" t="s">
        <v>2</v>
      </c>
    </row>
    <row r="12" spans="1:3" x14ac:dyDescent="0.25">
      <c r="A12" s="2">
        <v>253.89506518900001</v>
      </c>
      <c r="B12" s="2">
        <v>614.99371923900003</v>
      </c>
      <c r="C12" t="s">
        <v>2</v>
      </c>
    </row>
    <row r="13" spans="1:3" x14ac:dyDescent="0.25">
      <c r="A13" s="2">
        <v>254.269200068</v>
      </c>
      <c r="B13" s="2">
        <v>614.99302788900002</v>
      </c>
      <c r="C13" t="s">
        <v>2</v>
      </c>
    </row>
    <row r="14" spans="1:3" x14ac:dyDescent="0.25">
      <c r="A14" s="2">
        <v>174.58547462999999</v>
      </c>
      <c r="B14" s="2">
        <v>614.99292331900006</v>
      </c>
      <c r="C14" t="s">
        <v>2</v>
      </c>
    </row>
    <row r="15" spans="1:3" x14ac:dyDescent="0.25">
      <c r="A15" s="2">
        <v>174.514851163</v>
      </c>
      <c r="B15" s="2">
        <v>614.99149617</v>
      </c>
      <c r="C15" t="s">
        <v>2</v>
      </c>
    </row>
    <row r="16" spans="1:3" x14ac:dyDescent="0.25">
      <c r="A16" s="2">
        <v>238.19859471000001</v>
      </c>
      <c r="B16" s="2">
        <v>614.98253073000001</v>
      </c>
      <c r="C16" t="s">
        <v>2</v>
      </c>
    </row>
    <row r="17" spans="1:3" x14ac:dyDescent="0.25">
      <c r="A17" s="2">
        <v>239.58773411000001</v>
      </c>
      <c r="B17" s="2">
        <v>614.98190097700001</v>
      </c>
      <c r="C17" t="s">
        <v>2</v>
      </c>
    </row>
    <row r="18" spans="1:3" x14ac:dyDescent="0.25">
      <c r="A18" s="2">
        <v>232.39771251600001</v>
      </c>
      <c r="B18" s="2">
        <v>614.98063204699997</v>
      </c>
      <c r="C18" t="s">
        <v>2</v>
      </c>
    </row>
    <row r="19" spans="1:3" x14ac:dyDescent="0.25">
      <c r="A19" s="2">
        <v>167.01989112199999</v>
      </c>
      <c r="B19" s="2">
        <v>614.97699499500004</v>
      </c>
      <c r="C19" t="s">
        <v>2</v>
      </c>
    </row>
    <row r="20" spans="1:3" x14ac:dyDescent="0.25">
      <c r="A20" s="2">
        <v>244.16224014100001</v>
      </c>
      <c r="B20" s="2">
        <v>614.96582463499999</v>
      </c>
      <c r="C20" t="s">
        <v>2</v>
      </c>
    </row>
    <row r="21" spans="1:3" x14ac:dyDescent="0.25">
      <c r="A21" s="2">
        <v>237.17849126199999</v>
      </c>
      <c r="B21" s="2">
        <v>614.961129605</v>
      </c>
      <c r="C21" t="s">
        <v>2</v>
      </c>
    </row>
    <row r="22" spans="1:3" x14ac:dyDescent="0.25">
      <c r="A22" s="2">
        <v>167.80157380099999</v>
      </c>
      <c r="B22" s="2">
        <v>614.96100000000001</v>
      </c>
      <c r="C22" t="s">
        <v>2</v>
      </c>
    </row>
    <row r="23" spans="1:3" x14ac:dyDescent="0.25">
      <c r="A23" s="2">
        <v>169.42987795100001</v>
      </c>
      <c r="B23" s="2">
        <v>614.96100000000001</v>
      </c>
      <c r="C23" t="s">
        <v>2</v>
      </c>
    </row>
    <row r="24" spans="1:3" x14ac:dyDescent="0.25">
      <c r="A24" s="2">
        <v>237.00039226999999</v>
      </c>
      <c r="B24" s="2">
        <v>614.95625038499998</v>
      </c>
      <c r="C24" t="s">
        <v>2</v>
      </c>
    </row>
    <row r="25" spans="1:3" x14ac:dyDescent="0.25">
      <c r="A25" s="2">
        <v>234.753940218</v>
      </c>
      <c r="B25" s="2">
        <v>614.94854596100004</v>
      </c>
      <c r="C25" t="s">
        <v>2</v>
      </c>
    </row>
    <row r="26" spans="1:3" x14ac:dyDescent="0.25">
      <c r="A26" s="2">
        <v>184.65120322999999</v>
      </c>
      <c r="B26" s="2">
        <v>614.93904682300001</v>
      </c>
      <c r="C26" t="s">
        <v>2</v>
      </c>
    </row>
    <row r="27" spans="1:3" x14ac:dyDescent="0.25">
      <c r="A27" s="2">
        <v>234.176168467</v>
      </c>
      <c r="B27" s="2">
        <v>614.93274541799997</v>
      </c>
      <c r="C27" t="s">
        <v>2</v>
      </c>
    </row>
    <row r="28" spans="1:3" x14ac:dyDescent="0.25">
      <c r="A28" s="2">
        <v>231.39792640900001</v>
      </c>
      <c r="B28" s="2">
        <v>614.92844216200001</v>
      </c>
      <c r="C28" t="s">
        <v>2</v>
      </c>
    </row>
    <row r="29" spans="1:3" x14ac:dyDescent="0.25">
      <c r="A29" s="2">
        <v>174.09377575400001</v>
      </c>
      <c r="B29" s="2">
        <v>614.91519452700004</v>
      </c>
      <c r="C29" t="s">
        <v>2</v>
      </c>
    </row>
    <row r="30" spans="1:3" x14ac:dyDescent="0.25">
      <c r="A30" s="2">
        <v>177.03948844300001</v>
      </c>
      <c r="B30" s="2">
        <v>614.89499999999998</v>
      </c>
      <c r="C30" t="s">
        <v>2</v>
      </c>
    </row>
    <row r="31" spans="1:3" x14ac:dyDescent="0.25">
      <c r="A31" s="2">
        <v>177.543233211</v>
      </c>
      <c r="B31" s="2">
        <v>614.89499999999998</v>
      </c>
      <c r="C31" t="s">
        <v>2</v>
      </c>
    </row>
    <row r="32" spans="1:3" x14ac:dyDescent="0.25">
      <c r="A32" s="2">
        <v>183.44788453999999</v>
      </c>
      <c r="B32" s="2">
        <v>614.88975188999996</v>
      </c>
      <c r="C32" t="s">
        <v>2</v>
      </c>
    </row>
    <row r="33" spans="1:3" x14ac:dyDescent="0.25">
      <c r="A33" s="2">
        <v>163.56348841799999</v>
      </c>
      <c r="B33" s="2">
        <v>614.88012376100005</v>
      </c>
      <c r="C33" t="s">
        <v>2</v>
      </c>
    </row>
    <row r="34" spans="1:3" x14ac:dyDescent="0.25">
      <c r="A34" s="2">
        <v>179.57988806099999</v>
      </c>
      <c r="B34" s="2">
        <v>614.86339381599998</v>
      </c>
      <c r="C34" t="s">
        <v>2</v>
      </c>
    </row>
    <row r="35" spans="1:3" x14ac:dyDescent="0.25">
      <c r="A35" s="2">
        <v>182.11904498000001</v>
      </c>
      <c r="B35" s="2">
        <v>614.86199999999997</v>
      </c>
      <c r="C35" t="s">
        <v>2</v>
      </c>
    </row>
    <row r="36" spans="1:3" x14ac:dyDescent="0.25">
      <c r="A36" s="2">
        <v>189.370084615</v>
      </c>
      <c r="B36" s="2">
        <v>614.846582184</v>
      </c>
      <c r="C36" t="s">
        <v>2</v>
      </c>
    </row>
    <row r="37" spans="1:3" x14ac:dyDescent="0.25">
      <c r="A37" s="2">
        <v>187.182891058</v>
      </c>
      <c r="B37" s="2">
        <v>614.83338690599999</v>
      </c>
      <c r="C37" t="s">
        <v>2</v>
      </c>
    </row>
    <row r="38" spans="1:3" x14ac:dyDescent="0.25">
      <c r="A38" s="2">
        <v>180.51874377199999</v>
      </c>
      <c r="B38" s="2">
        <v>614.83330716</v>
      </c>
      <c r="C38" t="s">
        <v>2</v>
      </c>
    </row>
    <row r="39" spans="1:3" x14ac:dyDescent="0.25">
      <c r="A39" s="2">
        <v>189.56912271300001</v>
      </c>
      <c r="B39" s="2">
        <v>614.83153636600002</v>
      </c>
      <c r="C39" t="s">
        <v>2</v>
      </c>
    </row>
    <row r="40" spans="1:3" x14ac:dyDescent="0.25">
      <c r="A40" s="2">
        <v>189.796902647</v>
      </c>
      <c r="B40" s="2">
        <v>614.83124792199999</v>
      </c>
      <c r="C40" t="s">
        <v>2</v>
      </c>
    </row>
    <row r="41" spans="1:3" x14ac:dyDescent="0.25">
      <c r="A41" s="2">
        <v>186.41069807700001</v>
      </c>
      <c r="B41" s="2">
        <v>614.82899999999995</v>
      </c>
      <c r="C41" t="s">
        <v>2</v>
      </c>
    </row>
    <row r="42" spans="1:3" x14ac:dyDescent="0.25">
      <c r="A42" s="2">
        <v>194.76833271000001</v>
      </c>
      <c r="B42" s="2">
        <v>614.80831850499999</v>
      </c>
      <c r="C42" t="s">
        <v>2</v>
      </c>
    </row>
    <row r="43" spans="1:3" x14ac:dyDescent="0.25">
      <c r="A43" s="2">
        <v>171.549563205</v>
      </c>
      <c r="B43" s="2">
        <v>614.79428630300004</v>
      </c>
      <c r="C43" t="s">
        <v>2</v>
      </c>
    </row>
    <row r="44" spans="1:3" x14ac:dyDescent="0.25">
      <c r="A44" s="2">
        <v>192.02267938400001</v>
      </c>
      <c r="B44" s="2">
        <v>614.77454191200002</v>
      </c>
      <c r="C44" t="s">
        <v>2</v>
      </c>
    </row>
    <row r="45" spans="1:3" x14ac:dyDescent="0.25">
      <c r="A45" s="2">
        <v>195.18883303499999</v>
      </c>
      <c r="B45" s="2">
        <v>614.76669509800001</v>
      </c>
      <c r="C45" t="s">
        <v>2</v>
      </c>
    </row>
    <row r="46" spans="1:3" x14ac:dyDescent="0.25">
      <c r="A46" s="2">
        <v>192.23563720600001</v>
      </c>
      <c r="B46" s="2">
        <v>614.76601486300001</v>
      </c>
      <c r="C46" t="s">
        <v>2</v>
      </c>
    </row>
    <row r="47" spans="1:3" x14ac:dyDescent="0.25">
      <c r="A47" s="2">
        <v>192.26540055999999</v>
      </c>
      <c r="B47" s="2">
        <v>614.76402350599994</v>
      </c>
      <c r="C47" t="s">
        <v>2</v>
      </c>
    </row>
    <row r="48" spans="1:3" x14ac:dyDescent="0.25">
      <c r="A48" s="2">
        <v>229.68008059100001</v>
      </c>
      <c r="B48" s="2">
        <v>614.76052529599997</v>
      </c>
      <c r="C48" t="s">
        <v>2</v>
      </c>
    </row>
    <row r="49" spans="1:3" x14ac:dyDescent="0.25">
      <c r="A49" s="2">
        <v>203.85961744299999</v>
      </c>
      <c r="B49" s="2">
        <v>614.74271108000005</v>
      </c>
      <c r="C49" t="s">
        <v>2</v>
      </c>
    </row>
    <row r="50" spans="1:3" x14ac:dyDescent="0.25">
      <c r="A50" s="2">
        <v>165.66993634400001</v>
      </c>
      <c r="B50" s="2">
        <v>614.73994785699995</v>
      </c>
      <c r="C50" t="s">
        <v>2</v>
      </c>
    </row>
    <row r="51" spans="1:3" x14ac:dyDescent="0.25">
      <c r="A51" s="2">
        <v>204.87252718100001</v>
      </c>
      <c r="B51" s="2">
        <v>614.73519214299995</v>
      </c>
      <c r="C51" t="s">
        <v>2</v>
      </c>
    </row>
    <row r="52" spans="1:3" x14ac:dyDescent="0.25">
      <c r="A52" s="2">
        <v>171.926520055</v>
      </c>
      <c r="B52" s="2">
        <v>614.73368961000006</v>
      </c>
      <c r="C52" t="s">
        <v>2</v>
      </c>
    </row>
    <row r="53" spans="1:3" x14ac:dyDescent="0.25">
      <c r="A53" s="2">
        <v>207.408726269</v>
      </c>
      <c r="B53" s="2">
        <v>614.72315375100004</v>
      </c>
      <c r="C53" t="s">
        <v>2</v>
      </c>
    </row>
    <row r="54" spans="1:3" x14ac:dyDescent="0.25">
      <c r="A54" s="2">
        <v>214.937078681</v>
      </c>
      <c r="B54" s="2">
        <v>614.71843465999996</v>
      </c>
      <c r="C54" t="s">
        <v>2</v>
      </c>
    </row>
    <row r="55" spans="1:3" x14ac:dyDescent="0.25">
      <c r="A55" s="2">
        <v>199.837259241</v>
      </c>
      <c r="B55" s="2">
        <v>614.717202671</v>
      </c>
      <c r="C55" t="s">
        <v>2</v>
      </c>
    </row>
    <row r="56" spans="1:3" x14ac:dyDescent="0.25">
      <c r="A56" s="2">
        <v>212.43214301</v>
      </c>
      <c r="B56" s="2">
        <v>614.70745473700003</v>
      </c>
      <c r="C56" t="s">
        <v>2</v>
      </c>
    </row>
    <row r="57" spans="1:3" x14ac:dyDescent="0.25">
      <c r="A57" s="2">
        <v>215.438030513</v>
      </c>
      <c r="B57" s="2">
        <v>614.69932381599995</v>
      </c>
      <c r="C57" t="s">
        <v>2</v>
      </c>
    </row>
    <row r="58" spans="1:3" x14ac:dyDescent="0.25">
      <c r="A58" s="2">
        <v>212.517335014</v>
      </c>
      <c r="B58" s="2">
        <v>614.69807633899995</v>
      </c>
      <c r="C58" t="s">
        <v>2</v>
      </c>
    </row>
    <row r="59" spans="1:3" x14ac:dyDescent="0.25">
      <c r="A59" s="2">
        <v>211.88908185299999</v>
      </c>
      <c r="B59" s="2">
        <v>614.69799999999998</v>
      </c>
      <c r="C59" t="s">
        <v>2</v>
      </c>
    </row>
    <row r="60" spans="1:3" x14ac:dyDescent="0.25">
      <c r="A60" s="2">
        <v>197.28394618600001</v>
      </c>
      <c r="B60" s="2">
        <v>614.67911740800002</v>
      </c>
      <c r="C60" t="s">
        <v>2</v>
      </c>
    </row>
    <row r="61" spans="1:3" x14ac:dyDescent="0.25">
      <c r="A61" s="2">
        <v>202.331761782</v>
      </c>
      <c r="B61" s="2">
        <v>614.67818397099995</v>
      </c>
      <c r="C61" t="s">
        <v>2</v>
      </c>
    </row>
    <row r="62" spans="1:3" x14ac:dyDescent="0.25">
      <c r="A62" s="2">
        <v>227.377551772</v>
      </c>
      <c r="B62" s="2">
        <v>614.67817539800001</v>
      </c>
      <c r="C62" t="s">
        <v>2</v>
      </c>
    </row>
    <row r="63" spans="1:3" x14ac:dyDescent="0.25">
      <c r="A63" s="2">
        <v>198.06929880999999</v>
      </c>
      <c r="B63" s="2">
        <v>614.67448715800003</v>
      </c>
      <c r="C63" t="s">
        <v>2</v>
      </c>
    </row>
    <row r="64" spans="1:3" x14ac:dyDescent="0.25">
      <c r="A64" s="2">
        <v>209.86911458899999</v>
      </c>
      <c r="B64" s="2">
        <v>614.67430882400004</v>
      </c>
      <c r="C64" t="s">
        <v>2</v>
      </c>
    </row>
    <row r="65" spans="1:3" x14ac:dyDescent="0.25">
      <c r="A65" s="2">
        <v>227.83539272600001</v>
      </c>
      <c r="B65" s="2">
        <v>614.67176343599999</v>
      </c>
      <c r="C65" t="s">
        <v>2</v>
      </c>
    </row>
    <row r="66" spans="1:3" x14ac:dyDescent="0.25">
      <c r="A66" s="2">
        <v>209.60048053700001</v>
      </c>
      <c r="B66" s="2">
        <v>614.67116634700005</v>
      </c>
      <c r="C66" t="s">
        <v>2</v>
      </c>
    </row>
    <row r="67" spans="1:3" x14ac:dyDescent="0.25">
      <c r="A67" s="2">
        <v>219.929392573</v>
      </c>
      <c r="B67" s="2">
        <v>614.66997472200001</v>
      </c>
      <c r="C67" t="s">
        <v>2</v>
      </c>
    </row>
    <row r="68" spans="1:3" x14ac:dyDescent="0.25">
      <c r="A68" s="2">
        <v>217.402669769</v>
      </c>
      <c r="B68" s="2">
        <v>614.66958930199996</v>
      </c>
      <c r="C68" t="s">
        <v>2</v>
      </c>
    </row>
    <row r="69" spans="1:3" x14ac:dyDescent="0.25">
      <c r="A69" s="2">
        <v>200.97570876</v>
      </c>
      <c r="B69" s="2">
        <v>614.66750306400002</v>
      </c>
      <c r="C69" t="s">
        <v>2</v>
      </c>
    </row>
    <row r="70" spans="1:3" x14ac:dyDescent="0.25">
      <c r="A70" s="2">
        <v>223.325359859</v>
      </c>
      <c r="B70" s="2">
        <v>614.65317281700004</v>
      </c>
      <c r="C70" t="s">
        <v>2</v>
      </c>
    </row>
    <row r="71" spans="1:3" x14ac:dyDescent="0.25">
      <c r="A71" s="2">
        <v>206.76728499500001</v>
      </c>
      <c r="B71" s="2">
        <v>614.64397417700002</v>
      </c>
      <c r="C71" t="s">
        <v>2</v>
      </c>
    </row>
    <row r="72" spans="1:3" x14ac:dyDescent="0.25">
      <c r="A72" s="2">
        <v>227.11552656800001</v>
      </c>
      <c r="B72" s="2">
        <v>614.64042186200004</v>
      </c>
      <c r="C72" t="s">
        <v>2</v>
      </c>
    </row>
    <row r="73" spans="1:3" x14ac:dyDescent="0.25">
      <c r="A73" s="2">
        <v>224.94479330799999</v>
      </c>
      <c r="B73" s="2">
        <v>614.62869434900006</v>
      </c>
      <c r="C73" t="s">
        <v>2</v>
      </c>
    </row>
    <row r="74" spans="1:3" x14ac:dyDescent="0.25">
      <c r="A74" s="2">
        <v>221.30828313500001</v>
      </c>
      <c r="B74" s="2">
        <v>614.61891689499998</v>
      </c>
      <c r="C74" t="s">
        <v>2</v>
      </c>
    </row>
    <row r="75" spans="1:3" x14ac:dyDescent="0.25">
      <c r="A75" s="2">
        <v>218.316672216</v>
      </c>
      <c r="B75" s="2">
        <v>614.613269081</v>
      </c>
      <c r="C75" t="s">
        <v>2</v>
      </c>
    </row>
    <row r="76" spans="1:3" x14ac:dyDescent="0.25">
      <c r="A76" s="2">
        <v>158.901348918</v>
      </c>
      <c r="B76" s="2">
        <v>614.15624435200004</v>
      </c>
      <c r="C76" t="s">
        <v>2</v>
      </c>
    </row>
    <row r="77" spans="1:3" x14ac:dyDescent="0.25">
      <c r="A77" s="2">
        <v>162.339972539</v>
      </c>
      <c r="B77" s="2">
        <v>612.76039510199996</v>
      </c>
      <c r="C77" t="s">
        <v>2</v>
      </c>
    </row>
    <row r="78" spans="1:3" x14ac:dyDescent="0.25">
      <c r="A78" s="2">
        <v>160.20847017400001</v>
      </c>
      <c r="B78" s="2">
        <v>611.97134331799998</v>
      </c>
      <c r="C78" t="s">
        <v>2</v>
      </c>
    </row>
    <row r="79" spans="1:3" x14ac:dyDescent="0.25">
      <c r="A79" s="2">
        <v>143.43954648299999</v>
      </c>
      <c r="B79" s="2">
        <v>609.71827431300005</v>
      </c>
      <c r="C79" t="s">
        <v>2</v>
      </c>
    </row>
    <row r="80" spans="1:3" x14ac:dyDescent="0.25">
      <c r="A80" s="2">
        <v>140.249320461</v>
      </c>
      <c r="B80" s="2">
        <v>608.37836327399998</v>
      </c>
      <c r="C80" t="s">
        <v>2</v>
      </c>
    </row>
    <row r="81" spans="1:3" x14ac:dyDescent="0.25">
      <c r="A81" s="2">
        <v>134.38152276</v>
      </c>
      <c r="B81" s="2">
        <v>608.14501201099995</v>
      </c>
      <c r="C81" t="s">
        <v>2</v>
      </c>
    </row>
    <row r="82" spans="1:3" x14ac:dyDescent="0.25">
      <c r="A82" s="2">
        <v>133.605111341</v>
      </c>
      <c r="B82" s="2">
        <v>608.13699999999994</v>
      </c>
      <c r="C82" t="s">
        <v>2</v>
      </c>
    </row>
    <row r="83" spans="1:3" x14ac:dyDescent="0.25">
      <c r="A83" s="2">
        <v>132.13712660799999</v>
      </c>
      <c r="B83" s="2">
        <v>607.84971545300004</v>
      </c>
      <c r="C83" t="s">
        <v>2</v>
      </c>
    </row>
    <row r="84" spans="1:3" x14ac:dyDescent="0.25">
      <c r="A84" s="2">
        <v>130.99629122600001</v>
      </c>
      <c r="B84" s="2">
        <v>607.80084764200001</v>
      </c>
      <c r="C84" t="s">
        <v>2</v>
      </c>
    </row>
    <row r="85" spans="1:3" x14ac:dyDescent="0.25">
      <c r="A85" s="2">
        <v>129.36675654800001</v>
      </c>
      <c r="B85" s="2">
        <v>607.74300000000005</v>
      </c>
      <c r="C85" t="s">
        <v>2</v>
      </c>
    </row>
    <row r="86" spans="1:3" x14ac:dyDescent="0.25">
      <c r="A86" s="2">
        <v>128.17256208500001</v>
      </c>
      <c r="B86" s="2">
        <v>607.71858958200005</v>
      </c>
      <c r="C86" t="s">
        <v>2</v>
      </c>
    </row>
    <row r="87" spans="1:3" x14ac:dyDescent="0.25">
      <c r="A87" s="2">
        <v>126.928696544</v>
      </c>
      <c r="B87" s="2">
        <v>607.64266158199996</v>
      </c>
      <c r="C87" t="s">
        <v>2</v>
      </c>
    </row>
    <row r="88" spans="1:3" x14ac:dyDescent="0.25">
      <c r="A88" s="2">
        <v>125.945249269</v>
      </c>
      <c r="B88" s="2">
        <v>607.61506928400001</v>
      </c>
      <c r="C88" t="s">
        <v>2</v>
      </c>
    </row>
    <row r="89" spans="1:3" x14ac:dyDescent="0.25">
      <c r="A89" s="2">
        <v>123.010868953</v>
      </c>
      <c r="B89" s="2">
        <v>606.00590505900004</v>
      </c>
      <c r="C89" t="s">
        <v>2</v>
      </c>
    </row>
    <row r="90" spans="1:3" x14ac:dyDescent="0.25">
      <c r="A90" s="2">
        <v>119.900510318</v>
      </c>
      <c r="B90" s="2">
        <v>604.99814158599997</v>
      </c>
      <c r="C90" t="s">
        <v>2</v>
      </c>
    </row>
    <row r="91" spans="1:3" x14ac:dyDescent="0.25">
      <c r="A91" s="2">
        <v>112.670460779</v>
      </c>
      <c r="B91" s="2">
        <v>604.97687123900005</v>
      </c>
      <c r="C91" t="s">
        <v>2</v>
      </c>
    </row>
    <row r="92" spans="1:3" x14ac:dyDescent="0.25">
      <c r="A92" s="2">
        <v>113.575421084</v>
      </c>
      <c r="B92" s="2">
        <v>604.97610128600002</v>
      </c>
      <c r="C92" t="s">
        <v>2</v>
      </c>
    </row>
    <row r="93" spans="1:3" x14ac:dyDescent="0.25">
      <c r="A93" s="2">
        <v>105.851065396</v>
      </c>
      <c r="B93" s="2">
        <v>604.90754124800003</v>
      </c>
      <c r="C93" t="s">
        <v>2</v>
      </c>
    </row>
    <row r="94" spans="1:3" x14ac:dyDescent="0.25">
      <c r="A94" s="2">
        <v>109.67685178399999</v>
      </c>
      <c r="B94" s="2">
        <v>604.82676427299998</v>
      </c>
      <c r="C94" t="s">
        <v>2</v>
      </c>
    </row>
    <row r="95" spans="1:3" x14ac:dyDescent="0.25">
      <c r="A95" s="2">
        <v>116.094326935</v>
      </c>
      <c r="B95" s="2">
        <v>604.82665022200001</v>
      </c>
      <c r="C95" t="s">
        <v>2</v>
      </c>
    </row>
    <row r="96" spans="1:3" x14ac:dyDescent="0.25">
      <c r="A96" s="2">
        <v>107.72554540900001</v>
      </c>
      <c r="B96" s="2">
        <v>604.81809088700004</v>
      </c>
      <c r="C96" t="s">
        <v>2</v>
      </c>
    </row>
    <row r="97" spans="1:4" x14ac:dyDescent="0.25">
      <c r="A97" s="2">
        <v>111.01393158099999</v>
      </c>
      <c r="B97" s="2">
        <v>604.796658998</v>
      </c>
      <c r="C97" t="s">
        <v>2</v>
      </c>
    </row>
    <row r="98" spans="1:4" x14ac:dyDescent="0.25">
      <c r="A98" s="2">
        <v>115.62415438399999</v>
      </c>
      <c r="B98" s="2">
        <v>604.77007847100003</v>
      </c>
      <c r="C98" t="s">
        <v>2</v>
      </c>
    </row>
    <row r="99" spans="1:4" x14ac:dyDescent="0.25">
      <c r="A99" s="2">
        <v>118.555463864</v>
      </c>
      <c r="B99" s="2">
        <v>604.75060957899996</v>
      </c>
      <c r="C99" t="s">
        <v>2</v>
      </c>
    </row>
    <row r="100" spans="1:4" x14ac:dyDescent="0.25">
      <c r="A100" s="2">
        <v>118.502110798</v>
      </c>
      <c r="B100" s="2">
        <v>604.72410243399997</v>
      </c>
      <c r="C100" t="s">
        <v>2</v>
      </c>
    </row>
    <row r="101" spans="1:4" x14ac:dyDescent="0.25">
      <c r="A101" s="2">
        <v>103.912825531</v>
      </c>
      <c r="B101" s="2">
        <v>604.36332974599998</v>
      </c>
      <c r="C101" t="s">
        <v>2</v>
      </c>
    </row>
    <row r="102" spans="1:4" x14ac:dyDescent="0.25">
      <c r="A102" s="2">
        <v>102.11326937600001</v>
      </c>
      <c r="B102" s="2">
        <v>603.29481008799996</v>
      </c>
      <c r="C102" t="s">
        <v>2</v>
      </c>
    </row>
    <row r="103" spans="1:4" x14ac:dyDescent="0.25">
      <c r="A103" s="2">
        <v>101.100109047</v>
      </c>
      <c r="B103" s="2">
        <v>603.00534267600005</v>
      </c>
      <c r="C103" t="s">
        <v>2</v>
      </c>
    </row>
    <row r="104" spans="1:4" x14ac:dyDescent="0.25">
      <c r="A104" s="2">
        <v>97.497834411599996</v>
      </c>
      <c r="B104" s="2">
        <v>599.791587929</v>
      </c>
      <c r="C104" t="s">
        <v>2</v>
      </c>
    </row>
    <row r="105" spans="1:4" x14ac:dyDescent="0.25">
      <c r="A105" s="2">
        <v>96.99418756</v>
      </c>
      <c r="B105" s="2">
        <v>599.68717477799999</v>
      </c>
      <c r="C105" t="s">
        <v>2</v>
      </c>
    </row>
    <row r="106" spans="1:4" x14ac:dyDescent="0.25">
      <c r="A106" s="2">
        <v>96.654470845000006</v>
      </c>
      <c r="B106" s="2">
        <v>599.55976435800005</v>
      </c>
      <c r="C106" t="s">
        <v>2</v>
      </c>
    </row>
    <row r="107" spans="1:4" x14ac:dyDescent="0.25">
      <c r="A107" s="2">
        <v>96.4929232275</v>
      </c>
      <c r="B107" s="2">
        <v>599.29200369700004</v>
      </c>
      <c r="C107" t="s">
        <v>2</v>
      </c>
    </row>
    <row r="108" spans="1:4" x14ac:dyDescent="0.25">
      <c r="A108" s="2">
        <v>94.987645116799996</v>
      </c>
      <c r="B108" s="2">
        <v>597.35917948300005</v>
      </c>
      <c r="C108" t="s">
        <v>2</v>
      </c>
    </row>
    <row r="109" spans="1:4" x14ac:dyDescent="0.25">
      <c r="A109" s="2">
        <v>88.478685050300001</v>
      </c>
      <c r="B109" s="2">
        <v>593.04108040599999</v>
      </c>
      <c r="C109" t="s">
        <v>3</v>
      </c>
      <c r="D109" s="3" t="s">
        <v>4</v>
      </c>
    </row>
    <row r="110" spans="1:4" x14ac:dyDescent="0.25">
      <c r="A110" s="2">
        <v>87.418101225100003</v>
      </c>
      <c r="B110" s="2">
        <v>592.61296255699995</v>
      </c>
      <c r="C110" t="s">
        <v>3</v>
      </c>
    </row>
    <row r="111" spans="1:4" x14ac:dyDescent="0.25">
      <c r="A111" s="2">
        <v>84.602361134299997</v>
      </c>
      <c r="B111" s="2">
        <v>592.61092497000004</v>
      </c>
      <c r="C111" t="s">
        <v>3</v>
      </c>
    </row>
    <row r="112" spans="1:4" x14ac:dyDescent="0.25">
      <c r="A112" s="2">
        <v>86.115103937000001</v>
      </c>
      <c r="B112" s="2">
        <v>592.57158179099997</v>
      </c>
      <c r="C112" t="s">
        <v>3</v>
      </c>
    </row>
    <row r="113" spans="1:3" x14ac:dyDescent="0.25">
      <c r="A113" s="2">
        <v>85.2447401732</v>
      </c>
      <c r="B113" s="2">
        <v>592.54823077399999</v>
      </c>
      <c r="C113" t="s">
        <v>3</v>
      </c>
    </row>
    <row r="114" spans="1:3" x14ac:dyDescent="0.25">
      <c r="A114" s="2">
        <v>82.7422344151</v>
      </c>
      <c r="B114" s="2">
        <v>592.23018156800003</v>
      </c>
      <c r="C114" t="s">
        <v>3</v>
      </c>
    </row>
    <row r="115" spans="1:3" x14ac:dyDescent="0.25">
      <c r="A115" s="2">
        <v>82.447522961700002</v>
      </c>
      <c r="B115" s="2">
        <v>592.18303323199996</v>
      </c>
      <c r="C115" t="s">
        <v>3</v>
      </c>
    </row>
    <row r="116" spans="1:3" x14ac:dyDescent="0.25">
      <c r="A116" s="2">
        <v>82.631821911800003</v>
      </c>
      <c r="B116" s="2">
        <v>592.12841175000005</v>
      </c>
      <c r="C116" t="s">
        <v>3</v>
      </c>
    </row>
    <row r="117" spans="1:3" x14ac:dyDescent="0.25">
      <c r="A117" s="2">
        <v>79.9829896679</v>
      </c>
      <c r="B117" s="2">
        <v>591.94588132599995</v>
      </c>
      <c r="C117" t="s">
        <v>3</v>
      </c>
    </row>
    <row r="118" spans="1:3" x14ac:dyDescent="0.25">
      <c r="A118" s="2">
        <v>78.379766745699996</v>
      </c>
      <c r="B118" s="2">
        <v>591.888715112</v>
      </c>
      <c r="C118" t="s">
        <v>3</v>
      </c>
    </row>
    <row r="119" spans="1:3" x14ac:dyDescent="0.25">
      <c r="A119" s="2">
        <v>77.130407977900006</v>
      </c>
      <c r="B119" s="2">
        <v>591.640751013</v>
      </c>
      <c r="C119" t="s">
        <v>3</v>
      </c>
    </row>
    <row r="120" spans="1:3" x14ac:dyDescent="0.25">
      <c r="A120" s="2">
        <v>76.318868685599995</v>
      </c>
      <c r="B120" s="2">
        <v>591.29534192799997</v>
      </c>
      <c r="C120" t="s">
        <v>3</v>
      </c>
    </row>
    <row r="121" spans="1:3" x14ac:dyDescent="0.25">
      <c r="A121" s="2">
        <v>75.412196326599997</v>
      </c>
      <c r="B121" s="2">
        <v>591.17120252500001</v>
      </c>
      <c r="C121" t="s">
        <v>3</v>
      </c>
    </row>
    <row r="122" spans="1:3" x14ac:dyDescent="0.25">
      <c r="A122" s="2">
        <v>73.132860244200003</v>
      </c>
      <c r="B122" s="2">
        <v>590.07021866000002</v>
      </c>
      <c r="C122" t="s">
        <v>3</v>
      </c>
    </row>
    <row r="123" spans="1:3" x14ac:dyDescent="0.25">
      <c r="A123" s="2">
        <v>72.827064076799999</v>
      </c>
      <c r="B123" s="2">
        <v>588.05195605500001</v>
      </c>
      <c r="C123" t="s">
        <v>3</v>
      </c>
    </row>
    <row r="124" spans="1:3" x14ac:dyDescent="0.25">
      <c r="A124" s="2">
        <v>70.585645652799997</v>
      </c>
      <c r="B124" s="2">
        <v>586.53041187899998</v>
      </c>
      <c r="C124" t="s">
        <v>3</v>
      </c>
    </row>
    <row r="125" spans="1:3" x14ac:dyDescent="0.25">
      <c r="A125" s="2">
        <v>69.742499574299998</v>
      </c>
      <c r="B125" s="2">
        <v>586.41700000000003</v>
      </c>
      <c r="C125" t="s">
        <v>3</v>
      </c>
    </row>
    <row r="126" spans="1:3" x14ac:dyDescent="0.25">
      <c r="A126" s="2">
        <v>66.9244266165</v>
      </c>
      <c r="B126" s="2">
        <v>586.16318600099999</v>
      </c>
      <c r="C126" t="s">
        <v>3</v>
      </c>
    </row>
    <row r="127" spans="1:3" x14ac:dyDescent="0.25">
      <c r="A127" s="2">
        <v>67.607643400300006</v>
      </c>
      <c r="B127" s="2">
        <v>586.10960265300002</v>
      </c>
      <c r="C127" t="s">
        <v>3</v>
      </c>
    </row>
    <row r="128" spans="1:3" x14ac:dyDescent="0.25">
      <c r="A128" s="2">
        <v>64.445115286000004</v>
      </c>
      <c r="B128" s="2">
        <v>586.05728786899999</v>
      </c>
      <c r="C128" t="s">
        <v>3</v>
      </c>
    </row>
    <row r="129" spans="1:3" x14ac:dyDescent="0.25">
      <c r="A129" s="2">
        <v>64.233566964999994</v>
      </c>
      <c r="B129" s="2">
        <v>586.03618212399999</v>
      </c>
      <c r="C129" t="s">
        <v>3</v>
      </c>
    </row>
    <row r="130" spans="1:3" x14ac:dyDescent="0.25">
      <c r="A130" s="2">
        <v>63.2090598017</v>
      </c>
      <c r="B130" s="2">
        <v>585.95954708299996</v>
      </c>
      <c r="C130" t="s">
        <v>3</v>
      </c>
    </row>
    <row r="131" spans="1:3" x14ac:dyDescent="0.25">
      <c r="A131" s="2">
        <v>61.167113272999998</v>
      </c>
      <c r="B131" s="2">
        <v>585.26954064899996</v>
      </c>
      <c r="C131" t="s">
        <v>3</v>
      </c>
    </row>
    <row r="132" spans="1:3" x14ac:dyDescent="0.25">
      <c r="A132" s="2">
        <v>60.975124210099999</v>
      </c>
      <c r="B132" s="2">
        <v>585.26140025100005</v>
      </c>
      <c r="C132" t="s">
        <v>3</v>
      </c>
    </row>
    <row r="133" spans="1:3" x14ac:dyDescent="0.25">
      <c r="A133" s="2">
        <v>60.459721505899999</v>
      </c>
      <c r="B133" s="2">
        <v>584.97728024200001</v>
      </c>
      <c r="C133" t="s">
        <v>3</v>
      </c>
    </row>
    <row r="134" spans="1:3" x14ac:dyDescent="0.25">
      <c r="A134" s="2">
        <v>59.876197363300001</v>
      </c>
      <c r="B134" s="2">
        <v>584.62787987900003</v>
      </c>
      <c r="C134" t="s">
        <v>3</v>
      </c>
    </row>
    <row r="135" spans="1:3" x14ac:dyDescent="0.25">
      <c r="A135" s="2">
        <v>58.5080566691</v>
      </c>
      <c r="B135" s="2">
        <v>584.18104473300002</v>
      </c>
      <c r="C135" t="s">
        <v>3</v>
      </c>
    </row>
    <row r="136" spans="1:3" x14ac:dyDescent="0.25">
      <c r="A136" s="2">
        <v>54.827301913600003</v>
      </c>
      <c r="B136" s="2">
        <v>583.80691358499996</v>
      </c>
      <c r="C136" t="s">
        <v>3</v>
      </c>
    </row>
    <row r="137" spans="1:3" x14ac:dyDescent="0.25">
      <c r="A137" s="2">
        <v>56.096781157899997</v>
      </c>
      <c r="B137" s="2">
        <v>583.68065424500003</v>
      </c>
      <c r="C137" t="s">
        <v>3</v>
      </c>
    </row>
    <row r="138" spans="1:3" x14ac:dyDescent="0.25">
      <c r="A138" s="2">
        <v>53.672767020499997</v>
      </c>
      <c r="B138" s="2">
        <v>583.22023833499998</v>
      </c>
      <c r="C138" t="s">
        <v>3</v>
      </c>
    </row>
    <row r="139" spans="1:3" x14ac:dyDescent="0.25">
      <c r="A139" s="2">
        <v>50.450016230999999</v>
      </c>
      <c r="B139" s="2">
        <v>582.54624986299996</v>
      </c>
      <c r="C139" t="s">
        <v>3</v>
      </c>
    </row>
    <row r="140" spans="1:3" x14ac:dyDescent="0.25">
      <c r="A140" s="2">
        <v>50.325378163000003</v>
      </c>
      <c r="B140" s="2">
        <v>582.50106473699998</v>
      </c>
      <c r="C140" t="s">
        <v>3</v>
      </c>
    </row>
    <row r="141" spans="1:3" x14ac:dyDescent="0.25">
      <c r="A141" s="2">
        <v>48.375172528199997</v>
      </c>
      <c r="B141" s="2">
        <v>581.99593194600004</v>
      </c>
      <c r="C141" t="s">
        <v>3</v>
      </c>
    </row>
    <row r="142" spans="1:3" x14ac:dyDescent="0.25">
      <c r="A142" s="2">
        <v>48.049322946700002</v>
      </c>
      <c r="B142" s="2">
        <v>581.98484132199997</v>
      </c>
      <c r="C142" t="s">
        <v>3</v>
      </c>
    </row>
    <row r="143" spans="1:3" x14ac:dyDescent="0.25">
      <c r="A143" s="2">
        <v>46.128644193600003</v>
      </c>
      <c r="B143" s="2">
        <v>581.67936781799995</v>
      </c>
      <c r="C143" t="s">
        <v>3</v>
      </c>
    </row>
    <row r="144" spans="1:3" x14ac:dyDescent="0.25">
      <c r="A144" s="2">
        <v>45.3951377988</v>
      </c>
      <c r="B144" s="2">
        <v>581.65067536799995</v>
      </c>
      <c r="C144" t="s">
        <v>3</v>
      </c>
    </row>
    <row r="145" spans="1:3" x14ac:dyDescent="0.25">
      <c r="A145" s="2">
        <v>42.837697992199999</v>
      </c>
      <c r="B145" s="2">
        <v>581.40182086300001</v>
      </c>
      <c r="C145" t="s">
        <v>3</v>
      </c>
    </row>
    <row r="146" spans="1:3" x14ac:dyDescent="0.25">
      <c r="A146" s="2">
        <v>42.318696567800004</v>
      </c>
      <c r="B146" s="2">
        <v>581.35138858599998</v>
      </c>
      <c r="C146" t="s">
        <v>3</v>
      </c>
    </row>
    <row r="147" spans="1:3" x14ac:dyDescent="0.25">
      <c r="A147" s="2">
        <v>40.246509476100002</v>
      </c>
      <c r="B147" s="2">
        <v>581.08763449000003</v>
      </c>
      <c r="C147" t="s">
        <v>3</v>
      </c>
    </row>
    <row r="148" spans="1:3" x14ac:dyDescent="0.25">
      <c r="A148" s="2">
        <v>39.326672973500003</v>
      </c>
      <c r="B148" s="2">
        <v>580.97553127200001</v>
      </c>
      <c r="C148" t="s">
        <v>3</v>
      </c>
    </row>
    <row r="149" spans="1:3" x14ac:dyDescent="0.25">
      <c r="A149" s="2">
        <v>37.5772651447</v>
      </c>
      <c r="B149" s="2">
        <v>580.79944738899997</v>
      </c>
      <c r="C149" t="s">
        <v>3</v>
      </c>
    </row>
    <row r="150" spans="1:3" x14ac:dyDescent="0.25">
      <c r="A150" s="2">
        <v>36.254588358500001</v>
      </c>
      <c r="B150" s="2">
        <v>580.70016137699997</v>
      </c>
      <c r="C150" t="s">
        <v>3</v>
      </c>
    </row>
    <row r="151" spans="1:3" x14ac:dyDescent="0.25">
      <c r="A151" s="2">
        <v>34.937834883299999</v>
      </c>
      <c r="B151" s="2">
        <v>580.58707164600003</v>
      </c>
      <c r="C151" t="s">
        <v>3</v>
      </c>
    </row>
    <row r="152" spans="1:3" x14ac:dyDescent="0.25">
      <c r="A152" s="2">
        <v>33.267017266400003</v>
      </c>
      <c r="B152" s="2">
        <v>580.42904585999997</v>
      </c>
      <c r="C152" t="s">
        <v>3</v>
      </c>
    </row>
    <row r="153" spans="1:3" x14ac:dyDescent="0.25">
      <c r="A153" s="2">
        <v>32.372140357399999</v>
      </c>
      <c r="B153" s="2">
        <v>580.379878878</v>
      </c>
      <c r="C153" t="s">
        <v>3</v>
      </c>
    </row>
    <row r="154" spans="1:3" x14ac:dyDescent="0.25">
      <c r="A154" s="2">
        <v>30.237965410099999</v>
      </c>
      <c r="B154" s="2">
        <v>580.22156821299995</v>
      </c>
      <c r="C154" t="s">
        <v>3</v>
      </c>
    </row>
    <row r="155" spans="1:3" x14ac:dyDescent="0.25">
      <c r="A155" s="2">
        <v>29.748480862499999</v>
      </c>
      <c r="B155" s="2">
        <v>580.21699999999998</v>
      </c>
      <c r="C155" t="s">
        <v>3</v>
      </c>
    </row>
    <row r="156" spans="1:3" x14ac:dyDescent="0.25">
      <c r="A156" s="2">
        <v>27.1577246909</v>
      </c>
      <c r="B156" s="2">
        <v>580.08937210800002</v>
      </c>
      <c r="C156" t="s">
        <v>3</v>
      </c>
    </row>
    <row r="157" spans="1:3" x14ac:dyDescent="0.25">
      <c r="A157" s="2">
        <v>27.2560559076</v>
      </c>
      <c r="B157" s="2">
        <v>580.08520456999997</v>
      </c>
      <c r="C157" t="s">
        <v>3</v>
      </c>
    </row>
    <row r="158" spans="1:3" x14ac:dyDescent="0.25">
      <c r="A158" s="2">
        <v>26.498587035100002</v>
      </c>
      <c r="B158" s="2">
        <v>580.08500000000004</v>
      </c>
      <c r="C158" t="s">
        <v>3</v>
      </c>
    </row>
    <row r="159" spans="1:3" x14ac:dyDescent="0.25">
      <c r="A159" s="2">
        <v>24.4803922519</v>
      </c>
      <c r="B159" s="2">
        <v>580.08413250000001</v>
      </c>
      <c r="C159" t="s">
        <v>3</v>
      </c>
    </row>
    <row r="160" spans="1:3" x14ac:dyDescent="0.25">
      <c r="A160" s="2">
        <v>24.1149313849</v>
      </c>
      <c r="B160" s="2">
        <v>580.05996157699997</v>
      </c>
      <c r="C160" t="s">
        <v>3</v>
      </c>
    </row>
    <row r="161" spans="1:3" x14ac:dyDescent="0.25">
      <c r="A161" s="2">
        <v>21.755180421199999</v>
      </c>
      <c r="B161" s="2">
        <v>580.017576932</v>
      </c>
      <c r="C161" t="s">
        <v>3</v>
      </c>
    </row>
    <row r="162" spans="1:3" x14ac:dyDescent="0.25">
      <c r="A162" s="2">
        <v>20.8855229274</v>
      </c>
      <c r="B162" s="2">
        <v>580.01659654299999</v>
      </c>
      <c r="C162" t="s">
        <v>3</v>
      </c>
    </row>
    <row r="163" spans="1:3" x14ac:dyDescent="0.25">
      <c r="A163" s="2">
        <v>19.015957779000001</v>
      </c>
      <c r="B163" s="2">
        <v>579.93298444899995</v>
      </c>
      <c r="C163" t="s">
        <v>3</v>
      </c>
    </row>
    <row r="164" spans="1:3" x14ac:dyDescent="0.25">
      <c r="A164" s="2">
        <v>17.6155823922</v>
      </c>
      <c r="B164" s="2">
        <v>579.92100000000005</v>
      </c>
      <c r="C164" t="s">
        <v>3</v>
      </c>
    </row>
    <row r="165" spans="1:3" x14ac:dyDescent="0.25">
      <c r="A165" s="2">
        <v>16.203770647700001</v>
      </c>
      <c r="B165" s="2">
        <v>579.70513360799998</v>
      </c>
      <c r="C165" t="s">
        <v>3</v>
      </c>
    </row>
    <row r="166" spans="1:3" x14ac:dyDescent="0.25">
      <c r="A166" s="2">
        <v>14.1823779125</v>
      </c>
      <c r="B166" s="2">
        <v>579.50395994999997</v>
      </c>
      <c r="C166" t="s">
        <v>3</v>
      </c>
    </row>
    <row r="167" spans="1:3" x14ac:dyDescent="0.25">
      <c r="A167" s="2">
        <v>13.341162413999999</v>
      </c>
      <c r="B167" s="2">
        <v>579.39362245899997</v>
      </c>
      <c r="C167" t="s">
        <v>3</v>
      </c>
    </row>
    <row r="168" spans="1:3" x14ac:dyDescent="0.25">
      <c r="A168" s="2">
        <v>10.8036819107</v>
      </c>
      <c r="B168" s="2">
        <v>579.13546727100004</v>
      </c>
      <c r="C168" t="s">
        <v>3</v>
      </c>
    </row>
    <row r="169" spans="1:3" x14ac:dyDescent="0.25">
      <c r="A169" s="2">
        <v>10.495951289400001</v>
      </c>
      <c r="B169" s="2">
        <v>579.10057347199995</v>
      </c>
      <c r="C169" t="s">
        <v>3</v>
      </c>
    </row>
    <row r="170" spans="1:3" x14ac:dyDescent="0.25">
      <c r="A170" s="2">
        <v>8.9248165076599992</v>
      </c>
      <c r="B170" s="2">
        <v>579.01669484000001</v>
      </c>
      <c r="C170" t="s">
        <v>3</v>
      </c>
    </row>
    <row r="171" spans="1:3" x14ac:dyDescent="0.25">
      <c r="A171" s="2">
        <v>7.6156575538700002</v>
      </c>
      <c r="B171" s="2">
        <v>578.77472421899995</v>
      </c>
      <c r="C171" t="s">
        <v>3</v>
      </c>
    </row>
    <row r="172" spans="1:3" x14ac:dyDescent="0.25">
      <c r="A172" s="2">
        <v>7.3374305497499996</v>
      </c>
      <c r="B172" s="2">
        <v>578.73794531199997</v>
      </c>
      <c r="C172" t="s">
        <v>3</v>
      </c>
    </row>
    <row r="173" spans="1:3" x14ac:dyDescent="0.25">
      <c r="A173" s="2">
        <v>2.6692927217800002</v>
      </c>
      <c r="B173" s="2">
        <v>578.64168211499998</v>
      </c>
      <c r="C173" t="s">
        <v>3</v>
      </c>
    </row>
    <row r="174" spans="1:3" x14ac:dyDescent="0.25">
      <c r="A174" s="2">
        <v>2.48940545497</v>
      </c>
      <c r="B174" s="2">
        <v>578.63947405800002</v>
      </c>
      <c r="C174" t="s">
        <v>3</v>
      </c>
    </row>
    <row r="175" spans="1:3" x14ac:dyDescent="0.25">
      <c r="A175" s="2">
        <v>4.6790474256700003</v>
      </c>
      <c r="B175" s="2">
        <v>578.53480309999998</v>
      </c>
      <c r="C175" t="s">
        <v>3</v>
      </c>
    </row>
    <row r="176" spans="1:3" x14ac:dyDescent="0.25">
      <c r="A176" s="2">
        <v>0.44985086505600003</v>
      </c>
      <c r="B176" s="2">
        <v>578.482191575</v>
      </c>
      <c r="C176" t="s">
        <v>3</v>
      </c>
    </row>
    <row r="177" spans="1:3" x14ac:dyDescent="0.25">
      <c r="A177" s="2">
        <v>0</v>
      </c>
      <c r="B177" s="2">
        <v>578.47655746800001</v>
      </c>
      <c r="C177" t="s">
        <v>3</v>
      </c>
    </row>
  </sheetData>
  <sortState ref="A2:B177">
    <sortCondition descending="1" ref="B2:B177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3-14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2014-04-28T16:47:13Z</dcterms:created>
  <dcterms:modified xsi:type="dcterms:W3CDTF">2014-04-28T16:52:48Z</dcterms:modified>
</cp:coreProperties>
</file>