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<sst xmlns="http://schemas.openxmlformats.org/spreadsheetml/2006/main" count="2" uniqueCount="2">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</sst>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3-3 2012</a:t>
            </a:r>
          </a:p>
        </c:rich>
      </c:tx>
      <c:layout>
        <c:manualLayout>
          <c:xMode val="edge"/>
          <c:yMode val="edge"/>
          <c:x val="0.331383867537597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3-3'!$A$2:$A$235</c:f>
              <c:numCache>
                <c:formatCode>General</c:formatCode>
                <c:ptCount val="234"/>
                <c:pt idx="0">
                  <c:v>297.281901847</c:v>
                </c:pt>
                <c:pt idx="1">
                  <c:v>292.373953794</c:v>
                </c:pt>
                <c:pt idx="2">
                  <c:v>285.344926569</c:v>
                </c:pt>
                <c:pt idx="3">
                  <c:v>298.960802125</c:v>
                </c:pt>
                <c:pt idx="4">
                  <c:v>282.67619676</c:v>
                </c:pt>
                <c:pt idx="5">
                  <c:v>311.576386655</c:v>
                </c:pt>
                <c:pt idx="6">
                  <c:v>314.479340095</c:v>
                </c:pt>
                <c:pt idx="7">
                  <c:v>281.969773295</c:v>
                </c:pt>
                <c:pt idx="8">
                  <c:v>306.368612257</c:v>
                </c:pt>
                <c:pt idx="9">
                  <c:v>310.602053041</c:v>
                </c:pt>
                <c:pt idx="10">
                  <c:v>279.165388605</c:v>
                </c:pt>
                <c:pt idx="11">
                  <c:v>313.812001549</c:v>
                </c:pt>
                <c:pt idx="12">
                  <c:v>272.202719055</c:v>
                </c:pt>
                <c:pt idx="13">
                  <c:v>269.094886049</c:v>
                </c:pt>
                <c:pt idx="14">
                  <c:v>267.912362219</c:v>
                </c:pt>
                <c:pt idx="15">
                  <c:v>262.934837971</c:v>
                </c:pt>
                <c:pt idx="16">
                  <c:v>261.918046766</c:v>
                </c:pt>
                <c:pt idx="17">
                  <c:v>264.086862424</c:v>
                </c:pt>
                <c:pt idx="18">
                  <c:v>258.935047095</c:v>
                </c:pt>
                <c:pt idx="19">
                  <c:v>257.956749105</c:v>
                </c:pt>
                <c:pt idx="20">
                  <c:v>254.952148129</c:v>
                </c:pt>
                <c:pt idx="21">
                  <c:v>79.7881967536</c:v>
                </c:pt>
                <c:pt idx="22">
                  <c:v>81.3844938057</c:v>
                </c:pt>
                <c:pt idx="23">
                  <c:v>78.4142621467</c:v>
                </c:pt>
                <c:pt idx="24">
                  <c:v>77.2797001289</c:v>
                </c:pt>
                <c:pt idx="25">
                  <c:v>82.3428826816</c:v>
                </c:pt>
                <c:pt idx="26">
                  <c:v>253.284711635</c:v>
                </c:pt>
                <c:pt idx="27">
                  <c:v>76.4264989771</c:v>
                </c:pt>
                <c:pt idx="28">
                  <c:v>74.7526596209</c:v>
                </c:pt>
                <c:pt idx="29">
                  <c:v>84.4425361026</c:v>
                </c:pt>
                <c:pt idx="30">
                  <c:v>61.1313450815</c:v>
                </c:pt>
                <c:pt idx="31">
                  <c:v>245.466652741</c:v>
                </c:pt>
                <c:pt idx="32">
                  <c:v>84.899878132</c:v>
                </c:pt>
                <c:pt idx="33">
                  <c:v>245.51405572</c:v>
                </c:pt>
                <c:pt idx="34">
                  <c:v>59.8248906708</c:v>
                </c:pt>
                <c:pt idx="35">
                  <c:v>245.128199513</c:v>
                </c:pt>
                <c:pt idx="36">
                  <c:v>63.9920998463</c:v>
                </c:pt>
                <c:pt idx="37">
                  <c:v>62.3386545551</c:v>
                </c:pt>
                <c:pt idx="38">
                  <c:v>64.8298596464</c:v>
                </c:pt>
                <c:pt idx="39">
                  <c:v>72.3148952878</c:v>
                </c:pt>
                <c:pt idx="40">
                  <c:v>244.873171227</c:v>
                </c:pt>
                <c:pt idx="41">
                  <c:v>72.6543528916</c:v>
                </c:pt>
                <c:pt idx="42">
                  <c:v>70.3586012972</c:v>
                </c:pt>
                <c:pt idx="43">
                  <c:v>69.8183420335</c:v>
                </c:pt>
                <c:pt idx="44">
                  <c:v>69.7370082041</c:v>
                </c:pt>
                <c:pt idx="45">
                  <c:v>66.8683348087</c:v>
                </c:pt>
                <c:pt idx="46">
                  <c:v>57.3899148994</c:v>
                </c:pt>
                <c:pt idx="47">
                  <c:v>87.5037744824</c:v>
                </c:pt>
                <c:pt idx="48">
                  <c:v>87.5141136556</c:v>
                </c:pt>
                <c:pt idx="49">
                  <c:v>67.3202597021</c:v>
                </c:pt>
                <c:pt idx="50">
                  <c:v>87.5717525265</c:v>
                </c:pt>
                <c:pt idx="51">
                  <c:v>58.3211896899</c:v>
                </c:pt>
                <c:pt idx="52">
                  <c:v>89.851267122</c:v>
                </c:pt>
                <c:pt idx="53">
                  <c:v>90.1987646047</c:v>
                </c:pt>
                <c:pt idx="54">
                  <c:v>92.1516143397</c:v>
                </c:pt>
                <c:pt idx="55">
                  <c:v>92.9044578033</c:v>
                </c:pt>
                <c:pt idx="56">
                  <c:v>237.920480298</c:v>
                </c:pt>
                <c:pt idx="57">
                  <c:v>94.457625045</c:v>
                </c:pt>
                <c:pt idx="58">
                  <c:v>55.084421756</c:v>
                </c:pt>
                <c:pt idx="59">
                  <c:v>95.5524368781</c:v>
                </c:pt>
                <c:pt idx="60">
                  <c:v>96.7944166449</c:v>
                </c:pt>
                <c:pt idx="61">
                  <c:v>55.6705439974</c:v>
                </c:pt>
                <c:pt idx="62">
                  <c:v>98.2655922184</c:v>
                </c:pt>
                <c:pt idx="63">
                  <c:v>237.375348708</c:v>
                </c:pt>
                <c:pt idx="64">
                  <c:v>99.1111527085</c:v>
                </c:pt>
                <c:pt idx="65">
                  <c:v>191.132675487</c:v>
                </c:pt>
                <c:pt idx="66">
                  <c:v>192.036508292</c:v>
                </c:pt>
                <c:pt idx="67">
                  <c:v>193.754718828</c:v>
                </c:pt>
                <c:pt idx="68">
                  <c:v>190.956498021</c:v>
                </c:pt>
                <c:pt idx="69">
                  <c:v>193.503954864</c:v>
                </c:pt>
                <c:pt idx="70">
                  <c:v>233.611453703</c:v>
                </c:pt>
                <c:pt idx="71">
                  <c:v>54.52148526</c:v>
                </c:pt>
                <c:pt idx="72">
                  <c:v>221.062531368</c:v>
                </c:pt>
                <c:pt idx="73">
                  <c:v>220.716577977</c:v>
                </c:pt>
                <c:pt idx="74">
                  <c:v>110.590610476</c:v>
                </c:pt>
                <c:pt idx="75">
                  <c:v>219.136803205</c:v>
                </c:pt>
                <c:pt idx="76">
                  <c:v>100.985333556</c:v>
                </c:pt>
                <c:pt idx="77">
                  <c:v>108.848602228</c:v>
                </c:pt>
                <c:pt idx="78">
                  <c:v>188.656920801</c:v>
                </c:pt>
                <c:pt idx="79">
                  <c:v>108.325779067</c:v>
                </c:pt>
                <c:pt idx="80">
                  <c:v>101.456579904</c:v>
                </c:pt>
                <c:pt idx="81">
                  <c:v>223.092622542</c:v>
                </c:pt>
                <c:pt idx="82">
                  <c:v>106.031142992</c:v>
                </c:pt>
                <c:pt idx="83">
                  <c:v>106.246798719</c:v>
                </c:pt>
                <c:pt idx="84">
                  <c:v>103.621822606</c:v>
                </c:pt>
                <c:pt idx="85">
                  <c:v>104.488489496</c:v>
                </c:pt>
                <c:pt idx="86">
                  <c:v>195.815516196</c:v>
                </c:pt>
                <c:pt idx="87">
                  <c:v>103.737566168</c:v>
                </c:pt>
                <c:pt idx="88">
                  <c:v>233.024139734</c:v>
                </c:pt>
                <c:pt idx="89">
                  <c:v>196.460561073</c:v>
                </c:pt>
                <c:pt idx="90">
                  <c:v>115.204510377</c:v>
                </c:pt>
                <c:pt idx="91">
                  <c:v>188.041217145</c:v>
                </c:pt>
                <c:pt idx="92">
                  <c:v>111.456306428</c:v>
                </c:pt>
                <c:pt idx="93">
                  <c:v>218.010291642</c:v>
                </c:pt>
                <c:pt idx="94">
                  <c:v>112.939936459</c:v>
                </c:pt>
                <c:pt idx="95">
                  <c:v>114.08489141</c:v>
                </c:pt>
                <c:pt idx="96">
                  <c:v>223.524431213</c:v>
                </c:pt>
                <c:pt idx="97">
                  <c:v>116.697322877</c:v>
                </c:pt>
                <c:pt idx="98">
                  <c:v>224.001072507</c:v>
                </c:pt>
                <c:pt idx="99">
                  <c:v>117.543342702</c:v>
                </c:pt>
                <c:pt idx="100">
                  <c:v>198.141033165</c:v>
                </c:pt>
                <c:pt idx="101">
                  <c:v>119.347161001</c:v>
                </c:pt>
                <c:pt idx="102">
                  <c:v>231.730710404</c:v>
                </c:pt>
                <c:pt idx="103">
                  <c:v>119.840827154</c:v>
                </c:pt>
                <c:pt idx="104">
                  <c:v>185.151751131</c:v>
                </c:pt>
                <c:pt idx="105">
                  <c:v>216.802995421</c:v>
                </c:pt>
                <c:pt idx="106">
                  <c:v>226.263005536</c:v>
                </c:pt>
                <c:pt idx="107">
                  <c:v>186.200668637</c:v>
                </c:pt>
                <c:pt idx="108">
                  <c:v>226.366381364</c:v>
                </c:pt>
                <c:pt idx="109">
                  <c:v>216.120867444</c:v>
                </c:pt>
                <c:pt idx="110">
                  <c:v>227.045945135</c:v>
                </c:pt>
                <c:pt idx="111">
                  <c:v>122.088768505</c:v>
                </c:pt>
                <c:pt idx="112">
                  <c:v>229.167080095</c:v>
                </c:pt>
                <c:pt idx="113">
                  <c:v>121.899261411</c:v>
                </c:pt>
                <c:pt idx="114">
                  <c:v>228.827743774</c:v>
                </c:pt>
                <c:pt idx="115">
                  <c:v>231.258366185</c:v>
                </c:pt>
                <c:pt idx="116">
                  <c:v>123.342035015</c:v>
                </c:pt>
                <c:pt idx="117">
                  <c:v>199.167017128</c:v>
                </c:pt>
                <c:pt idx="118">
                  <c:v>212.613420962</c:v>
                </c:pt>
                <c:pt idx="119">
                  <c:v>205.030736146</c:v>
                </c:pt>
                <c:pt idx="120">
                  <c:v>214.460454175</c:v>
                </c:pt>
                <c:pt idx="121">
                  <c:v>204.482498765</c:v>
                </c:pt>
                <c:pt idx="122">
                  <c:v>183.736200863</c:v>
                </c:pt>
                <c:pt idx="123">
                  <c:v>124.457204834</c:v>
                </c:pt>
                <c:pt idx="124">
                  <c:v>124.646562542</c:v>
                </c:pt>
                <c:pt idx="125">
                  <c:v>212.086907013</c:v>
                </c:pt>
                <c:pt idx="126">
                  <c:v>201.86935623</c:v>
                </c:pt>
                <c:pt idx="127">
                  <c:v>215.315590858</c:v>
                </c:pt>
                <c:pt idx="128">
                  <c:v>126.809792134</c:v>
                </c:pt>
                <c:pt idx="129">
                  <c:v>200.474872635</c:v>
                </c:pt>
                <c:pt idx="130">
                  <c:v>182.222832817</c:v>
                </c:pt>
                <c:pt idx="131">
                  <c:v>202.778924596</c:v>
                </c:pt>
                <c:pt idx="132">
                  <c:v>176.339901575</c:v>
                </c:pt>
                <c:pt idx="133">
                  <c:v>176.293734627</c:v>
                </c:pt>
                <c:pt idx="134">
                  <c:v>127.399386039</c:v>
                </c:pt>
                <c:pt idx="135">
                  <c:v>179.248353856</c:v>
                </c:pt>
                <c:pt idx="136">
                  <c:v>178.739263684</c:v>
                </c:pt>
                <c:pt idx="137">
                  <c:v>176.041583627</c:v>
                </c:pt>
                <c:pt idx="138">
                  <c:v>52.7712131694</c:v>
                </c:pt>
                <c:pt idx="139">
                  <c:v>207.395316905</c:v>
                </c:pt>
                <c:pt idx="140">
                  <c:v>208.364891066</c:v>
                </c:pt>
                <c:pt idx="141">
                  <c:v>209.93166608</c:v>
                </c:pt>
                <c:pt idx="142">
                  <c:v>207.225466651</c:v>
                </c:pt>
                <c:pt idx="143">
                  <c:v>209.719141005</c:v>
                </c:pt>
                <c:pt idx="144">
                  <c:v>181.244520876</c:v>
                </c:pt>
                <c:pt idx="145">
                  <c:v>162.472662024</c:v>
                </c:pt>
                <c:pt idx="146">
                  <c:v>159.406828606</c:v>
                </c:pt>
                <c:pt idx="147">
                  <c:v>159.698357241</c:v>
                </c:pt>
                <c:pt idx="148">
                  <c:v>161.795249382</c:v>
                </c:pt>
                <c:pt idx="149">
                  <c:v>164.21147314</c:v>
                </c:pt>
                <c:pt idx="150">
                  <c:v>129.143018593</c:v>
                </c:pt>
                <c:pt idx="151">
                  <c:v>166.618708621</c:v>
                </c:pt>
                <c:pt idx="152">
                  <c:v>157.337188362</c:v>
                </c:pt>
                <c:pt idx="153">
                  <c:v>157.045386212</c:v>
                </c:pt>
                <c:pt idx="154">
                  <c:v>154.344475876</c:v>
                </c:pt>
                <c:pt idx="155">
                  <c:v>156.940464973</c:v>
                </c:pt>
                <c:pt idx="156">
                  <c:v>156.995352583</c:v>
                </c:pt>
                <c:pt idx="157">
                  <c:v>130.125401336</c:v>
                </c:pt>
                <c:pt idx="158">
                  <c:v>173.578274628</c:v>
                </c:pt>
                <c:pt idx="159">
                  <c:v>165.249400513</c:v>
                </c:pt>
                <c:pt idx="160">
                  <c:v>169.046515185</c:v>
                </c:pt>
                <c:pt idx="161">
                  <c:v>173.886382954</c:v>
                </c:pt>
                <c:pt idx="162">
                  <c:v>168.01492707</c:v>
                </c:pt>
                <c:pt idx="163">
                  <c:v>170.813582484</c:v>
                </c:pt>
                <c:pt idx="164">
                  <c:v>131.539856291</c:v>
                </c:pt>
                <c:pt idx="165">
                  <c:v>150.147384203</c:v>
                </c:pt>
                <c:pt idx="166">
                  <c:v>132.864994651</c:v>
                </c:pt>
                <c:pt idx="167">
                  <c:v>149.043273575</c:v>
                </c:pt>
                <c:pt idx="168">
                  <c:v>152.428452578</c:v>
                </c:pt>
                <c:pt idx="169">
                  <c:v>151.695096682</c:v>
                </c:pt>
                <c:pt idx="170">
                  <c:v>171.485737688</c:v>
                </c:pt>
                <c:pt idx="171">
                  <c:v>133.866878689</c:v>
                </c:pt>
                <c:pt idx="172">
                  <c:v>146.39863413</c:v>
                </c:pt>
                <c:pt idx="173">
                  <c:v>147.823813695</c:v>
                </c:pt>
                <c:pt idx="174">
                  <c:v>135.654500156</c:v>
                </c:pt>
                <c:pt idx="175">
                  <c:v>136.237032251</c:v>
                </c:pt>
                <c:pt idx="176">
                  <c:v>145.530023644</c:v>
                </c:pt>
                <c:pt idx="177">
                  <c:v>138.428722373</c:v>
                </c:pt>
                <c:pt idx="178">
                  <c:v>139.838993753</c:v>
                </c:pt>
                <c:pt idx="179">
                  <c:v>141.112234412</c:v>
                </c:pt>
                <c:pt idx="180">
                  <c:v>138.63073733</c:v>
                </c:pt>
                <c:pt idx="181">
                  <c:v>140.942927048</c:v>
                </c:pt>
                <c:pt idx="182">
                  <c:v>143.277452981</c:v>
                </c:pt>
                <c:pt idx="183">
                  <c:v>143.781785427</c:v>
                </c:pt>
                <c:pt idx="184">
                  <c:v>50.432382423</c:v>
                </c:pt>
                <c:pt idx="185">
                  <c:v>50.4465692485</c:v>
                </c:pt>
                <c:pt idx="186">
                  <c:v>50.3448036196</c:v>
                </c:pt>
                <c:pt idx="187">
                  <c:v>48.1817551407</c:v>
                </c:pt>
                <c:pt idx="188">
                  <c:v>47.9302740766</c:v>
                </c:pt>
                <c:pt idx="189">
                  <c:v>45.9783459461</c:v>
                </c:pt>
                <c:pt idx="190">
                  <c:v>45.4028278837</c:v>
                </c:pt>
                <c:pt idx="191">
                  <c:v>43.7742183348</c:v>
                </c:pt>
                <c:pt idx="192">
                  <c:v>42.8935105155</c:v>
                </c:pt>
                <c:pt idx="193">
                  <c:v>42.0525928754</c:v>
                </c:pt>
                <c:pt idx="194">
                  <c:v>41.5706297122</c:v>
                </c:pt>
                <c:pt idx="195">
                  <c:v>40.4201637946</c:v>
                </c:pt>
                <c:pt idx="196">
                  <c:v>39.4214449074</c:v>
                </c:pt>
                <c:pt idx="197">
                  <c:v>37.5264895475</c:v>
                </c:pt>
                <c:pt idx="198">
                  <c:v>37.9888289341</c:v>
                </c:pt>
                <c:pt idx="199">
                  <c:v>35.8795062828</c:v>
                </c:pt>
                <c:pt idx="200">
                  <c:v>35.4896135751</c:v>
                </c:pt>
                <c:pt idx="201">
                  <c:v>35.0328490234</c:v>
                </c:pt>
                <c:pt idx="202">
                  <c:v>33.1090640048</c:v>
                </c:pt>
                <c:pt idx="203">
                  <c:v>32.9992479199</c:v>
                </c:pt>
                <c:pt idx="204">
                  <c:v>31.5315080647</c:v>
                </c:pt>
                <c:pt idx="205">
                  <c:v>30.6346714107</c:v>
                </c:pt>
                <c:pt idx="206">
                  <c:v>28.6009911111</c:v>
                </c:pt>
                <c:pt idx="207">
                  <c:v>28.1767772049</c:v>
                </c:pt>
                <c:pt idx="208">
                  <c:v>26.4113287158</c:v>
                </c:pt>
                <c:pt idx="209">
                  <c:v>25.7115543305</c:v>
                </c:pt>
                <c:pt idx="210">
                  <c:v>24.2704267548</c:v>
                </c:pt>
                <c:pt idx="211">
                  <c:v>23.2461497375</c:v>
                </c:pt>
                <c:pt idx="212">
                  <c:v>21.1520314231</c:v>
                </c:pt>
                <c:pt idx="213">
                  <c:v>18.2929996882</c:v>
                </c:pt>
                <c:pt idx="214">
                  <c:v>17.758082854</c:v>
                </c:pt>
                <c:pt idx="215">
                  <c:v>15.9298990157</c:v>
                </c:pt>
                <c:pt idx="216">
                  <c:v>15.3065801509</c:v>
                </c:pt>
                <c:pt idx="217">
                  <c:v>14.8703155424</c:v>
                </c:pt>
                <c:pt idx="218">
                  <c:v>14.6498949623</c:v>
                </c:pt>
                <c:pt idx="219">
                  <c:v>13.4807246436</c:v>
                </c:pt>
                <c:pt idx="220">
                  <c:v>13.4632529121</c:v>
                </c:pt>
                <c:pt idx="221">
                  <c:v>10.3053417653</c:v>
                </c:pt>
                <c:pt idx="222">
                  <c:v>10.2062358754</c:v>
                </c:pt>
                <c:pt idx="223">
                  <c:v>8.00935218503</c:v>
                </c:pt>
                <c:pt idx="224">
                  <c:v>8.00462218217</c:v>
                </c:pt>
                <c:pt idx="225">
                  <c:v>7.99914122739</c:v>
                </c:pt>
                <c:pt idx="226">
                  <c:v>7.84030339378</c:v>
                </c:pt>
                <c:pt idx="227">
                  <c:v>5.74146835717</c:v>
                </c:pt>
                <c:pt idx="228">
                  <c:v>5.62376561947</c:v>
                </c:pt>
                <c:pt idx="229">
                  <c:v>1.1832005784</c:v>
                </c:pt>
                <c:pt idx="230">
                  <c:v>1.73068815015</c:v>
                </c:pt>
                <c:pt idx="231">
                  <c:v>1.28871539471</c:v>
                </c:pt>
                <c:pt idx="232">
                  <c:v>0</c:v>
                </c:pt>
                <c:pt idx="233">
                  <c:v>3.56370914572</c:v>
                </c:pt>
              </c:numCache>
            </c:numRef>
          </c:xVal>
          <c:yVal>
            <c:numRef>
              <c:f>'profile 3-3'!$B$2:$B$235</c:f>
              <c:numCache>
                <c:formatCode>General</c:formatCode>
                <c:ptCount val="234"/>
                <c:pt idx="0">
                  <c:v>600.398865875</c:v>
                </c:pt>
                <c:pt idx="1">
                  <c:v>599.84743836</c:v>
                </c:pt>
                <c:pt idx="2">
                  <c:v>599.281523822</c:v>
                </c:pt>
                <c:pt idx="3">
                  <c:v>599.278671024</c:v>
                </c:pt>
                <c:pt idx="4">
                  <c:v>598.397608203</c:v>
                </c:pt>
                <c:pt idx="5">
                  <c:v>597.974739585</c:v>
                </c:pt>
                <c:pt idx="6">
                  <c:v>597.879423932</c:v>
                </c:pt>
                <c:pt idx="7">
                  <c:v>597.863027864</c:v>
                </c:pt>
                <c:pt idx="8">
                  <c:v>597.503926232</c:v>
                </c:pt>
                <c:pt idx="9">
                  <c:v>596.337098405</c:v>
                </c:pt>
                <c:pt idx="10">
                  <c:v>596.070026809</c:v>
                </c:pt>
                <c:pt idx="11">
                  <c:v>595.665516241</c:v>
                </c:pt>
                <c:pt idx="12">
                  <c:v>594.049599319</c:v>
                </c:pt>
                <c:pt idx="13">
                  <c:v>592.638613768</c:v>
                </c:pt>
                <c:pt idx="14">
                  <c:v>592.50258951</c:v>
                </c:pt>
                <c:pt idx="15">
                  <c:v>590.766414434</c:v>
                </c:pt>
                <c:pt idx="16">
                  <c:v>590.193636946</c:v>
                </c:pt>
                <c:pt idx="17">
                  <c:v>590.155723556</c:v>
                </c:pt>
                <c:pt idx="18">
                  <c:v>589.038790789</c:v>
                </c:pt>
                <c:pt idx="19">
                  <c:v>588.810632596</c:v>
                </c:pt>
                <c:pt idx="20">
                  <c:v>586.697894879</c:v>
                </c:pt>
                <c:pt idx="21">
                  <c:v>585.709390339</c:v>
                </c:pt>
                <c:pt idx="22">
                  <c:v>585.70228248</c:v>
                </c:pt>
                <c:pt idx="23">
                  <c:v>585.689232598</c:v>
                </c:pt>
                <c:pt idx="24">
                  <c:v>585.675760013</c:v>
                </c:pt>
                <c:pt idx="25">
                  <c:v>585.663</c:v>
                </c:pt>
                <c:pt idx="26">
                  <c:v>585.628980227</c:v>
                </c:pt>
                <c:pt idx="27">
                  <c:v>585.584906991</c:v>
                </c:pt>
                <c:pt idx="28">
                  <c:v>585.5353158</c:v>
                </c:pt>
                <c:pt idx="29">
                  <c:v>585.508533559</c:v>
                </c:pt>
                <c:pt idx="30">
                  <c:v>585.472479808</c:v>
                </c:pt>
                <c:pt idx="31">
                  <c:v>585.468061985</c:v>
                </c:pt>
                <c:pt idx="32">
                  <c:v>585.433772965</c:v>
                </c:pt>
                <c:pt idx="33">
                  <c:v>585.433327794</c:v>
                </c:pt>
                <c:pt idx="34">
                  <c:v>585.429160977</c:v>
                </c:pt>
                <c:pt idx="35">
                  <c:v>585.427133848</c:v>
                </c:pt>
                <c:pt idx="36">
                  <c:v>585.418279531</c:v>
                </c:pt>
                <c:pt idx="37">
                  <c:v>585.405810529</c:v>
                </c:pt>
                <c:pt idx="38">
                  <c:v>585.394568508</c:v>
                </c:pt>
                <c:pt idx="39">
                  <c:v>585.370752197</c:v>
                </c:pt>
                <c:pt idx="40">
                  <c:v>585.361271393</c:v>
                </c:pt>
                <c:pt idx="41">
                  <c:v>585.338020727</c:v>
                </c:pt>
                <c:pt idx="42">
                  <c:v>585.314830743</c:v>
                </c:pt>
                <c:pt idx="43">
                  <c:v>585.302054725</c:v>
                </c:pt>
                <c:pt idx="44">
                  <c:v>585.299865299</c:v>
                </c:pt>
                <c:pt idx="45">
                  <c:v>585.290926328</c:v>
                </c:pt>
                <c:pt idx="46">
                  <c:v>585.279990794</c:v>
                </c:pt>
                <c:pt idx="47">
                  <c:v>585.27055167</c:v>
                </c:pt>
                <c:pt idx="48">
                  <c:v>585.269217364</c:v>
                </c:pt>
                <c:pt idx="49">
                  <c:v>585.269</c:v>
                </c:pt>
                <c:pt idx="50">
                  <c:v>585.268918616</c:v>
                </c:pt>
                <c:pt idx="51">
                  <c:v>585.204864666</c:v>
                </c:pt>
                <c:pt idx="52">
                  <c:v>585.121019279</c:v>
                </c:pt>
                <c:pt idx="53">
                  <c:v>585.103467682</c:v>
                </c:pt>
                <c:pt idx="54">
                  <c:v>585.02229363</c:v>
                </c:pt>
                <c:pt idx="55">
                  <c:v>585.007</c:v>
                </c:pt>
                <c:pt idx="56">
                  <c:v>584.978609955</c:v>
                </c:pt>
                <c:pt idx="57">
                  <c:v>584.870662565</c:v>
                </c:pt>
                <c:pt idx="58">
                  <c:v>584.836417499</c:v>
                </c:pt>
                <c:pt idx="59">
                  <c:v>584.771422778</c:v>
                </c:pt>
                <c:pt idx="60">
                  <c:v>584.73022285</c:v>
                </c:pt>
                <c:pt idx="61">
                  <c:v>584.722925685</c:v>
                </c:pt>
                <c:pt idx="62">
                  <c:v>584.638191401</c:v>
                </c:pt>
                <c:pt idx="63">
                  <c:v>584.633861017</c:v>
                </c:pt>
                <c:pt idx="64">
                  <c:v>584.57062535</c:v>
                </c:pt>
                <c:pt idx="65">
                  <c:v>584.547118558</c:v>
                </c:pt>
                <c:pt idx="66">
                  <c:v>584.547</c:v>
                </c:pt>
                <c:pt idx="67">
                  <c:v>584.545427628</c:v>
                </c:pt>
                <c:pt idx="68">
                  <c:v>584.54250697</c:v>
                </c:pt>
                <c:pt idx="69">
                  <c:v>584.535410467</c:v>
                </c:pt>
                <c:pt idx="70">
                  <c:v>584.506977178</c:v>
                </c:pt>
                <c:pt idx="71">
                  <c:v>584.501203046</c:v>
                </c:pt>
                <c:pt idx="72">
                  <c:v>584.490227113</c:v>
                </c:pt>
                <c:pt idx="73">
                  <c:v>584.489782113</c:v>
                </c:pt>
                <c:pt idx="74">
                  <c:v>584.472158538</c:v>
                </c:pt>
                <c:pt idx="75">
                  <c:v>584.466641861</c:v>
                </c:pt>
                <c:pt idx="76">
                  <c:v>584.461102646</c:v>
                </c:pt>
                <c:pt idx="77">
                  <c:v>584.454222326</c:v>
                </c:pt>
                <c:pt idx="78">
                  <c:v>584.451901496</c:v>
                </c:pt>
                <c:pt idx="79">
                  <c:v>584.449</c:v>
                </c:pt>
                <c:pt idx="80">
                  <c:v>584.447965608</c:v>
                </c:pt>
                <c:pt idx="81">
                  <c:v>584.432462945</c:v>
                </c:pt>
                <c:pt idx="82">
                  <c:v>584.426360752</c:v>
                </c:pt>
                <c:pt idx="83">
                  <c:v>584.416285601</c:v>
                </c:pt>
                <c:pt idx="84">
                  <c:v>584.416</c:v>
                </c:pt>
                <c:pt idx="85">
                  <c:v>584.416</c:v>
                </c:pt>
                <c:pt idx="86">
                  <c:v>584.416</c:v>
                </c:pt>
                <c:pt idx="87">
                  <c:v>584.415937408</c:v>
                </c:pt>
                <c:pt idx="88">
                  <c:v>584.413748422</c:v>
                </c:pt>
                <c:pt idx="89">
                  <c:v>584.411008274</c:v>
                </c:pt>
                <c:pt idx="90">
                  <c:v>584.409773667</c:v>
                </c:pt>
                <c:pt idx="91">
                  <c:v>584.391917482</c:v>
                </c:pt>
                <c:pt idx="92">
                  <c:v>584.383</c:v>
                </c:pt>
                <c:pt idx="93">
                  <c:v>584.376459838</c:v>
                </c:pt>
                <c:pt idx="94">
                  <c:v>584.372801307</c:v>
                </c:pt>
                <c:pt idx="95">
                  <c:v>584.366860061</c:v>
                </c:pt>
                <c:pt idx="96">
                  <c:v>584.36161901</c:v>
                </c:pt>
                <c:pt idx="97">
                  <c:v>584.356110337</c:v>
                </c:pt>
                <c:pt idx="98">
                  <c:v>584.35</c:v>
                </c:pt>
                <c:pt idx="99">
                  <c:v>584.334952689</c:v>
                </c:pt>
                <c:pt idx="100">
                  <c:v>584.324932277</c:v>
                </c:pt>
                <c:pt idx="101">
                  <c:v>584.319554578</c:v>
                </c:pt>
                <c:pt idx="102">
                  <c:v>584.316617042</c:v>
                </c:pt>
                <c:pt idx="103">
                  <c:v>584.315530465</c:v>
                </c:pt>
                <c:pt idx="104">
                  <c:v>584.307200925</c:v>
                </c:pt>
                <c:pt idx="105">
                  <c:v>584.3048012</c:v>
                </c:pt>
                <c:pt idx="106">
                  <c:v>584.290503387</c:v>
                </c:pt>
                <c:pt idx="107">
                  <c:v>584.289343895</c:v>
                </c:pt>
                <c:pt idx="108">
                  <c:v>584.285091269</c:v>
                </c:pt>
                <c:pt idx="109">
                  <c:v>584.285</c:v>
                </c:pt>
                <c:pt idx="110">
                  <c:v>584.285</c:v>
                </c:pt>
                <c:pt idx="111">
                  <c:v>584.284352126</c:v>
                </c:pt>
                <c:pt idx="112">
                  <c:v>584.283762773</c:v>
                </c:pt>
                <c:pt idx="113">
                  <c:v>584.279873009</c:v>
                </c:pt>
                <c:pt idx="114">
                  <c:v>584.277849059</c:v>
                </c:pt>
                <c:pt idx="115">
                  <c:v>584.272566129</c:v>
                </c:pt>
                <c:pt idx="116">
                  <c:v>584.266080548</c:v>
                </c:pt>
                <c:pt idx="117">
                  <c:v>584.265621195</c:v>
                </c:pt>
                <c:pt idx="118">
                  <c:v>584.253678303</c:v>
                </c:pt>
                <c:pt idx="119">
                  <c:v>584.246569224</c:v>
                </c:pt>
                <c:pt idx="120">
                  <c:v>584.239069843</c:v>
                </c:pt>
                <c:pt idx="121">
                  <c:v>584.224344686</c:v>
                </c:pt>
                <c:pt idx="122">
                  <c:v>584.220917145</c:v>
                </c:pt>
                <c:pt idx="123">
                  <c:v>584.219329173</c:v>
                </c:pt>
                <c:pt idx="124">
                  <c:v>584.219</c:v>
                </c:pt>
                <c:pt idx="125">
                  <c:v>584.217017767</c:v>
                </c:pt>
                <c:pt idx="126">
                  <c:v>584.207010158</c:v>
                </c:pt>
                <c:pt idx="127">
                  <c:v>584.199037013</c:v>
                </c:pt>
                <c:pt idx="128">
                  <c:v>584.198347951</c:v>
                </c:pt>
                <c:pt idx="129">
                  <c:v>584.19376302</c:v>
                </c:pt>
                <c:pt idx="130">
                  <c:v>584.186</c:v>
                </c:pt>
                <c:pt idx="131">
                  <c:v>584.186</c:v>
                </c:pt>
                <c:pt idx="132">
                  <c:v>584.184821869</c:v>
                </c:pt>
                <c:pt idx="133">
                  <c:v>584.184005859</c:v>
                </c:pt>
                <c:pt idx="134">
                  <c:v>584.182053186</c:v>
                </c:pt>
                <c:pt idx="135">
                  <c:v>584.182026269</c:v>
                </c:pt>
                <c:pt idx="136">
                  <c:v>584.176005682</c:v>
                </c:pt>
                <c:pt idx="137">
                  <c:v>584.160582209</c:v>
                </c:pt>
                <c:pt idx="138">
                  <c:v>584.157312416</c:v>
                </c:pt>
                <c:pt idx="139">
                  <c:v>584.154</c:v>
                </c:pt>
                <c:pt idx="140">
                  <c:v>584.154</c:v>
                </c:pt>
                <c:pt idx="141">
                  <c:v>584.154</c:v>
                </c:pt>
                <c:pt idx="142">
                  <c:v>584.153830093</c:v>
                </c:pt>
                <c:pt idx="143">
                  <c:v>584.149151961</c:v>
                </c:pt>
                <c:pt idx="144">
                  <c:v>584.131318307</c:v>
                </c:pt>
                <c:pt idx="145">
                  <c:v>584.123594572</c:v>
                </c:pt>
                <c:pt idx="146">
                  <c:v>584.121</c:v>
                </c:pt>
                <c:pt idx="147">
                  <c:v>584.121</c:v>
                </c:pt>
                <c:pt idx="148">
                  <c:v>584.121</c:v>
                </c:pt>
                <c:pt idx="149">
                  <c:v>584.114590287</c:v>
                </c:pt>
                <c:pt idx="150">
                  <c:v>584.10718128</c:v>
                </c:pt>
                <c:pt idx="151">
                  <c:v>584.104469634</c:v>
                </c:pt>
                <c:pt idx="152">
                  <c:v>584.095892149</c:v>
                </c:pt>
                <c:pt idx="153">
                  <c:v>584.088009075</c:v>
                </c:pt>
                <c:pt idx="154">
                  <c:v>584.088</c:v>
                </c:pt>
                <c:pt idx="155">
                  <c:v>584.088</c:v>
                </c:pt>
                <c:pt idx="156">
                  <c:v>584.088</c:v>
                </c:pt>
                <c:pt idx="157">
                  <c:v>584.076910046</c:v>
                </c:pt>
                <c:pt idx="158">
                  <c:v>584.07085424</c:v>
                </c:pt>
                <c:pt idx="159">
                  <c:v>584.067069175</c:v>
                </c:pt>
                <c:pt idx="160">
                  <c:v>584.064329068</c:v>
                </c:pt>
                <c:pt idx="161">
                  <c:v>584.056248314</c:v>
                </c:pt>
                <c:pt idx="162">
                  <c:v>584.055</c:v>
                </c:pt>
                <c:pt idx="163">
                  <c:v>584.034930914</c:v>
                </c:pt>
                <c:pt idx="164">
                  <c:v>584.022</c:v>
                </c:pt>
                <c:pt idx="165">
                  <c:v>584.016597187</c:v>
                </c:pt>
                <c:pt idx="166">
                  <c:v>584.000678393</c:v>
                </c:pt>
                <c:pt idx="167">
                  <c:v>584.00011246</c:v>
                </c:pt>
                <c:pt idx="168">
                  <c:v>583.997635804</c:v>
                </c:pt>
                <c:pt idx="169">
                  <c:v>583.99</c:v>
                </c:pt>
                <c:pt idx="170">
                  <c:v>583.96624049</c:v>
                </c:pt>
                <c:pt idx="171">
                  <c:v>583.957</c:v>
                </c:pt>
                <c:pt idx="172">
                  <c:v>583.957</c:v>
                </c:pt>
                <c:pt idx="173">
                  <c:v>583.947319102</c:v>
                </c:pt>
                <c:pt idx="174">
                  <c:v>583.926002969</c:v>
                </c:pt>
                <c:pt idx="175">
                  <c:v>583.924</c:v>
                </c:pt>
                <c:pt idx="176">
                  <c:v>583.920911341</c:v>
                </c:pt>
                <c:pt idx="177">
                  <c:v>583.896334034</c:v>
                </c:pt>
                <c:pt idx="178">
                  <c:v>583.891</c:v>
                </c:pt>
                <c:pt idx="179">
                  <c:v>583.891</c:v>
                </c:pt>
                <c:pt idx="180">
                  <c:v>583.890651516</c:v>
                </c:pt>
                <c:pt idx="181">
                  <c:v>583.886933443</c:v>
                </c:pt>
                <c:pt idx="182">
                  <c:v>583.84814592</c:v>
                </c:pt>
                <c:pt idx="183">
                  <c:v>583.828308422</c:v>
                </c:pt>
                <c:pt idx="184">
                  <c:v>583.694249172</c:v>
                </c:pt>
                <c:pt idx="185">
                  <c:v>583.694018778</c:v>
                </c:pt>
                <c:pt idx="186">
                  <c:v>583.670607691</c:v>
                </c:pt>
                <c:pt idx="187">
                  <c:v>583.367737841</c:v>
                </c:pt>
                <c:pt idx="188">
                  <c:v>583.308001185</c:v>
                </c:pt>
                <c:pt idx="189">
                  <c:v>583.072680183</c:v>
                </c:pt>
                <c:pt idx="190">
                  <c:v>582.997565975</c:v>
                </c:pt>
                <c:pt idx="191">
                  <c:v>582.849008141</c:v>
                </c:pt>
                <c:pt idx="192">
                  <c:v>582.757627464</c:v>
                </c:pt>
                <c:pt idx="193">
                  <c:v>582.71</c:v>
                </c:pt>
                <c:pt idx="194">
                  <c:v>582.63376056</c:v>
                </c:pt>
                <c:pt idx="195">
                  <c:v>582.405110131</c:v>
                </c:pt>
                <c:pt idx="196">
                  <c:v>582.17986345</c:v>
                </c:pt>
                <c:pt idx="197">
                  <c:v>581.789519202</c:v>
                </c:pt>
                <c:pt idx="198">
                  <c:v>581.768498553</c:v>
                </c:pt>
                <c:pt idx="199">
                  <c:v>581.434683633</c:v>
                </c:pt>
                <c:pt idx="200">
                  <c:v>581.40819928</c:v>
                </c:pt>
                <c:pt idx="201">
                  <c:v>581.308380006</c:v>
                </c:pt>
                <c:pt idx="202">
                  <c:v>580.916876411</c:v>
                </c:pt>
                <c:pt idx="203">
                  <c:v>580.876777565</c:v>
                </c:pt>
                <c:pt idx="204">
                  <c:v>580.645251986</c:v>
                </c:pt>
                <c:pt idx="205">
                  <c:v>580.593398588</c:v>
                </c:pt>
                <c:pt idx="206">
                  <c:v>580.254679845</c:v>
                </c:pt>
                <c:pt idx="207">
                  <c:v>580.203913751</c:v>
                </c:pt>
                <c:pt idx="208">
                  <c:v>579.93743371</c:v>
                </c:pt>
                <c:pt idx="209">
                  <c:v>579.830760418</c:v>
                </c:pt>
                <c:pt idx="210">
                  <c:v>579.619576675</c:v>
                </c:pt>
                <c:pt idx="211">
                  <c:v>579.616324372</c:v>
                </c:pt>
                <c:pt idx="212">
                  <c:v>579.431271255</c:v>
                </c:pt>
                <c:pt idx="213">
                  <c:v>579.17763044</c:v>
                </c:pt>
                <c:pt idx="214">
                  <c:v>579.048122692</c:v>
                </c:pt>
                <c:pt idx="215">
                  <c:v>578.771912087</c:v>
                </c:pt>
                <c:pt idx="216">
                  <c:v>578.689813281</c:v>
                </c:pt>
                <c:pt idx="217">
                  <c:v>578.675667807</c:v>
                </c:pt>
                <c:pt idx="218">
                  <c:v>578.632440101</c:v>
                </c:pt>
                <c:pt idx="219">
                  <c:v>578.445</c:v>
                </c:pt>
                <c:pt idx="220">
                  <c:v>578.440396392</c:v>
                </c:pt>
                <c:pt idx="221">
                  <c:v>578.084131134</c:v>
                </c:pt>
                <c:pt idx="222">
                  <c:v>578.067278667</c:v>
                </c:pt>
                <c:pt idx="223">
                  <c:v>577.854000146</c:v>
                </c:pt>
                <c:pt idx="224">
                  <c:v>577.853605973</c:v>
                </c:pt>
                <c:pt idx="225">
                  <c:v>577.852629704</c:v>
                </c:pt>
                <c:pt idx="226">
                  <c:v>577.821743177</c:v>
                </c:pt>
                <c:pt idx="227">
                  <c:v>577.637065231</c:v>
                </c:pt>
                <c:pt idx="228">
                  <c:v>577.594823766</c:v>
                </c:pt>
                <c:pt idx="229">
                  <c:v>577.462359479</c:v>
                </c:pt>
                <c:pt idx="230">
                  <c:v>577.415915943</c:v>
                </c:pt>
                <c:pt idx="231">
                  <c:v>577.391946901</c:v>
                </c:pt>
                <c:pt idx="232">
                  <c:v>577.367735541</c:v>
                </c:pt>
                <c:pt idx="233">
                  <c:v>577.297197958</c:v>
                </c:pt>
              </c:numCache>
            </c:numRef>
          </c:yVal>
          <c:smooth val="0"/>
        </c:ser>
        <c:axId val="41742511"/>
        <c:axId val="27320446"/>
      </c:scatterChart>
      <c:valAx>
        <c:axId val="41742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20446"/>
        <c:crossesAt val="0"/>
        <c:crossBetween val="midCat"/>
      </c:valAx>
      <c:valAx>
        <c:axId val="2732044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74251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 F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297.281901847</v>
      </c>
      <c r="B2" s="2" t="n">
        <v>600.398865875</v>
      </c>
    </row>
    <row r="3" customFormat="false" ht="15.8" hidden="false" customHeight="false" outlineLevel="0" collapsed="false">
      <c r="A3" s="2" t="n">
        <v>292.373953794</v>
      </c>
      <c r="B3" s="2" t="n">
        <v>599.84743836</v>
      </c>
    </row>
    <row r="4" customFormat="false" ht="15.8" hidden="false" customHeight="false" outlineLevel="0" collapsed="false">
      <c r="A4" s="2" t="n">
        <v>285.344926569</v>
      </c>
      <c r="B4" s="2" t="n">
        <v>599.281523822</v>
      </c>
    </row>
    <row r="5" customFormat="false" ht="15.8" hidden="false" customHeight="false" outlineLevel="0" collapsed="false">
      <c r="A5" s="2" t="n">
        <v>298.960802125</v>
      </c>
      <c r="B5" s="2" t="n">
        <v>599.278671024</v>
      </c>
    </row>
    <row r="6" customFormat="false" ht="15.8" hidden="false" customHeight="false" outlineLevel="0" collapsed="false">
      <c r="A6" s="2" t="n">
        <v>282.67619676</v>
      </c>
      <c r="B6" s="2" t="n">
        <v>598.397608203</v>
      </c>
    </row>
    <row r="7" customFormat="false" ht="15.8" hidden="false" customHeight="false" outlineLevel="0" collapsed="false">
      <c r="A7" s="2" t="n">
        <v>311.576386655</v>
      </c>
      <c r="B7" s="2" t="n">
        <v>597.974739585</v>
      </c>
    </row>
    <row r="8" customFormat="false" ht="15.8" hidden="false" customHeight="false" outlineLevel="0" collapsed="false">
      <c r="A8" s="2" t="n">
        <v>314.479340095</v>
      </c>
      <c r="B8" s="2" t="n">
        <v>597.879423932</v>
      </c>
    </row>
    <row r="9" customFormat="false" ht="15.8" hidden="false" customHeight="false" outlineLevel="0" collapsed="false">
      <c r="A9" s="2" t="n">
        <v>281.969773295</v>
      </c>
      <c r="B9" s="2" t="n">
        <v>597.863027864</v>
      </c>
    </row>
    <row r="10" customFormat="false" ht="15.8" hidden="false" customHeight="false" outlineLevel="0" collapsed="false">
      <c r="A10" s="2" t="n">
        <v>306.368612257</v>
      </c>
      <c r="B10" s="2" t="n">
        <v>597.503926232</v>
      </c>
    </row>
    <row r="11" customFormat="false" ht="15.8" hidden="false" customHeight="false" outlineLevel="0" collapsed="false">
      <c r="A11" s="2" t="n">
        <v>310.602053041</v>
      </c>
      <c r="B11" s="2" t="n">
        <v>596.337098405</v>
      </c>
    </row>
    <row r="12" customFormat="false" ht="15.8" hidden="false" customHeight="false" outlineLevel="0" collapsed="false">
      <c r="A12" s="2" t="n">
        <v>279.165388605</v>
      </c>
      <c r="B12" s="2" t="n">
        <v>596.070026809</v>
      </c>
    </row>
    <row r="13" customFormat="false" ht="15.8" hidden="false" customHeight="false" outlineLevel="0" collapsed="false">
      <c r="A13" s="2" t="n">
        <v>313.812001549</v>
      </c>
      <c r="B13" s="2" t="n">
        <v>595.665516241</v>
      </c>
    </row>
    <row r="14" customFormat="false" ht="15.8" hidden="false" customHeight="false" outlineLevel="0" collapsed="false">
      <c r="A14" s="2" t="n">
        <v>272.202719055</v>
      </c>
      <c r="B14" s="2" t="n">
        <v>594.049599319</v>
      </c>
    </row>
    <row r="15" customFormat="false" ht="15.8" hidden="false" customHeight="false" outlineLevel="0" collapsed="false">
      <c r="A15" s="2" t="n">
        <v>269.094886049</v>
      </c>
      <c r="B15" s="2" t="n">
        <v>592.638613768</v>
      </c>
    </row>
    <row r="16" customFormat="false" ht="15.8" hidden="false" customHeight="false" outlineLevel="0" collapsed="false">
      <c r="A16" s="2" t="n">
        <v>267.912362219</v>
      </c>
      <c r="B16" s="2" t="n">
        <v>592.50258951</v>
      </c>
    </row>
    <row r="17" customFormat="false" ht="15.8" hidden="false" customHeight="false" outlineLevel="0" collapsed="false">
      <c r="A17" s="2" t="n">
        <v>262.934837971</v>
      </c>
      <c r="B17" s="2" t="n">
        <v>590.766414434</v>
      </c>
    </row>
    <row r="18" customFormat="false" ht="15.8" hidden="false" customHeight="false" outlineLevel="0" collapsed="false">
      <c r="A18" s="2" t="n">
        <v>261.918046766</v>
      </c>
      <c r="B18" s="2" t="n">
        <v>590.193636946</v>
      </c>
    </row>
    <row r="19" customFormat="false" ht="15.8" hidden="false" customHeight="false" outlineLevel="0" collapsed="false">
      <c r="A19" s="2" t="n">
        <v>264.086862424</v>
      </c>
      <c r="B19" s="2" t="n">
        <v>590.155723556</v>
      </c>
    </row>
    <row r="20" customFormat="false" ht="15.8" hidden="false" customHeight="false" outlineLevel="0" collapsed="false">
      <c r="A20" s="2" t="n">
        <v>258.935047095</v>
      </c>
      <c r="B20" s="2" t="n">
        <v>589.038790789</v>
      </c>
    </row>
    <row r="21" customFormat="false" ht="15.8" hidden="false" customHeight="false" outlineLevel="0" collapsed="false">
      <c r="A21" s="2" t="n">
        <v>257.956749105</v>
      </c>
      <c r="B21" s="2" t="n">
        <v>588.810632596</v>
      </c>
    </row>
    <row r="22" customFormat="false" ht="15.8" hidden="false" customHeight="false" outlineLevel="0" collapsed="false">
      <c r="A22" s="2" t="n">
        <v>254.952148129</v>
      </c>
      <c r="B22" s="2" t="n">
        <v>586.697894879</v>
      </c>
    </row>
    <row r="23" customFormat="false" ht="15.8" hidden="false" customHeight="false" outlineLevel="0" collapsed="false">
      <c r="A23" s="2" t="n">
        <v>79.7881967536</v>
      </c>
      <c r="B23" s="2" t="n">
        <v>585.709390339</v>
      </c>
    </row>
    <row r="24" customFormat="false" ht="15.8" hidden="false" customHeight="false" outlineLevel="0" collapsed="false">
      <c r="A24" s="2" t="n">
        <v>81.3844938057</v>
      </c>
      <c r="B24" s="2" t="n">
        <v>585.70228248</v>
      </c>
    </row>
    <row r="25" customFormat="false" ht="15.8" hidden="false" customHeight="false" outlineLevel="0" collapsed="false">
      <c r="A25" s="2" t="n">
        <v>78.4142621467</v>
      </c>
      <c r="B25" s="2" t="n">
        <v>585.689232598</v>
      </c>
    </row>
    <row r="26" customFormat="false" ht="15.8" hidden="false" customHeight="false" outlineLevel="0" collapsed="false">
      <c r="A26" s="2" t="n">
        <v>77.2797001289</v>
      </c>
      <c r="B26" s="2" t="n">
        <v>585.675760013</v>
      </c>
    </row>
    <row r="27" customFormat="false" ht="15.8" hidden="false" customHeight="false" outlineLevel="0" collapsed="false">
      <c r="A27" s="2" t="n">
        <v>82.3428826816</v>
      </c>
      <c r="B27" s="2" t="n">
        <v>585.663</v>
      </c>
    </row>
    <row r="28" customFormat="false" ht="15.8" hidden="false" customHeight="false" outlineLevel="0" collapsed="false">
      <c r="A28" s="2" t="n">
        <v>253.284711635</v>
      </c>
      <c r="B28" s="2" t="n">
        <v>585.628980227</v>
      </c>
    </row>
    <row r="29" customFormat="false" ht="15.8" hidden="false" customHeight="false" outlineLevel="0" collapsed="false">
      <c r="A29" s="2" t="n">
        <v>76.4264989771</v>
      </c>
      <c r="B29" s="2" t="n">
        <v>585.584906991</v>
      </c>
    </row>
    <row r="30" customFormat="false" ht="15.8" hidden="false" customHeight="false" outlineLevel="0" collapsed="false">
      <c r="A30" s="2" t="n">
        <v>74.7526596209</v>
      </c>
      <c r="B30" s="2" t="n">
        <v>585.5353158</v>
      </c>
    </row>
    <row r="31" customFormat="false" ht="15.8" hidden="false" customHeight="false" outlineLevel="0" collapsed="false">
      <c r="A31" s="2" t="n">
        <v>84.4425361026</v>
      </c>
      <c r="B31" s="2" t="n">
        <v>585.508533559</v>
      </c>
    </row>
    <row r="32" customFormat="false" ht="15.8" hidden="false" customHeight="false" outlineLevel="0" collapsed="false">
      <c r="A32" s="2" t="n">
        <v>61.1313450815</v>
      </c>
      <c r="B32" s="2" t="n">
        <v>585.472479808</v>
      </c>
    </row>
    <row r="33" customFormat="false" ht="15.8" hidden="false" customHeight="false" outlineLevel="0" collapsed="false">
      <c r="A33" s="2" t="n">
        <v>245.466652741</v>
      </c>
      <c r="B33" s="2" t="n">
        <v>585.468061985</v>
      </c>
    </row>
    <row r="34" customFormat="false" ht="15.8" hidden="false" customHeight="false" outlineLevel="0" collapsed="false">
      <c r="A34" s="2" t="n">
        <v>84.899878132</v>
      </c>
      <c r="B34" s="2" t="n">
        <v>585.433772965</v>
      </c>
    </row>
    <row r="35" customFormat="false" ht="15.8" hidden="false" customHeight="false" outlineLevel="0" collapsed="false">
      <c r="A35" s="2" t="n">
        <v>245.51405572</v>
      </c>
      <c r="B35" s="2" t="n">
        <v>585.433327794</v>
      </c>
    </row>
    <row r="36" customFormat="false" ht="15.8" hidden="false" customHeight="false" outlineLevel="0" collapsed="false">
      <c r="A36" s="2" t="n">
        <v>59.8248906708</v>
      </c>
      <c r="B36" s="2" t="n">
        <v>585.429160977</v>
      </c>
    </row>
    <row r="37" customFormat="false" ht="15.8" hidden="false" customHeight="false" outlineLevel="0" collapsed="false">
      <c r="A37" s="2" t="n">
        <v>245.128199513</v>
      </c>
      <c r="B37" s="2" t="n">
        <v>585.427133848</v>
      </c>
    </row>
    <row r="38" customFormat="false" ht="15.8" hidden="false" customHeight="false" outlineLevel="0" collapsed="false">
      <c r="A38" s="2" t="n">
        <v>63.9920998463</v>
      </c>
      <c r="B38" s="2" t="n">
        <v>585.418279531</v>
      </c>
    </row>
    <row r="39" customFormat="false" ht="15.8" hidden="false" customHeight="false" outlineLevel="0" collapsed="false">
      <c r="A39" s="2" t="n">
        <v>62.3386545551</v>
      </c>
      <c r="B39" s="2" t="n">
        <v>585.405810529</v>
      </c>
    </row>
    <row r="40" customFormat="false" ht="15.8" hidden="false" customHeight="false" outlineLevel="0" collapsed="false">
      <c r="A40" s="2" t="n">
        <v>64.8298596464</v>
      </c>
      <c r="B40" s="2" t="n">
        <v>585.394568508</v>
      </c>
    </row>
    <row r="41" customFormat="false" ht="15.8" hidden="false" customHeight="false" outlineLevel="0" collapsed="false">
      <c r="A41" s="2" t="n">
        <v>72.3148952878</v>
      </c>
      <c r="B41" s="2" t="n">
        <v>585.370752197</v>
      </c>
    </row>
    <row r="42" customFormat="false" ht="15.8" hidden="false" customHeight="false" outlineLevel="0" collapsed="false">
      <c r="A42" s="2" t="n">
        <v>244.873171227</v>
      </c>
      <c r="B42" s="2" t="n">
        <v>585.361271393</v>
      </c>
    </row>
    <row r="43" customFormat="false" ht="15.8" hidden="false" customHeight="false" outlineLevel="0" collapsed="false">
      <c r="A43" s="2" t="n">
        <v>72.6543528916</v>
      </c>
      <c r="B43" s="2" t="n">
        <v>585.338020727</v>
      </c>
    </row>
    <row r="44" customFormat="false" ht="15.8" hidden="false" customHeight="false" outlineLevel="0" collapsed="false">
      <c r="A44" s="2" t="n">
        <v>70.3586012972</v>
      </c>
      <c r="B44" s="2" t="n">
        <v>585.314830743</v>
      </c>
    </row>
    <row r="45" customFormat="false" ht="15.8" hidden="false" customHeight="false" outlineLevel="0" collapsed="false">
      <c r="A45" s="2" t="n">
        <v>69.8183420335</v>
      </c>
      <c r="B45" s="2" t="n">
        <v>585.302054725</v>
      </c>
    </row>
    <row r="46" customFormat="false" ht="15.8" hidden="false" customHeight="false" outlineLevel="0" collapsed="false">
      <c r="A46" s="2" t="n">
        <v>69.7370082041</v>
      </c>
      <c r="B46" s="2" t="n">
        <v>585.299865299</v>
      </c>
    </row>
    <row r="47" customFormat="false" ht="15.8" hidden="false" customHeight="false" outlineLevel="0" collapsed="false">
      <c r="A47" s="2" t="n">
        <v>66.8683348087</v>
      </c>
      <c r="B47" s="2" t="n">
        <v>585.290926328</v>
      </c>
    </row>
    <row r="48" customFormat="false" ht="15.8" hidden="false" customHeight="false" outlineLevel="0" collapsed="false">
      <c r="A48" s="2" t="n">
        <v>57.3899148994</v>
      </c>
      <c r="B48" s="2" t="n">
        <v>585.279990794</v>
      </c>
    </row>
    <row r="49" customFormat="false" ht="15.8" hidden="false" customHeight="false" outlineLevel="0" collapsed="false">
      <c r="A49" s="2" t="n">
        <v>87.5037744824</v>
      </c>
      <c r="B49" s="2" t="n">
        <v>585.27055167</v>
      </c>
    </row>
    <row r="50" customFormat="false" ht="15.8" hidden="false" customHeight="false" outlineLevel="0" collapsed="false">
      <c r="A50" s="2" t="n">
        <v>87.5141136556</v>
      </c>
      <c r="B50" s="2" t="n">
        <v>585.269217364</v>
      </c>
    </row>
    <row r="51" customFormat="false" ht="15.8" hidden="false" customHeight="false" outlineLevel="0" collapsed="false">
      <c r="A51" s="2" t="n">
        <v>67.3202597021</v>
      </c>
      <c r="B51" s="2" t="n">
        <v>585.269</v>
      </c>
    </row>
    <row r="52" customFormat="false" ht="15.8" hidden="false" customHeight="false" outlineLevel="0" collapsed="false">
      <c r="A52" s="2" t="n">
        <v>87.5717525265</v>
      </c>
      <c r="B52" s="2" t="n">
        <v>585.268918616</v>
      </c>
    </row>
    <row r="53" customFormat="false" ht="15.8" hidden="false" customHeight="false" outlineLevel="0" collapsed="false">
      <c r="A53" s="2" t="n">
        <v>58.3211896899</v>
      </c>
      <c r="B53" s="2" t="n">
        <v>585.204864666</v>
      </c>
    </row>
    <row r="54" customFormat="false" ht="15.8" hidden="false" customHeight="false" outlineLevel="0" collapsed="false">
      <c r="A54" s="2" t="n">
        <v>89.851267122</v>
      </c>
      <c r="B54" s="2" t="n">
        <v>585.121019279</v>
      </c>
    </row>
    <row r="55" customFormat="false" ht="15.8" hidden="false" customHeight="false" outlineLevel="0" collapsed="false">
      <c r="A55" s="2" t="n">
        <v>90.1987646047</v>
      </c>
      <c r="B55" s="2" t="n">
        <v>585.103467682</v>
      </c>
    </row>
    <row r="56" customFormat="false" ht="15.8" hidden="false" customHeight="false" outlineLevel="0" collapsed="false">
      <c r="A56" s="2" t="n">
        <v>92.1516143397</v>
      </c>
      <c r="B56" s="2" t="n">
        <v>585.02229363</v>
      </c>
    </row>
    <row r="57" customFormat="false" ht="15.8" hidden="false" customHeight="false" outlineLevel="0" collapsed="false">
      <c r="A57" s="2" t="n">
        <v>92.9044578033</v>
      </c>
      <c r="B57" s="2" t="n">
        <v>585.007</v>
      </c>
    </row>
    <row r="58" customFormat="false" ht="15.8" hidden="false" customHeight="false" outlineLevel="0" collapsed="false">
      <c r="A58" s="2" t="n">
        <v>237.920480298</v>
      </c>
      <c r="B58" s="2" t="n">
        <v>584.978609955</v>
      </c>
    </row>
    <row r="59" customFormat="false" ht="15.8" hidden="false" customHeight="false" outlineLevel="0" collapsed="false">
      <c r="A59" s="2" t="n">
        <v>94.457625045</v>
      </c>
      <c r="B59" s="2" t="n">
        <v>584.870662565</v>
      </c>
    </row>
    <row r="60" customFormat="false" ht="15.8" hidden="false" customHeight="false" outlineLevel="0" collapsed="false">
      <c r="A60" s="2" t="n">
        <v>55.084421756</v>
      </c>
      <c r="B60" s="2" t="n">
        <v>584.836417499</v>
      </c>
    </row>
    <row r="61" customFormat="false" ht="15.8" hidden="false" customHeight="false" outlineLevel="0" collapsed="false">
      <c r="A61" s="2" t="n">
        <v>95.5524368781</v>
      </c>
      <c r="B61" s="2" t="n">
        <v>584.771422778</v>
      </c>
    </row>
    <row r="62" customFormat="false" ht="15.8" hidden="false" customHeight="false" outlineLevel="0" collapsed="false">
      <c r="A62" s="2" t="n">
        <v>96.7944166449</v>
      </c>
      <c r="B62" s="2" t="n">
        <v>584.73022285</v>
      </c>
    </row>
    <row r="63" customFormat="false" ht="15.8" hidden="false" customHeight="false" outlineLevel="0" collapsed="false">
      <c r="A63" s="2" t="n">
        <v>55.6705439974</v>
      </c>
      <c r="B63" s="2" t="n">
        <v>584.722925685</v>
      </c>
    </row>
    <row r="64" customFormat="false" ht="15.8" hidden="false" customHeight="false" outlineLevel="0" collapsed="false">
      <c r="A64" s="2" t="n">
        <v>98.2655922184</v>
      </c>
      <c r="B64" s="2" t="n">
        <v>584.638191401</v>
      </c>
    </row>
    <row r="65" customFormat="false" ht="15.8" hidden="false" customHeight="false" outlineLevel="0" collapsed="false">
      <c r="A65" s="2" t="n">
        <v>237.375348708</v>
      </c>
      <c r="B65" s="2" t="n">
        <v>584.633861017</v>
      </c>
    </row>
    <row r="66" customFormat="false" ht="15.8" hidden="false" customHeight="false" outlineLevel="0" collapsed="false">
      <c r="A66" s="2" t="n">
        <v>99.1111527085</v>
      </c>
      <c r="B66" s="2" t="n">
        <v>584.57062535</v>
      </c>
    </row>
    <row r="67" customFormat="false" ht="15.8" hidden="false" customHeight="false" outlineLevel="0" collapsed="false">
      <c r="A67" s="2" t="n">
        <v>191.132675487</v>
      </c>
      <c r="B67" s="2" t="n">
        <v>584.547118558</v>
      </c>
    </row>
    <row r="68" customFormat="false" ht="15.8" hidden="false" customHeight="false" outlineLevel="0" collapsed="false">
      <c r="A68" s="2" t="n">
        <v>192.036508292</v>
      </c>
      <c r="B68" s="2" t="n">
        <v>584.547</v>
      </c>
    </row>
    <row r="69" customFormat="false" ht="15.8" hidden="false" customHeight="false" outlineLevel="0" collapsed="false">
      <c r="A69" s="2" t="n">
        <v>193.754718828</v>
      </c>
      <c r="B69" s="2" t="n">
        <v>584.545427628</v>
      </c>
    </row>
    <row r="70" customFormat="false" ht="15.8" hidden="false" customHeight="false" outlineLevel="0" collapsed="false">
      <c r="A70" s="2" t="n">
        <v>190.956498021</v>
      </c>
      <c r="B70" s="2" t="n">
        <v>584.54250697</v>
      </c>
    </row>
    <row r="71" customFormat="false" ht="15.8" hidden="false" customHeight="false" outlineLevel="0" collapsed="false">
      <c r="A71" s="2" t="n">
        <v>193.503954864</v>
      </c>
      <c r="B71" s="2" t="n">
        <v>584.535410467</v>
      </c>
    </row>
    <row r="72" customFormat="false" ht="15.8" hidden="false" customHeight="false" outlineLevel="0" collapsed="false">
      <c r="A72" s="2" t="n">
        <v>233.611453703</v>
      </c>
      <c r="B72" s="2" t="n">
        <v>584.506977178</v>
      </c>
    </row>
    <row r="73" customFormat="false" ht="15.8" hidden="false" customHeight="false" outlineLevel="0" collapsed="false">
      <c r="A73" s="2" t="n">
        <v>54.52148526</v>
      </c>
      <c r="B73" s="2" t="n">
        <v>584.501203046</v>
      </c>
    </row>
    <row r="74" customFormat="false" ht="15.8" hidden="false" customHeight="false" outlineLevel="0" collapsed="false">
      <c r="A74" s="2" t="n">
        <v>221.062531368</v>
      </c>
      <c r="B74" s="2" t="n">
        <v>584.490227113</v>
      </c>
    </row>
    <row r="75" customFormat="false" ht="15.8" hidden="false" customHeight="false" outlineLevel="0" collapsed="false">
      <c r="A75" s="2" t="n">
        <v>220.716577977</v>
      </c>
      <c r="B75" s="2" t="n">
        <v>584.489782113</v>
      </c>
    </row>
    <row r="76" customFormat="false" ht="15.8" hidden="false" customHeight="false" outlineLevel="0" collapsed="false">
      <c r="A76" s="2" t="n">
        <v>110.590610476</v>
      </c>
      <c r="B76" s="2" t="n">
        <v>584.472158538</v>
      </c>
    </row>
    <row r="77" customFormat="false" ht="15.8" hidden="false" customHeight="false" outlineLevel="0" collapsed="false">
      <c r="A77" s="2" t="n">
        <v>219.136803205</v>
      </c>
      <c r="B77" s="2" t="n">
        <v>584.466641861</v>
      </c>
    </row>
    <row r="78" customFormat="false" ht="15.8" hidden="false" customHeight="false" outlineLevel="0" collapsed="false">
      <c r="A78" s="2" t="n">
        <v>100.985333556</v>
      </c>
      <c r="B78" s="2" t="n">
        <v>584.461102646</v>
      </c>
    </row>
    <row r="79" customFormat="false" ht="15.8" hidden="false" customHeight="false" outlineLevel="0" collapsed="false">
      <c r="A79" s="2" t="n">
        <v>108.848602228</v>
      </c>
      <c r="B79" s="2" t="n">
        <v>584.454222326</v>
      </c>
    </row>
    <row r="80" customFormat="false" ht="15.8" hidden="false" customHeight="false" outlineLevel="0" collapsed="false">
      <c r="A80" s="2" t="n">
        <v>188.656920801</v>
      </c>
      <c r="B80" s="2" t="n">
        <v>584.451901496</v>
      </c>
    </row>
    <row r="81" customFormat="false" ht="15.8" hidden="false" customHeight="false" outlineLevel="0" collapsed="false">
      <c r="A81" s="2" t="n">
        <v>108.325779067</v>
      </c>
      <c r="B81" s="2" t="n">
        <v>584.449</v>
      </c>
    </row>
    <row r="82" customFormat="false" ht="15.8" hidden="false" customHeight="false" outlineLevel="0" collapsed="false">
      <c r="A82" s="2" t="n">
        <v>101.456579904</v>
      </c>
      <c r="B82" s="2" t="n">
        <v>584.447965608</v>
      </c>
    </row>
    <row r="83" customFormat="false" ht="15.8" hidden="false" customHeight="false" outlineLevel="0" collapsed="false">
      <c r="A83" s="2" t="n">
        <v>223.092622542</v>
      </c>
      <c r="B83" s="2" t="n">
        <v>584.432462945</v>
      </c>
    </row>
    <row r="84" customFormat="false" ht="15.8" hidden="false" customHeight="false" outlineLevel="0" collapsed="false">
      <c r="A84" s="2" t="n">
        <v>106.031142992</v>
      </c>
      <c r="B84" s="2" t="n">
        <v>584.426360752</v>
      </c>
    </row>
    <row r="85" customFormat="false" ht="15.8" hidden="false" customHeight="false" outlineLevel="0" collapsed="false">
      <c r="A85" s="2" t="n">
        <v>106.246798719</v>
      </c>
      <c r="B85" s="2" t="n">
        <v>584.416285601</v>
      </c>
    </row>
    <row r="86" customFormat="false" ht="15.8" hidden="false" customHeight="false" outlineLevel="0" collapsed="false">
      <c r="A86" s="2" t="n">
        <v>103.621822606</v>
      </c>
      <c r="B86" s="2" t="n">
        <v>584.416</v>
      </c>
    </row>
    <row r="87" customFormat="false" ht="15.8" hidden="false" customHeight="false" outlineLevel="0" collapsed="false">
      <c r="A87" s="2" t="n">
        <v>104.488489496</v>
      </c>
      <c r="B87" s="2" t="n">
        <v>584.416</v>
      </c>
    </row>
    <row r="88" customFormat="false" ht="15.8" hidden="false" customHeight="false" outlineLevel="0" collapsed="false">
      <c r="A88" s="2" t="n">
        <v>195.815516196</v>
      </c>
      <c r="B88" s="2" t="n">
        <v>584.416</v>
      </c>
    </row>
    <row r="89" customFormat="false" ht="15.8" hidden="false" customHeight="false" outlineLevel="0" collapsed="false">
      <c r="A89" s="2" t="n">
        <v>103.737566168</v>
      </c>
      <c r="B89" s="2" t="n">
        <v>584.415937408</v>
      </c>
    </row>
    <row r="90" customFormat="false" ht="15.8" hidden="false" customHeight="false" outlineLevel="0" collapsed="false">
      <c r="A90" s="2" t="n">
        <v>233.024139734</v>
      </c>
      <c r="B90" s="2" t="n">
        <v>584.413748422</v>
      </c>
    </row>
    <row r="91" customFormat="false" ht="15.8" hidden="false" customHeight="false" outlineLevel="0" collapsed="false">
      <c r="A91" s="2" t="n">
        <v>196.460561073</v>
      </c>
      <c r="B91" s="2" t="n">
        <v>584.411008274</v>
      </c>
    </row>
    <row r="92" customFormat="false" ht="15.8" hidden="false" customHeight="false" outlineLevel="0" collapsed="false">
      <c r="A92" s="2" t="n">
        <v>115.204510377</v>
      </c>
      <c r="B92" s="2" t="n">
        <v>584.409773667</v>
      </c>
    </row>
    <row r="93" customFormat="false" ht="15.8" hidden="false" customHeight="false" outlineLevel="0" collapsed="false">
      <c r="A93" s="2" t="n">
        <v>188.041217145</v>
      </c>
      <c r="B93" s="2" t="n">
        <v>584.391917482</v>
      </c>
    </row>
    <row r="94" customFormat="false" ht="15.8" hidden="false" customHeight="false" outlineLevel="0" collapsed="false">
      <c r="A94" s="2" t="n">
        <v>111.456306428</v>
      </c>
      <c r="B94" s="2" t="n">
        <v>584.383</v>
      </c>
    </row>
    <row r="95" customFormat="false" ht="15.8" hidden="false" customHeight="false" outlineLevel="0" collapsed="false">
      <c r="A95" s="2" t="n">
        <v>218.010291642</v>
      </c>
      <c r="B95" s="2" t="n">
        <v>584.376459838</v>
      </c>
    </row>
    <row r="96" customFormat="false" ht="15.8" hidden="false" customHeight="false" outlineLevel="0" collapsed="false">
      <c r="A96" s="2" t="n">
        <v>112.939936459</v>
      </c>
      <c r="B96" s="2" t="n">
        <v>584.372801307</v>
      </c>
    </row>
    <row r="97" customFormat="false" ht="15.8" hidden="false" customHeight="false" outlineLevel="0" collapsed="false">
      <c r="A97" s="2" t="n">
        <v>114.08489141</v>
      </c>
      <c r="B97" s="2" t="n">
        <v>584.366860061</v>
      </c>
    </row>
    <row r="98" customFormat="false" ht="15.8" hidden="false" customHeight="false" outlineLevel="0" collapsed="false">
      <c r="A98" s="2" t="n">
        <v>223.524431213</v>
      </c>
      <c r="B98" s="2" t="n">
        <v>584.36161901</v>
      </c>
    </row>
    <row r="99" customFormat="false" ht="15.8" hidden="false" customHeight="false" outlineLevel="0" collapsed="false">
      <c r="A99" s="2" t="n">
        <v>116.697322877</v>
      </c>
      <c r="B99" s="2" t="n">
        <v>584.356110337</v>
      </c>
    </row>
    <row r="100" customFormat="false" ht="15.8" hidden="false" customHeight="false" outlineLevel="0" collapsed="false">
      <c r="A100" s="2" t="n">
        <v>224.001072507</v>
      </c>
      <c r="B100" s="2" t="n">
        <v>584.35</v>
      </c>
    </row>
    <row r="101" customFormat="false" ht="15.8" hidden="false" customHeight="false" outlineLevel="0" collapsed="false">
      <c r="A101" s="2" t="n">
        <v>117.543342702</v>
      </c>
      <c r="B101" s="2" t="n">
        <v>584.334952689</v>
      </c>
    </row>
    <row r="102" customFormat="false" ht="15.8" hidden="false" customHeight="false" outlineLevel="0" collapsed="false">
      <c r="A102" s="2" t="n">
        <v>198.141033165</v>
      </c>
      <c r="B102" s="2" t="n">
        <v>584.324932277</v>
      </c>
    </row>
    <row r="103" customFormat="false" ht="15.8" hidden="false" customHeight="false" outlineLevel="0" collapsed="false">
      <c r="A103" s="2" t="n">
        <v>119.347161001</v>
      </c>
      <c r="B103" s="2" t="n">
        <v>584.319554578</v>
      </c>
    </row>
    <row r="104" customFormat="false" ht="15.8" hidden="false" customHeight="false" outlineLevel="0" collapsed="false">
      <c r="A104" s="2" t="n">
        <v>231.730710404</v>
      </c>
      <c r="B104" s="2" t="n">
        <v>584.316617042</v>
      </c>
    </row>
    <row r="105" customFormat="false" ht="15.8" hidden="false" customHeight="false" outlineLevel="0" collapsed="false">
      <c r="A105" s="2" t="n">
        <v>119.840827154</v>
      </c>
      <c r="B105" s="2" t="n">
        <v>584.315530465</v>
      </c>
    </row>
    <row r="106" customFormat="false" ht="15.8" hidden="false" customHeight="false" outlineLevel="0" collapsed="false">
      <c r="A106" s="2" t="n">
        <v>185.151751131</v>
      </c>
      <c r="B106" s="2" t="n">
        <v>584.307200925</v>
      </c>
    </row>
    <row r="107" customFormat="false" ht="15.8" hidden="false" customHeight="false" outlineLevel="0" collapsed="false">
      <c r="A107" s="2" t="n">
        <v>216.802995421</v>
      </c>
      <c r="B107" s="2" t="n">
        <v>584.3048012</v>
      </c>
    </row>
    <row r="108" customFormat="false" ht="15.8" hidden="false" customHeight="false" outlineLevel="0" collapsed="false">
      <c r="A108" s="2" t="n">
        <v>226.263005536</v>
      </c>
      <c r="B108" s="2" t="n">
        <v>584.290503387</v>
      </c>
    </row>
    <row r="109" customFormat="false" ht="15.8" hidden="false" customHeight="false" outlineLevel="0" collapsed="false">
      <c r="A109" s="2" t="n">
        <v>186.200668637</v>
      </c>
      <c r="B109" s="2" t="n">
        <v>584.289343895</v>
      </c>
    </row>
    <row r="110" customFormat="false" ht="15.8" hidden="false" customHeight="false" outlineLevel="0" collapsed="false">
      <c r="A110" s="2" t="n">
        <v>226.366381364</v>
      </c>
      <c r="B110" s="2" t="n">
        <v>584.285091269</v>
      </c>
    </row>
    <row r="111" customFormat="false" ht="15.8" hidden="false" customHeight="false" outlineLevel="0" collapsed="false">
      <c r="A111" s="2" t="n">
        <v>216.120867444</v>
      </c>
      <c r="B111" s="2" t="n">
        <v>584.285</v>
      </c>
    </row>
    <row r="112" customFormat="false" ht="15.8" hidden="false" customHeight="false" outlineLevel="0" collapsed="false">
      <c r="A112" s="2" t="n">
        <v>227.045945135</v>
      </c>
      <c r="B112" s="2" t="n">
        <v>584.285</v>
      </c>
    </row>
    <row r="113" customFormat="false" ht="15.8" hidden="false" customHeight="false" outlineLevel="0" collapsed="false">
      <c r="A113" s="2" t="n">
        <v>122.088768505</v>
      </c>
      <c r="B113" s="2" t="n">
        <v>584.284352126</v>
      </c>
    </row>
    <row r="114" customFormat="false" ht="15.8" hidden="false" customHeight="false" outlineLevel="0" collapsed="false">
      <c r="A114" s="2" t="n">
        <v>229.167080095</v>
      </c>
      <c r="B114" s="2" t="n">
        <v>584.283762773</v>
      </c>
    </row>
    <row r="115" customFormat="false" ht="15.8" hidden="false" customHeight="false" outlineLevel="0" collapsed="false">
      <c r="A115" s="2" t="n">
        <v>121.899261411</v>
      </c>
      <c r="B115" s="2" t="n">
        <v>584.279873009</v>
      </c>
    </row>
    <row r="116" customFormat="false" ht="15.8" hidden="false" customHeight="false" outlineLevel="0" collapsed="false">
      <c r="A116" s="2" t="n">
        <v>228.827743774</v>
      </c>
      <c r="B116" s="2" t="n">
        <v>584.277849059</v>
      </c>
    </row>
    <row r="117" customFormat="false" ht="15.8" hidden="false" customHeight="false" outlineLevel="0" collapsed="false">
      <c r="A117" s="2" t="n">
        <v>231.258366185</v>
      </c>
      <c r="B117" s="2" t="n">
        <v>584.272566129</v>
      </c>
    </row>
    <row r="118" customFormat="false" ht="15.8" hidden="false" customHeight="false" outlineLevel="0" collapsed="false">
      <c r="A118" s="2" t="n">
        <v>123.342035015</v>
      </c>
      <c r="B118" s="2" t="n">
        <v>584.266080548</v>
      </c>
    </row>
    <row r="119" customFormat="false" ht="15.8" hidden="false" customHeight="false" outlineLevel="0" collapsed="false">
      <c r="A119" s="2" t="n">
        <v>199.167017128</v>
      </c>
      <c r="B119" s="2" t="n">
        <v>584.265621195</v>
      </c>
    </row>
    <row r="120" customFormat="false" ht="15.8" hidden="false" customHeight="false" outlineLevel="0" collapsed="false">
      <c r="A120" s="2" t="n">
        <v>212.613420962</v>
      </c>
      <c r="B120" s="2" t="n">
        <v>584.253678303</v>
      </c>
    </row>
    <row r="121" customFormat="false" ht="15.8" hidden="false" customHeight="false" outlineLevel="0" collapsed="false">
      <c r="A121" s="2" t="n">
        <v>205.030736146</v>
      </c>
      <c r="B121" s="2" t="n">
        <v>584.246569224</v>
      </c>
    </row>
    <row r="122" customFormat="false" ht="15.8" hidden="false" customHeight="false" outlineLevel="0" collapsed="false">
      <c r="A122" s="2" t="n">
        <v>214.460454175</v>
      </c>
      <c r="B122" s="2" t="n">
        <v>584.239069843</v>
      </c>
    </row>
    <row r="123" customFormat="false" ht="15.8" hidden="false" customHeight="false" outlineLevel="0" collapsed="false">
      <c r="A123" s="2" t="n">
        <v>204.482498765</v>
      </c>
      <c r="B123" s="2" t="n">
        <v>584.224344686</v>
      </c>
    </row>
    <row r="124" customFormat="false" ht="15.8" hidden="false" customHeight="false" outlineLevel="0" collapsed="false">
      <c r="A124" s="2" t="n">
        <v>183.736200863</v>
      </c>
      <c r="B124" s="2" t="n">
        <v>584.220917145</v>
      </c>
    </row>
    <row r="125" customFormat="false" ht="15.8" hidden="false" customHeight="false" outlineLevel="0" collapsed="false">
      <c r="A125" s="2" t="n">
        <v>124.457204834</v>
      </c>
      <c r="B125" s="2" t="n">
        <v>584.219329173</v>
      </c>
    </row>
    <row r="126" customFormat="false" ht="15.8" hidden="false" customHeight="false" outlineLevel="0" collapsed="false">
      <c r="A126" s="2" t="n">
        <v>124.646562542</v>
      </c>
      <c r="B126" s="2" t="n">
        <v>584.219</v>
      </c>
    </row>
    <row r="127" customFormat="false" ht="15.8" hidden="false" customHeight="false" outlineLevel="0" collapsed="false">
      <c r="A127" s="2" t="n">
        <v>212.086907013</v>
      </c>
      <c r="B127" s="2" t="n">
        <v>584.217017767</v>
      </c>
    </row>
    <row r="128" customFormat="false" ht="15.8" hidden="false" customHeight="false" outlineLevel="0" collapsed="false">
      <c r="A128" s="2" t="n">
        <v>201.86935623</v>
      </c>
      <c r="B128" s="2" t="n">
        <v>584.207010158</v>
      </c>
    </row>
    <row r="129" customFormat="false" ht="15.8" hidden="false" customHeight="false" outlineLevel="0" collapsed="false">
      <c r="A129" s="2" t="n">
        <v>215.315590858</v>
      </c>
      <c r="B129" s="2" t="n">
        <v>584.199037013</v>
      </c>
    </row>
    <row r="130" customFormat="false" ht="15.8" hidden="false" customHeight="false" outlineLevel="0" collapsed="false">
      <c r="A130" s="2" t="n">
        <v>126.809792134</v>
      </c>
      <c r="B130" s="2" t="n">
        <v>584.198347951</v>
      </c>
    </row>
    <row r="131" customFormat="false" ht="15.8" hidden="false" customHeight="false" outlineLevel="0" collapsed="false">
      <c r="A131" s="2" t="n">
        <v>200.474872635</v>
      </c>
      <c r="B131" s="2" t="n">
        <v>584.19376302</v>
      </c>
    </row>
    <row r="132" customFormat="false" ht="15.8" hidden="false" customHeight="false" outlineLevel="0" collapsed="false">
      <c r="A132" s="2" t="n">
        <v>182.222832817</v>
      </c>
      <c r="B132" s="2" t="n">
        <v>584.186</v>
      </c>
    </row>
    <row r="133" customFormat="false" ht="15.8" hidden="false" customHeight="false" outlineLevel="0" collapsed="false">
      <c r="A133" s="2" t="n">
        <v>202.778924596</v>
      </c>
      <c r="B133" s="2" t="n">
        <v>584.186</v>
      </c>
    </row>
    <row r="134" customFormat="false" ht="15.8" hidden="false" customHeight="false" outlineLevel="0" collapsed="false">
      <c r="A134" s="2" t="n">
        <v>176.339901575</v>
      </c>
      <c r="B134" s="2" t="n">
        <v>584.184821869</v>
      </c>
    </row>
    <row r="135" customFormat="false" ht="15.8" hidden="false" customHeight="false" outlineLevel="0" collapsed="false">
      <c r="A135" s="2" t="n">
        <v>176.293734627</v>
      </c>
      <c r="B135" s="2" t="n">
        <v>584.184005859</v>
      </c>
    </row>
    <row r="136" customFormat="false" ht="15.8" hidden="false" customHeight="false" outlineLevel="0" collapsed="false">
      <c r="A136" s="2" t="n">
        <v>127.399386039</v>
      </c>
      <c r="B136" s="2" t="n">
        <v>584.182053186</v>
      </c>
    </row>
    <row r="137" customFormat="false" ht="15.8" hidden="false" customHeight="false" outlineLevel="0" collapsed="false">
      <c r="A137" s="2" t="n">
        <v>179.248353856</v>
      </c>
      <c r="B137" s="2" t="n">
        <v>584.182026269</v>
      </c>
    </row>
    <row r="138" customFormat="false" ht="15.8" hidden="false" customHeight="false" outlineLevel="0" collapsed="false">
      <c r="A138" s="2" t="n">
        <v>178.739263684</v>
      </c>
      <c r="B138" s="2" t="n">
        <v>584.176005682</v>
      </c>
    </row>
    <row r="139" customFormat="false" ht="15.8" hidden="false" customHeight="false" outlineLevel="0" collapsed="false">
      <c r="A139" s="2" t="n">
        <v>176.041583627</v>
      </c>
      <c r="B139" s="2" t="n">
        <v>584.160582209</v>
      </c>
    </row>
    <row r="140" customFormat="false" ht="15.8" hidden="false" customHeight="false" outlineLevel="0" collapsed="false">
      <c r="A140" s="2" t="n">
        <v>52.7712131694</v>
      </c>
      <c r="B140" s="2" t="n">
        <v>584.157312416</v>
      </c>
    </row>
    <row r="141" customFormat="false" ht="15.8" hidden="false" customHeight="false" outlineLevel="0" collapsed="false">
      <c r="A141" s="2" t="n">
        <v>207.395316905</v>
      </c>
      <c r="B141" s="2" t="n">
        <v>584.154</v>
      </c>
    </row>
    <row r="142" customFormat="false" ht="15.8" hidden="false" customHeight="false" outlineLevel="0" collapsed="false">
      <c r="A142" s="2" t="n">
        <v>208.364891066</v>
      </c>
      <c r="B142" s="2" t="n">
        <v>584.154</v>
      </c>
    </row>
    <row r="143" customFormat="false" ht="15.8" hidden="false" customHeight="false" outlineLevel="0" collapsed="false">
      <c r="A143" s="2" t="n">
        <v>209.93166608</v>
      </c>
      <c r="B143" s="2" t="n">
        <v>584.154</v>
      </c>
    </row>
    <row r="144" customFormat="false" ht="15.8" hidden="false" customHeight="false" outlineLevel="0" collapsed="false">
      <c r="A144" s="2" t="n">
        <v>207.225466651</v>
      </c>
      <c r="B144" s="2" t="n">
        <v>584.153830093</v>
      </c>
    </row>
    <row r="145" customFormat="false" ht="15.8" hidden="false" customHeight="false" outlineLevel="0" collapsed="false">
      <c r="A145" s="2" t="n">
        <v>209.719141005</v>
      </c>
      <c r="B145" s="2" t="n">
        <v>584.149151961</v>
      </c>
    </row>
    <row r="146" customFormat="false" ht="15.8" hidden="false" customHeight="false" outlineLevel="0" collapsed="false">
      <c r="A146" s="2" t="n">
        <v>181.244520876</v>
      </c>
      <c r="B146" s="2" t="n">
        <v>584.131318307</v>
      </c>
    </row>
    <row r="147" customFormat="false" ht="15.8" hidden="false" customHeight="false" outlineLevel="0" collapsed="false">
      <c r="A147" s="2" t="n">
        <v>162.472662024</v>
      </c>
      <c r="B147" s="2" t="n">
        <v>584.123594572</v>
      </c>
    </row>
    <row r="148" customFormat="false" ht="15.8" hidden="false" customHeight="false" outlineLevel="0" collapsed="false">
      <c r="A148" s="2" t="n">
        <v>159.406828606</v>
      </c>
      <c r="B148" s="2" t="n">
        <v>584.121</v>
      </c>
    </row>
    <row r="149" customFormat="false" ht="15.8" hidden="false" customHeight="false" outlineLevel="0" collapsed="false">
      <c r="A149" s="2" t="n">
        <v>159.698357241</v>
      </c>
      <c r="B149" s="2" t="n">
        <v>584.121</v>
      </c>
    </row>
    <row r="150" customFormat="false" ht="15.8" hidden="false" customHeight="false" outlineLevel="0" collapsed="false">
      <c r="A150" s="2" t="n">
        <v>161.795249382</v>
      </c>
      <c r="B150" s="2" t="n">
        <v>584.121</v>
      </c>
    </row>
    <row r="151" customFormat="false" ht="15.8" hidden="false" customHeight="false" outlineLevel="0" collapsed="false">
      <c r="A151" s="2" t="n">
        <v>164.21147314</v>
      </c>
      <c r="B151" s="2" t="n">
        <v>584.114590287</v>
      </c>
    </row>
    <row r="152" customFormat="false" ht="15.8" hidden="false" customHeight="false" outlineLevel="0" collapsed="false">
      <c r="A152" s="2" t="n">
        <v>129.143018593</v>
      </c>
      <c r="B152" s="2" t="n">
        <v>584.10718128</v>
      </c>
    </row>
    <row r="153" customFormat="false" ht="15.8" hidden="false" customHeight="false" outlineLevel="0" collapsed="false">
      <c r="A153" s="2" t="n">
        <v>166.618708621</v>
      </c>
      <c r="B153" s="2" t="n">
        <v>584.104469634</v>
      </c>
    </row>
    <row r="154" customFormat="false" ht="15.8" hidden="false" customHeight="false" outlineLevel="0" collapsed="false">
      <c r="A154" s="2" t="n">
        <v>157.337188362</v>
      </c>
      <c r="B154" s="2" t="n">
        <v>584.095892149</v>
      </c>
    </row>
    <row r="155" customFormat="false" ht="15.8" hidden="false" customHeight="false" outlineLevel="0" collapsed="false">
      <c r="A155" s="2" t="n">
        <v>157.045386212</v>
      </c>
      <c r="B155" s="2" t="n">
        <v>584.088009075</v>
      </c>
    </row>
    <row r="156" customFormat="false" ht="15.8" hidden="false" customHeight="false" outlineLevel="0" collapsed="false">
      <c r="A156" s="2" t="n">
        <v>154.344475876</v>
      </c>
      <c r="B156" s="2" t="n">
        <v>584.088</v>
      </c>
    </row>
    <row r="157" customFormat="false" ht="15.8" hidden="false" customHeight="false" outlineLevel="0" collapsed="false">
      <c r="A157" s="2" t="n">
        <v>156.940464973</v>
      </c>
      <c r="B157" s="2" t="n">
        <v>584.088</v>
      </c>
    </row>
    <row r="158" customFormat="false" ht="15.8" hidden="false" customHeight="false" outlineLevel="0" collapsed="false">
      <c r="A158" s="2" t="n">
        <v>156.995352583</v>
      </c>
      <c r="B158" s="2" t="n">
        <v>584.088</v>
      </c>
    </row>
    <row r="159" customFormat="false" ht="15.8" hidden="false" customHeight="false" outlineLevel="0" collapsed="false">
      <c r="A159" s="2" t="n">
        <v>130.125401336</v>
      </c>
      <c r="B159" s="2" t="n">
        <v>584.076910046</v>
      </c>
    </row>
    <row r="160" customFormat="false" ht="15.8" hidden="false" customHeight="false" outlineLevel="0" collapsed="false">
      <c r="A160" s="2" t="n">
        <v>173.578274628</v>
      </c>
      <c r="B160" s="2" t="n">
        <v>584.07085424</v>
      </c>
    </row>
    <row r="161" customFormat="false" ht="15.8" hidden="false" customHeight="false" outlineLevel="0" collapsed="false">
      <c r="A161" s="2" t="n">
        <v>165.249400513</v>
      </c>
      <c r="B161" s="2" t="n">
        <v>584.067069175</v>
      </c>
    </row>
    <row r="162" customFormat="false" ht="15.8" hidden="false" customHeight="false" outlineLevel="0" collapsed="false">
      <c r="A162" s="2" t="n">
        <v>169.046515185</v>
      </c>
      <c r="B162" s="2" t="n">
        <v>584.064329068</v>
      </c>
    </row>
    <row r="163" customFormat="false" ht="15.8" hidden="false" customHeight="false" outlineLevel="0" collapsed="false">
      <c r="A163" s="2" t="n">
        <v>173.886382954</v>
      </c>
      <c r="B163" s="2" t="n">
        <v>584.056248314</v>
      </c>
    </row>
    <row r="164" customFormat="false" ht="15.8" hidden="false" customHeight="false" outlineLevel="0" collapsed="false">
      <c r="A164" s="2" t="n">
        <v>168.01492707</v>
      </c>
      <c r="B164" s="2" t="n">
        <v>584.055</v>
      </c>
    </row>
    <row r="165" customFormat="false" ht="15.8" hidden="false" customHeight="false" outlineLevel="0" collapsed="false">
      <c r="A165" s="2" t="n">
        <v>170.813582484</v>
      </c>
      <c r="B165" s="2" t="n">
        <v>584.034930914</v>
      </c>
    </row>
    <row r="166" customFormat="false" ht="15.8" hidden="false" customHeight="false" outlineLevel="0" collapsed="false">
      <c r="A166" s="2" t="n">
        <v>131.539856291</v>
      </c>
      <c r="B166" s="2" t="n">
        <v>584.022</v>
      </c>
    </row>
    <row r="167" customFormat="false" ht="15.8" hidden="false" customHeight="false" outlineLevel="0" collapsed="false">
      <c r="A167" s="2" t="n">
        <v>150.147384203</v>
      </c>
      <c r="B167" s="2" t="n">
        <v>584.016597187</v>
      </c>
    </row>
    <row r="168" customFormat="false" ht="15.8" hidden="false" customHeight="false" outlineLevel="0" collapsed="false">
      <c r="A168" s="2" t="n">
        <v>132.864994651</v>
      </c>
      <c r="B168" s="2" t="n">
        <v>584.000678393</v>
      </c>
    </row>
    <row r="169" customFormat="false" ht="15.8" hidden="false" customHeight="false" outlineLevel="0" collapsed="false">
      <c r="A169" s="2" t="n">
        <v>149.043273575</v>
      </c>
      <c r="B169" s="2" t="n">
        <v>584.00011246</v>
      </c>
    </row>
    <row r="170" customFormat="false" ht="15.8" hidden="false" customHeight="false" outlineLevel="0" collapsed="false">
      <c r="A170" s="2" t="n">
        <v>152.428452578</v>
      </c>
      <c r="B170" s="2" t="n">
        <v>583.997635804</v>
      </c>
    </row>
    <row r="171" customFormat="false" ht="15.8" hidden="false" customHeight="false" outlineLevel="0" collapsed="false">
      <c r="A171" s="2" t="n">
        <v>151.695096682</v>
      </c>
      <c r="B171" s="2" t="n">
        <v>583.99</v>
      </c>
    </row>
    <row r="172" customFormat="false" ht="15.8" hidden="false" customHeight="false" outlineLevel="0" collapsed="false">
      <c r="A172" s="2" t="n">
        <v>171.485737688</v>
      </c>
      <c r="B172" s="2" t="n">
        <v>583.96624049</v>
      </c>
    </row>
    <row r="173" customFormat="false" ht="15.8" hidden="false" customHeight="false" outlineLevel="0" collapsed="false">
      <c r="A173" s="2" t="n">
        <v>133.866878689</v>
      </c>
      <c r="B173" s="2" t="n">
        <v>583.957</v>
      </c>
    </row>
    <row r="174" customFormat="false" ht="15.8" hidden="false" customHeight="false" outlineLevel="0" collapsed="false">
      <c r="A174" s="2" t="n">
        <v>146.39863413</v>
      </c>
      <c r="B174" s="2" t="n">
        <v>583.957</v>
      </c>
    </row>
    <row r="175" customFormat="false" ht="15.8" hidden="false" customHeight="false" outlineLevel="0" collapsed="false">
      <c r="A175" s="2" t="n">
        <v>147.823813695</v>
      </c>
      <c r="B175" s="2" t="n">
        <v>583.947319102</v>
      </c>
    </row>
    <row r="176" customFormat="false" ht="15.8" hidden="false" customHeight="false" outlineLevel="0" collapsed="false">
      <c r="A176" s="2" t="n">
        <v>135.654500156</v>
      </c>
      <c r="B176" s="2" t="n">
        <v>583.926002969</v>
      </c>
    </row>
    <row r="177" customFormat="false" ht="15.8" hidden="false" customHeight="false" outlineLevel="0" collapsed="false">
      <c r="A177" s="2" t="n">
        <v>136.237032251</v>
      </c>
      <c r="B177" s="2" t="n">
        <v>583.924</v>
      </c>
    </row>
    <row r="178" customFormat="false" ht="15.8" hidden="false" customHeight="false" outlineLevel="0" collapsed="false">
      <c r="A178" s="2" t="n">
        <v>145.530023644</v>
      </c>
      <c r="B178" s="2" t="n">
        <v>583.920911341</v>
      </c>
    </row>
    <row r="179" customFormat="false" ht="15.8" hidden="false" customHeight="false" outlineLevel="0" collapsed="false">
      <c r="A179" s="2" t="n">
        <v>138.428722373</v>
      </c>
      <c r="B179" s="2" t="n">
        <v>583.896334034</v>
      </c>
    </row>
    <row r="180" customFormat="false" ht="15.8" hidden="false" customHeight="false" outlineLevel="0" collapsed="false">
      <c r="A180" s="2" t="n">
        <v>139.838993753</v>
      </c>
      <c r="B180" s="2" t="n">
        <v>583.891</v>
      </c>
    </row>
    <row r="181" customFormat="false" ht="15.8" hidden="false" customHeight="false" outlineLevel="0" collapsed="false">
      <c r="A181" s="2" t="n">
        <v>141.112234412</v>
      </c>
      <c r="B181" s="2" t="n">
        <v>583.891</v>
      </c>
    </row>
    <row r="182" customFormat="false" ht="15.8" hidden="false" customHeight="false" outlineLevel="0" collapsed="false">
      <c r="A182" s="2" t="n">
        <v>138.63073733</v>
      </c>
      <c r="B182" s="2" t="n">
        <v>583.890651516</v>
      </c>
    </row>
    <row r="183" customFormat="false" ht="15.8" hidden="false" customHeight="false" outlineLevel="0" collapsed="false">
      <c r="A183" s="2" t="n">
        <v>140.942927048</v>
      </c>
      <c r="B183" s="2" t="n">
        <v>583.886933443</v>
      </c>
    </row>
    <row r="184" customFormat="false" ht="15.8" hidden="false" customHeight="false" outlineLevel="0" collapsed="false">
      <c r="A184" s="2" t="n">
        <v>143.277452981</v>
      </c>
      <c r="B184" s="2" t="n">
        <v>583.84814592</v>
      </c>
    </row>
    <row r="185" customFormat="false" ht="15.8" hidden="false" customHeight="false" outlineLevel="0" collapsed="false">
      <c r="A185" s="2" t="n">
        <v>143.781785427</v>
      </c>
      <c r="B185" s="2" t="n">
        <v>583.828308422</v>
      </c>
    </row>
    <row r="186" customFormat="false" ht="15.8" hidden="false" customHeight="false" outlineLevel="0" collapsed="false">
      <c r="A186" s="2" t="n">
        <v>50.432382423</v>
      </c>
      <c r="B186" s="2" t="n">
        <v>583.694249172</v>
      </c>
    </row>
    <row r="187" customFormat="false" ht="15.8" hidden="false" customHeight="false" outlineLevel="0" collapsed="false">
      <c r="A187" s="2" t="n">
        <v>50.4465692485</v>
      </c>
      <c r="B187" s="2" t="n">
        <v>583.694018778</v>
      </c>
    </row>
    <row r="188" customFormat="false" ht="15.8" hidden="false" customHeight="false" outlineLevel="0" collapsed="false">
      <c r="A188" s="2" t="n">
        <v>50.3448036196</v>
      </c>
      <c r="B188" s="2" t="n">
        <v>583.670607691</v>
      </c>
    </row>
    <row r="189" customFormat="false" ht="15.8" hidden="false" customHeight="false" outlineLevel="0" collapsed="false">
      <c r="A189" s="2" t="n">
        <v>48.1817551407</v>
      </c>
      <c r="B189" s="2" t="n">
        <v>583.367737841</v>
      </c>
    </row>
    <row r="190" customFormat="false" ht="15.8" hidden="false" customHeight="false" outlineLevel="0" collapsed="false">
      <c r="A190" s="2" t="n">
        <v>47.9302740766</v>
      </c>
      <c r="B190" s="2" t="n">
        <v>583.308001185</v>
      </c>
    </row>
    <row r="191" customFormat="false" ht="15.8" hidden="false" customHeight="false" outlineLevel="0" collapsed="false">
      <c r="A191" s="2" t="n">
        <v>45.9783459461</v>
      </c>
      <c r="B191" s="2" t="n">
        <v>583.072680183</v>
      </c>
    </row>
    <row r="192" customFormat="false" ht="15.8" hidden="false" customHeight="false" outlineLevel="0" collapsed="false">
      <c r="A192" s="2" t="n">
        <v>45.4028278837</v>
      </c>
      <c r="B192" s="2" t="n">
        <v>582.997565975</v>
      </c>
    </row>
    <row r="193" customFormat="false" ht="15.8" hidden="false" customHeight="false" outlineLevel="0" collapsed="false">
      <c r="A193" s="2" t="n">
        <v>43.7742183348</v>
      </c>
      <c r="B193" s="2" t="n">
        <v>582.849008141</v>
      </c>
    </row>
    <row r="194" customFormat="false" ht="15.8" hidden="false" customHeight="false" outlineLevel="0" collapsed="false">
      <c r="A194" s="2" t="n">
        <v>42.8935105155</v>
      </c>
      <c r="B194" s="2" t="n">
        <v>582.757627464</v>
      </c>
    </row>
    <row r="195" customFormat="false" ht="15.8" hidden="false" customHeight="false" outlineLevel="0" collapsed="false">
      <c r="A195" s="2" t="n">
        <v>42.0525928754</v>
      </c>
      <c r="B195" s="2" t="n">
        <v>582.71</v>
      </c>
    </row>
    <row r="196" customFormat="false" ht="15.8" hidden="false" customHeight="false" outlineLevel="0" collapsed="false">
      <c r="A196" s="2" t="n">
        <v>41.5706297122</v>
      </c>
      <c r="B196" s="2" t="n">
        <v>582.63376056</v>
      </c>
    </row>
    <row r="197" customFormat="false" ht="15.8" hidden="false" customHeight="false" outlineLevel="0" collapsed="false">
      <c r="A197" s="2" t="n">
        <v>40.4201637946</v>
      </c>
      <c r="B197" s="2" t="n">
        <v>582.405110131</v>
      </c>
    </row>
    <row r="198" customFormat="false" ht="15.8" hidden="false" customHeight="false" outlineLevel="0" collapsed="false">
      <c r="A198" s="2" t="n">
        <v>39.4214449074</v>
      </c>
      <c r="B198" s="2" t="n">
        <v>582.17986345</v>
      </c>
    </row>
    <row r="199" customFormat="false" ht="15.8" hidden="false" customHeight="false" outlineLevel="0" collapsed="false">
      <c r="A199" s="2" t="n">
        <v>37.5264895475</v>
      </c>
      <c r="B199" s="2" t="n">
        <v>581.789519202</v>
      </c>
    </row>
    <row r="200" customFormat="false" ht="15.8" hidden="false" customHeight="false" outlineLevel="0" collapsed="false">
      <c r="A200" s="2" t="n">
        <v>37.9888289341</v>
      </c>
      <c r="B200" s="2" t="n">
        <v>581.768498553</v>
      </c>
    </row>
    <row r="201" customFormat="false" ht="15.8" hidden="false" customHeight="false" outlineLevel="0" collapsed="false">
      <c r="A201" s="2" t="n">
        <v>35.8795062828</v>
      </c>
      <c r="B201" s="2" t="n">
        <v>581.434683633</v>
      </c>
    </row>
    <row r="202" customFormat="false" ht="15.8" hidden="false" customHeight="false" outlineLevel="0" collapsed="false">
      <c r="A202" s="2" t="n">
        <v>35.4896135751</v>
      </c>
      <c r="B202" s="2" t="n">
        <v>581.40819928</v>
      </c>
    </row>
    <row r="203" customFormat="false" ht="15.8" hidden="false" customHeight="false" outlineLevel="0" collapsed="false">
      <c r="A203" s="2" t="n">
        <v>35.0328490234</v>
      </c>
      <c r="B203" s="2" t="n">
        <v>581.308380006</v>
      </c>
    </row>
    <row r="204" customFormat="false" ht="15.8" hidden="false" customHeight="false" outlineLevel="0" collapsed="false">
      <c r="A204" s="2" t="n">
        <v>33.1090640048</v>
      </c>
      <c r="B204" s="2" t="n">
        <v>580.916876411</v>
      </c>
    </row>
    <row r="205" customFormat="false" ht="15.8" hidden="false" customHeight="false" outlineLevel="0" collapsed="false">
      <c r="A205" s="2" t="n">
        <v>32.9992479199</v>
      </c>
      <c r="B205" s="2" t="n">
        <v>580.876777565</v>
      </c>
    </row>
    <row r="206" customFormat="false" ht="15.8" hidden="false" customHeight="false" outlineLevel="0" collapsed="false">
      <c r="A206" s="2" t="n">
        <v>31.5315080647</v>
      </c>
      <c r="B206" s="2" t="n">
        <v>580.645251986</v>
      </c>
    </row>
    <row r="207" customFormat="false" ht="15.8" hidden="false" customHeight="false" outlineLevel="0" collapsed="false">
      <c r="A207" s="2" t="n">
        <v>30.6346714107</v>
      </c>
      <c r="B207" s="2" t="n">
        <v>580.593398588</v>
      </c>
    </row>
    <row r="208" customFormat="false" ht="15.8" hidden="false" customHeight="false" outlineLevel="0" collapsed="false">
      <c r="A208" s="2" t="n">
        <v>28.6009911111</v>
      </c>
      <c r="B208" s="2" t="n">
        <v>580.254679845</v>
      </c>
    </row>
    <row r="209" customFormat="false" ht="15.8" hidden="false" customHeight="false" outlineLevel="0" collapsed="false">
      <c r="A209" s="2" t="n">
        <v>28.1767772049</v>
      </c>
      <c r="B209" s="2" t="n">
        <v>580.203913751</v>
      </c>
    </row>
    <row r="210" customFormat="false" ht="15.8" hidden="false" customHeight="false" outlineLevel="0" collapsed="false">
      <c r="A210" s="2" t="n">
        <v>26.4113287158</v>
      </c>
      <c r="B210" s="2" t="n">
        <v>579.93743371</v>
      </c>
    </row>
    <row r="211" customFormat="false" ht="15.8" hidden="false" customHeight="false" outlineLevel="0" collapsed="false">
      <c r="A211" s="2" t="n">
        <v>25.7115543305</v>
      </c>
      <c r="B211" s="2" t="n">
        <v>579.830760418</v>
      </c>
    </row>
    <row r="212" customFormat="false" ht="15.8" hidden="false" customHeight="false" outlineLevel="0" collapsed="false">
      <c r="A212" s="2" t="n">
        <v>24.2704267548</v>
      </c>
      <c r="B212" s="2" t="n">
        <v>579.619576675</v>
      </c>
    </row>
    <row r="213" customFormat="false" ht="15.8" hidden="false" customHeight="false" outlineLevel="0" collapsed="false">
      <c r="A213" s="2" t="n">
        <v>23.2461497375</v>
      </c>
      <c r="B213" s="2" t="n">
        <v>579.616324372</v>
      </c>
    </row>
    <row r="214" customFormat="false" ht="15.8" hidden="false" customHeight="false" outlineLevel="0" collapsed="false">
      <c r="A214" s="2" t="n">
        <v>21.1520314231</v>
      </c>
      <c r="B214" s="2" t="n">
        <v>579.431271255</v>
      </c>
    </row>
    <row r="215" customFormat="false" ht="15.8" hidden="false" customHeight="false" outlineLevel="0" collapsed="false">
      <c r="A215" s="2" t="n">
        <v>18.2929996882</v>
      </c>
      <c r="B215" s="2" t="n">
        <v>579.17763044</v>
      </c>
    </row>
    <row r="216" customFormat="false" ht="15.8" hidden="false" customHeight="false" outlineLevel="0" collapsed="false">
      <c r="A216" s="2" t="n">
        <v>17.758082854</v>
      </c>
      <c r="B216" s="2" t="n">
        <v>579.048122692</v>
      </c>
    </row>
    <row r="217" customFormat="false" ht="15.8" hidden="false" customHeight="false" outlineLevel="0" collapsed="false">
      <c r="A217" s="2" t="n">
        <v>15.9298990157</v>
      </c>
      <c r="B217" s="2" t="n">
        <v>578.771912087</v>
      </c>
    </row>
    <row r="218" customFormat="false" ht="15.8" hidden="false" customHeight="false" outlineLevel="0" collapsed="false">
      <c r="A218" s="2" t="n">
        <v>15.3065801509</v>
      </c>
      <c r="B218" s="2" t="n">
        <v>578.689813281</v>
      </c>
    </row>
    <row r="219" customFormat="false" ht="15.8" hidden="false" customHeight="false" outlineLevel="0" collapsed="false">
      <c r="A219" s="2" t="n">
        <v>14.8703155424</v>
      </c>
      <c r="B219" s="2" t="n">
        <v>578.675667807</v>
      </c>
    </row>
    <row r="220" customFormat="false" ht="15.8" hidden="false" customHeight="false" outlineLevel="0" collapsed="false">
      <c r="A220" s="2" t="n">
        <v>14.6498949623</v>
      </c>
      <c r="B220" s="2" t="n">
        <v>578.632440101</v>
      </c>
    </row>
    <row r="221" customFormat="false" ht="15.8" hidden="false" customHeight="false" outlineLevel="0" collapsed="false">
      <c r="A221" s="2" t="n">
        <v>13.4807246436</v>
      </c>
      <c r="B221" s="2" t="n">
        <v>578.445</v>
      </c>
    </row>
    <row r="222" customFormat="false" ht="15.8" hidden="false" customHeight="false" outlineLevel="0" collapsed="false">
      <c r="A222" s="2" t="n">
        <v>13.4632529121</v>
      </c>
      <c r="B222" s="2" t="n">
        <v>578.440396392</v>
      </c>
    </row>
    <row r="223" customFormat="false" ht="15.8" hidden="false" customHeight="false" outlineLevel="0" collapsed="false">
      <c r="A223" s="2" t="n">
        <v>10.3053417653</v>
      </c>
      <c r="B223" s="2" t="n">
        <v>578.084131134</v>
      </c>
    </row>
    <row r="224" customFormat="false" ht="15.8" hidden="false" customHeight="false" outlineLevel="0" collapsed="false">
      <c r="A224" s="2" t="n">
        <v>10.2062358754</v>
      </c>
      <c r="B224" s="2" t="n">
        <v>578.067278667</v>
      </c>
    </row>
    <row r="225" customFormat="false" ht="15.8" hidden="false" customHeight="false" outlineLevel="0" collapsed="false">
      <c r="A225" s="2" t="n">
        <v>8.00935218503</v>
      </c>
      <c r="B225" s="2" t="n">
        <v>577.854000146</v>
      </c>
    </row>
    <row r="226" customFormat="false" ht="15.8" hidden="false" customHeight="false" outlineLevel="0" collapsed="false">
      <c r="A226" s="2" t="n">
        <v>8.00462218217</v>
      </c>
      <c r="B226" s="2" t="n">
        <v>577.853605973</v>
      </c>
    </row>
    <row r="227" customFormat="false" ht="15.8" hidden="false" customHeight="false" outlineLevel="0" collapsed="false">
      <c r="A227" s="2" t="n">
        <v>7.99914122739</v>
      </c>
      <c r="B227" s="2" t="n">
        <v>577.852629704</v>
      </c>
    </row>
    <row r="228" customFormat="false" ht="15.8" hidden="false" customHeight="false" outlineLevel="0" collapsed="false">
      <c r="A228" s="2" t="n">
        <v>7.84030339378</v>
      </c>
      <c r="B228" s="2" t="n">
        <v>577.821743177</v>
      </c>
    </row>
    <row r="229" customFormat="false" ht="15.8" hidden="false" customHeight="false" outlineLevel="0" collapsed="false">
      <c r="A229" s="2" t="n">
        <v>5.74146835717</v>
      </c>
      <c r="B229" s="2" t="n">
        <v>577.637065231</v>
      </c>
    </row>
    <row r="230" customFormat="false" ht="15.8" hidden="false" customHeight="false" outlineLevel="0" collapsed="false">
      <c r="A230" s="2" t="n">
        <v>5.62376561947</v>
      </c>
      <c r="B230" s="2" t="n">
        <v>577.594823766</v>
      </c>
    </row>
    <row r="231" customFormat="false" ht="15.8" hidden="false" customHeight="false" outlineLevel="0" collapsed="false">
      <c r="A231" s="2" t="n">
        <v>1.1832005784</v>
      </c>
      <c r="B231" s="2" t="n">
        <v>577.462359479</v>
      </c>
    </row>
    <row r="232" customFormat="false" ht="15.8" hidden="false" customHeight="false" outlineLevel="0" collapsed="false">
      <c r="A232" s="2" t="n">
        <v>1.73068815015</v>
      </c>
      <c r="B232" s="2" t="n">
        <v>577.415915943</v>
      </c>
    </row>
    <row r="233" customFormat="false" ht="15.8" hidden="false" customHeight="false" outlineLevel="0" collapsed="false">
      <c r="A233" s="2" t="n">
        <v>1.28871539471</v>
      </c>
      <c r="B233" s="2" t="n">
        <v>577.391946901</v>
      </c>
    </row>
    <row r="234" customFormat="false" ht="15.8" hidden="false" customHeight="false" outlineLevel="0" collapsed="false">
      <c r="A234" s="2" t="n">
        <v>0</v>
      </c>
      <c r="B234" s="2" t="n">
        <v>577.367735541</v>
      </c>
    </row>
    <row r="235" customFormat="false" ht="15.8" hidden="false" customHeight="false" outlineLevel="0" collapsed="false">
      <c r="A235" s="2" t="n">
        <v>3.56370914572</v>
      </c>
      <c r="B235" s="2" t="n">
        <v>577.297197958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