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40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3-4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<sst xmlns="http://schemas.openxmlformats.org/spreadsheetml/2006/main" count="2" uniqueCount="2">
  <si>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X</t>
  </si>
  <si>
    <t xml:space="preserve">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</si>
</sst>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E3E3E3"/>
        <bgColor rgb="FFDDDDDD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26" borderId="1" applyFont="true" applyBorder="true" applyAlignment="false" applyProtection="false"/>
    <xf numFmtId="164" fontId="17" fillId="27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26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3E3E3"/>
      <rgbColor rgb="FFCCFFCC"/>
      <rgbColor rgb="FFDDDDDD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Profile 3-4 2012</a:t>
            </a:r>
          </a:p>
        </c:rich>
      </c:tx>
      <c:layout>
        <c:manualLayout>
          <c:xMode val="edge"/>
          <c:yMode val="edge"/>
          <c:x val="0.331383867537597"/>
          <c:y val="0.041355256601893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0294698465745"/>
          <c:y val="0.165296462381664"/>
          <c:w val="0.897766975543065"/>
          <c:h val="0.743771798704534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3-4'!$A$2:$A$220</c:f>
              <c:numCache>
                <c:formatCode>General</c:formatCode>
                <c:ptCount val="219"/>
                <c:pt idx="0">
                  <c:v>250.012438883</c:v>
                </c:pt>
                <c:pt idx="1">
                  <c:v>258.132596605</c:v>
                </c:pt>
                <c:pt idx="2">
                  <c:v>256.612051805</c:v>
                </c:pt>
                <c:pt idx="3">
                  <c:v>252.933992189</c:v>
                </c:pt>
                <c:pt idx="4">
                  <c:v>247.004710004</c:v>
                </c:pt>
                <c:pt idx="5">
                  <c:v>253.846525488</c:v>
                </c:pt>
                <c:pt idx="6">
                  <c:v>246.204703449</c:v>
                </c:pt>
                <c:pt idx="7">
                  <c:v>258.881614175</c:v>
                </c:pt>
                <c:pt idx="8">
                  <c:v>258.973694152</c:v>
                </c:pt>
                <c:pt idx="9">
                  <c:v>257.417345487</c:v>
                </c:pt>
                <c:pt idx="10">
                  <c:v>245.362411562</c:v>
                </c:pt>
                <c:pt idx="11">
                  <c:v>255.415116675</c:v>
                </c:pt>
                <c:pt idx="12">
                  <c:v>249.90582669</c:v>
                </c:pt>
                <c:pt idx="13">
                  <c:v>248.764122533</c:v>
                </c:pt>
                <c:pt idx="14">
                  <c:v>251.994004412</c:v>
                </c:pt>
                <c:pt idx="15">
                  <c:v>249.063610444</c:v>
                </c:pt>
                <c:pt idx="16">
                  <c:v>247.998213253</c:v>
                </c:pt>
                <c:pt idx="17">
                  <c:v>260.674195789</c:v>
                </c:pt>
                <c:pt idx="18">
                  <c:v>243.931238542</c:v>
                </c:pt>
                <c:pt idx="19">
                  <c:v>260.930432446</c:v>
                </c:pt>
                <c:pt idx="20">
                  <c:v>240.837035969</c:v>
                </c:pt>
                <c:pt idx="21">
                  <c:v>239.962598605</c:v>
                </c:pt>
                <c:pt idx="22">
                  <c:v>241.963035184</c:v>
                </c:pt>
                <c:pt idx="23">
                  <c:v>239.350391402</c:v>
                </c:pt>
                <c:pt idx="24">
                  <c:v>237.117969294</c:v>
                </c:pt>
                <c:pt idx="25">
                  <c:v>237.069148956</c:v>
                </c:pt>
                <c:pt idx="26">
                  <c:v>237.132198445</c:v>
                </c:pt>
                <c:pt idx="27">
                  <c:v>237.113091337</c:v>
                </c:pt>
                <c:pt idx="28">
                  <c:v>238.887873978</c:v>
                </c:pt>
                <c:pt idx="29">
                  <c:v>234.656097722</c:v>
                </c:pt>
                <c:pt idx="30">
                  <c:v>235.148883194</c:v>
                </c:pt>
                <c:pt idx="31">
                  <c:v>231.616157587</c:v>
                </c:pt>
                <c:pt idx="32">
                  <c:v>231.475072406</c:v>
                </c:pt>
                <c:pt idx="33">
                  <c:v>230.350550178</c:v>
                </c:pt>
                <c:pt idx="34">
                  <c:v>228.391499196</c:v>
                </c:pt>
                <c:pt idx="35">
                  <c:v>228.127771699</c:v>
                </c:pt>
                <c:pt idx="36">
                  <c:v>227.904330537</c:v>
                </c:pt>
                <c:pt idx="37">
                  <c:v>224.715610993</c:v>
                </c:pt>
                <c:pt idx="38">
                  <c:v>223.969887956</c:v>
                </c:pt>
                <c:pt idx="39">
                  <c:v>221.203617463</c:v>
                </c:pt>
                <c:pt idx="40">
                  <c:v>219.965803825</c:v>
                </c:pt>
                <c:pt idx="41">
                  <c:v>217.603820358</c:v>
                </c:pt>
                <c:pt idx="42">
                  <c:v>215.938446779</c:v>
                </c:pt>
                <c:pt idx="43">
                  <c:v>213.938694282</c:v>
                </c:pt>
                <c:pt idx="44">
                  <c:v>212.124905873</c:v>
                </c:pt>
                <c:pt idx="45">
                  <c:v>211.540996832</c:v>
                </c:pt>
                <c:pt idx="46">
                  <c:v>211.033481863</c:v>
                </c:pt>
                <c:pt idx="47">
                  <c:v>209.633737503</c:v>
                </c:pt>
                <c:pt idx="48">
                  <c:v>209.288157213</c:v>
                </c:pt>
                <c:pt idx="49">
                  <c:v>209.187532959</c:v>
                </c:pt>
                <c:pt idx="50">
                  <c:v>208.222292076</c:v>
                </c:pt>
                <c:pt idx="51">
                  <c:v>207.150115257</c:v>
                </c:pt>
                <c:pt idx="52">
                  <c:v>205.450260197</c:v>
                </c:pt>
                <c:pt idx="53">
                  <c:v>204.773578241</c:v>
                </c:pt>
                <c:pt idx="54">
                  <c:v>204.546847087</c:v>
                </c:pt>
                <c:pt idx="55">
                  <c:v>202.920445592</c:v>
                </c:pt>
                <c:pt idx="56">
                  <c:v>201.95274968</c:v>
                </c:pt>
                <c:pt idx="57">
                  <c:v>200.199477258</c:v>
                </c:pt>
                <c:pt idx="58">
                  <c:v>199.172733603</c:v>
                </c:pt>
                <c:pt idx="59">
                  <c:v>199.614419644</c:v>
                </c:pt>
                <c:pt idx="60">
                  <c:v>198.314964906</c:v>
                </c:pt>
                <c:pt idx="61">
                  <c:v>197.48556545</c:v>
                </c:pt>
                <c:pt idx="62">
                  <c:v>196.117404464</c:v>
                </c:pt>
                <c:pt idx="63">
                  <c:v>195.341446127</c:v>
                </c:pt>
                <c:pt idx="64">
                  <c:v>192.603959491</c:v>
                </c:pt>
                <c:pt idx="65">
                  <c:v>193.551338671</c:v>
                </c:pt>
                <c:pt idx="66">
                  <c:v>191.887854959</c:v>
                </c:pt>
                <c:pt idx="67">
                  <c:v>190.527623124</c:v>
                </c:pt>
                <c:pt idx="68">
                  <c:v>186.885714063</c:v>
                </c:pt>
                <c:pt idx="69">
                  <c:v>185.899994044</c:v>
                </c:pt>
                <c:pt idx="70">
                  <c:v>185.255143424</c:v>
                </c:pt>
                <c:pt idx="71">
                  <c:v>182.435783407</c:v>
                </c:pt>
                <c:pt idx="72">
                  <c:v>179.753218359</c:v>
                </c:pt>
                <c:pt idx="73">
                  <c:v>178.00716683</c:v>
                </c:pt>
                <c:pt idx="74">
                  <c:v>176.177612735</c:v>
                </c:pt>
                <c:pt idx="75">
                  <c:v>174.127628515</c:v>
                </c:pt>
                <c:pt idx="76">
                  <c:v>173.014616458</c:v>
                </c:pt>
                <c:pt idx="77">
                  <c:v>170.366193833</c:v>
                </c:pt>
                <c:pt idx="78">
                  <c:v>172.119541019</c:v>
                </c:pt>
                <c:pt idx="79">
                  <c:v>168.972526811</c:v>
                </c:pt>
                <c:pt idx="80">
                  <c:v>167.509354677</c:v>
                </c:pt>
                <c:pt idx="81">
                  <c:v>163.682118408</c:v>
                </c:pt>
                <c:pt idx="82">
                  <c:v>163.12211251</c:v>
                </c:pt>
                <c:pt idx="83">
                  <c:v>162.880566385</c:v>
                </c:pt>
                <c:pt idx="84">
                  <c:v>162.073946305</c:v>
                </c:pt>
                <c:pt idx="85">
                  <c:v>159.406147264</c:v>
                </c:pt>
                <c:pt idx="86">
                  <c:v>160.650542143</c:v>
                </c:pt>
                <c:pt idx="87">
                  <c:v>156.697218297</c:v>
                </c:pt>
                <c:pt idx="88">
                  <c:v>151.285213466</c:v>
                </c:pt>
                <c:pt idx="89">
                  <c:v>153.81597111</c:v>
                </c:pt>
                <c:pt idx="90">
                  <c:v>157.926291182</c:v>
                </c:pt>
                <c:pt idx="91">
                  <c:v>147.116577973</c:v>
                </c:pt>
                <c:pt idx="92">
                  <c:v>152.270272548</c:v>
                </c:pt>
                <c:pt idx="93">
                  <c:v>146.371427367</c:v>
                </c:pt>
                <c:pt idx="94">
                  <c:v>148.580249476</c:v>
                </c:pt>
                <c:pt idx="95">
                  <c:v>155.236248609</c:v>
                </c:pt>
                <c:pt idx="96">
                  <c:v>149.917137103</c:v>
                </c:pt>
                <c:pt idx="97">
                  <c:v>154.013172169</c:v>
                </c:pt>
                <c:pt idx="98">
                  <c:v>144.37623855</c:v>
                </c:pt>
                <c:pt idx="99">
                  <c:v>143.296886587</c:v>
                </c:pt>
                <c:pt idx="100">
                  <c:v>144.122201841</c:v>
                </c:pt>
                <c:pt idx="101">
                  <c:v>140.600727742</c:v>
                </c:pt>
                <c:pt idx="102">
                  <c:v>141.817907297</c:v>
                </c:pt>
                <c:pt idx="103">
                  <c:v>139.161759375</c:v>
                </c:pt>
                <c:pt idx="104">
                  <c:v>138.044635244</c:v>
                </c:pt>
                <c:pt idx="105">
                  <c:v>136.629439165</c:v>
                </c:pt>
                <c:pt idx="106">
                  <c:v>135.392698011</c:v>
                </c:pt>
                <c:pt idx="107">
                  <c:v>132.764493983</c:v>
                </c:pt>
                <c:pt idx="108">
                  <c:v>130.052316729</c:v>
                </c:pt>
                <c:pt idx="109">
                  <c:v>131.293083457</c:v>
                </c:pt>
                <c:pt idx="110">
                  <c:v>133.965323088</c:v>
                </c:pt>
                <c:pt idx="111">
                  <c:v>87.4230156179</c:v>
                </c:pt>
                <c:pt idx="112">
                  <c:v>85.8798801221</c:v>
                </c:pt>
                <c:pt idx="113">
                  <c:v>95.4073768597</c:v>
                </c:pt>
                <c:pt idx="114">
                  <c:v>93.8657117113</c:v>
                </c:pt>
                <c:pt idx="115">
                  <c:v>84.7997379617</c:v>
                </c:pt>
                <c:pt idx="116">
                  <c:v>128.636788066</c:v>
                </c:pt>
                <c:pt idx="117">
                  <c:v>88.5821148493</c:v>
                </c:pt>
                <c:pt idx="118">
                  <c:v>116.720554535</c:v>
                </c:pt>
                <c:pt idx="119">
                  <c:v>90.1322134562</c:v>
                </c:pt>
                <c:pt idx="120">
                  <c:v>91.262317375</c:v>
                </c:pt>
                <c:pt idx="121">
                  <c:v>115.225167171</c:v>
                </c:pt>
                <c:pt idx="122">
                  <c:v>119.387417371</c:v>
                </c:pt>
                <c:pt idx="123">
                  <c:v>117.928831834</c:v>
                </c:pt>
                <c:pt idx="124">
                  <c:v>92.7582773532</c:v>
                </c:pt>
                <c:pt idx="125">
                  <c:v>114.036016594</c:v>
                </c:pt>
                <c:pt idx="126">
                  <c:v>122.07104396</c:v>
                </c:pt>
                <c:pt idx="127">
                  <c:v>112.578621062</c:v>
                </c:pt>
                <c:pt idx="128">
                  <c:v>127.448303483</c:v>
                </c:pt>
                <c:pt idx="129">
                  <c:v>123.307988466</c:v>
                </c:pt>
                <c:pt idx="130">
                  <c:v>96.6082985105</c:v>
                </c:pt>
                <c:pt idx="131">
                  <c:v>120.594062832</c:v>
                </c:pt>
                <c:pt idx="132">
                  <c:v>83.3485580466</c:v>
                </c:pt>
                <c:pt idx="133">
                  <c:v>124.781159766</c:v>
                </c:pt>
                <c:pt idx="134">
                  <c:v>126.008291432</c:v>
                </c:pt>
                <c:pt idx="135">
                  <c:v>57.0222615384</c:v>
                </c:pt>
                <c:pt idx="136">
                  <c:v>82.2312459233</c:v>
                </c:pt>
                <c:pt idx="137">
                  <c:v>55.171006471</c:v>
                </c:pt>
                <c:pt idx="138">
                  <c:v>58.4675829526</c:v>
                </c:pt>
                <c:pt idx="139">
                  <c:v>60.1308684226</c:v>
                </c:pt>
                <c:pt idx="140">
                  <c:v>111.417905584</c:v>
                </c:pt>
                <c:pt idx="141">
                  <c:v>98.0973560615</c:v>
                </c:pt>
                <c:pt idx="142">
                  <c:v>109.963619118</c:v>
                </c:pt>
                <c:pt idx="143">
                  <c:v>64.9164208432</c:v>
                </c:pt>
                <c:pt idx="144">
                  <c:v>62.2894941894</c:v>
                </c:pt>
                <c:pt idx="145">
                  <c:v>107.274255791</c:v>
                </c:pt>
                <c:pt idx="146">
                  <c:v>63.8401248976</c:v>
                </c:pt>
                <c:pt idx="147">
                  <c:v>66.4875046804</c:v>
                </c:pt>
                <c:pt idx="148">
                  <c:v>108.763840297</c:v>
                </c:pt>
                <c:pt idx="149">
                  <c:v>53.4123910696</c:v>
                </c:pt>
                <c:pt idx="150">
                  <c:v>79.6047896463</c:v>
                </c:pt>
                <c:pt idx="151">
                  <c:v>67.5646896393</c:v>
                </c:pt>
                <c:pt idx="152">
                  <c:v>54.8280924921</c:v>
                </c:pt>
                <c:pt idx="153">
                  <c:v>61.2308998055</c:v>
                </c:pt>
                <c:pt idx="154">
                  <c:v>56.0052921538</c:v>
                </c:pt>
                <c:pt idx="155">
                  <c:v>80.7353724403</c:v>
                </c:pt>
                <c:pt idx="156">
                  <c:v>104.623374967</c:v>
                </c:pt>
                <c:pt idx="157">
                  <c:v>99.2834590909</c:v>
                </c:pt>
                <c:pt idx="158">
                  <c:v>102.001034468</c:v>
                </c:pt>
                <c:pt idx="159">
                  <c:v>103.460474983</c:v>
                </c:pt>
                <c:pt idx="160">
                  <c:v>106.103249054</c:v>
                </c:pt>
                <c:pt idx="161">
                  <c:v>100.809457987</c:v>
                </c:pt>
                <c:pt idx="162">
                  <c:v>69.1291446561</c:v>
                </c:pt>
                <c:pt idx="163">
                  <c:v>70.244001697</c:v>
                </c:pt>
                <c:pt idx="164">
                  <c:v>48.3560981594</c:v>
                </c:pt>
                <c:pt idx="165">
                  <c:v>74.4135773324</c:v>
                </c:pt>
                <c:pt idx="166">
                  <c:v>75.5595066105</c:v>
                </c:pt>
                <c:pt idx="167">
                  <c:v>71.7874330419</c:v>
                </c:pt>
                <c:pt idx="168">
                  <c:v>78.1635813453</c:v>
                </c:pt>
                <c:pt idx="169">
                  <c:v>77.1105937192</c:v>
                </c:pt>
                <c:pt idx="170">
                  <c:v>47.2017910657</c:v>
                </c:pt>
                <c:pt idx="171">
                  <c:v>72.8934600866</c:v>
                </c:pt>
                <c:pt idx="172">
                  <c:v>45.5786382361</c:v>
                </c:pt>
                <c:pt idx="173">
                  <c:v>52.4084210284</c:v>
                </c:pt>
                <c:pt idx="174">
                  <c:v>49.3784048205</c:v>
                </c:pt>
                <c:pt idx="175">
                  <c:v>43.1767764138</c:v>
                </c:pt>
                <c:pt idx="176">
                  <c:v>43.5221265961</c:v>
                </c:pt>
                <c:pt idx="177">
                  <c:v>50.8105614854</c:v>
                </c:pt>
                <c:pt idx="178">
                  <c:v>41.8243710295</c:v>
                </c:pt>
                <c:pt idx="179">
                  <c:v>40.8640299835</c:v>
                </c:pt>
                <c:pt idx="180">
                  <c:v>39.7932475377</c:v>
                </c:pt>
                <c:pt idx="181">
                  <c:v>36.9124575436</c:v>
                </c:pt>
                <c:pt idx="182">
                  <c:v>35.793599488</c:v>
                </c:pt>
                <c:pt idx="183">
                  <c:v>34.4904893072</c:v>
                </c:pt>
                <c:pt idx="184">
                  <c:v>33.4023036897</c:v>
                </c:pt>
                <c:pt idx="185">
                  <c:v>30.4876616507</c:v>
                </c:pt>
                <c:pt idx="186">
                  <c:v>29.7082914587</c:v>
                </c:pt>
                <c:pt idx="187">
                  <c:v>29.8988025489</c:v>
                </c:pt>
                <c:pt idx="188">
                  <c:v>29.5367609814</c:v>
                </c:pt>
                <c:pt idx="189">
                  <c:v>27.5712603185</c:v>
                </c:pt>
                <c:pt idx="190">
                  <c:v>27.0680140854</c:v>
                </c:pt>
                <c:pt idx="191">
                  <c:v>26.1262177873</c:v>
                </c:pt>
                <c:pt idx="192">
                  <c:v>24.8110733444</c:v>
                </c:pt>
                <c:pt idx="193">
                  <c:v>23.6188329316</c:v>
                </c:pt>
                <c:pt idx="194">
                  <c:v>22.3626839444</c:v>
                </c:pt>
                <c:pt idx="195">
                  <c:v>21.19383126</c:v>
                </c:pt>
                <c:pt idx="196">
                  <c:v>19.9818418606</c:v>
                </c:pt>
                <c:pt idx="197">
                  <c:v>18.8103919092</c:v>
                </c:pt>
                <c:pt idx="198">
                  <c:v>17.5873948051</c:v>
                </c:pt>
                <c:pt idx="199">
                  <c:v>16.3587808762</c:v>
                </c:pt>
                <c:pt idx="200">
                  <c:v>15.0430846675</c:v>
                </c:pt>
                <c:pt idx="201">
                  <c:v>14.1031333464</c:v>
                </c:pt>
                <c:pt idx="202">
                  <c:v>13.8940710141</c:v>
                </c:pt>
                <c:pt idx="203">
                  <c:v>12.6907420261</c:v>
                </c:pt>
                <c:pt idx="204">
                  <c:v>11.4427659095</c:v>
                </c:pt>
                <c:pt idx="205">
                  <c:v>10.2541953717</c:v>
                </c:pt>
                <c:pt idx="206">
                  <c:v>8.9358433729</c:v>
                </c:pt>
                <c:pt idx="207">
                  <c:v>7.70976564157</c:v>
                </c:pt>
                <c:pt idx="208">
                  <c:v>7.30755806982</c:v>
                </c:pt>
                <c:pt idx="209">
                  <c:v>5.56598963115</c:v>
                </c:pt>
                <c:pt idx="210">
                  <c:v>6.38834928373</c:v>
                </c:pt>
                <c:pt idx="211">
                  <c:v>5.04284182466</c:v>
                </c:pt>
                <c:pt idx="212">
                  <c:v>3.33872893951</c:v>
                </c:pt>
                <c:pt idx="213">
                  <c:v>2.72812359336</c:v>
                </c:pt>
                <c:pt idx="214">
                  <c:v>1.1694789064</c:v>
                </c:pt>
                <c:pt idx="215">
                  <c:v>0.336846694645</c:v>
                </c:pt>
                <c:pt idx="216">
                  <c:v>0.0462944592871</c:v>
                </c:pt>
                <c:pt idx="217">
                  <c:v>0.000598525904624</c:v>
                </c:pt>
                <c:pt idx="218">
                  <c:v>0</c:v>
                </c:pt>
              </c:numCache>
            </c:numRef>
          </c:xVal>
          <c:yVal>
            <c:numRef>
              <c:f>'profile 3-4'!$B$2:$B$220</c:f>
              <c:numCache>
                <c:formatCode>General</c:formatCode>
                <c:ptCount val="219"/>
                <c:pt idx="0">
                  <c:v>605.120794581</c:v>
                </c:pt>
                <c:pt idx="1">
                  <c:v>605.099647545</c:v>
                </c:pt>
                <c:pt idx="2">
                  <c:v>605.085801876</c:v>
                </c:pt>
                <c:pt idx="3">
                  <c:v>605.074882203</c:v>
                </c:pt>
                <c:pt idx="4">
                  <c:v>605.069345212</c:v>
                </c:pt>
                <c:pt idx="5">
                  <c:v>605.067469398</c:v>
                </c:pt>
                <c:pt idx="6">
                  <c:v>605.066991769</c:v>
                </c:pt>
                <c:pt idx="7">
                  <c:v>605.050691967</c:v>
                </c:pt>
                <c:pt idx="8">
                  <c:v>605.040295363</c:v>
                </c:pt>
                <c:pt idx="9">
                  <c:v>605.025991627</c:v>
                </c:pt>
                <c:pt idx="10">
                  <c:v>604.992394396</c:v>
                </c:pt>
                <c:pt idx="11">
                  <c:v>604.991809626</c:v>
                </c:pt>
                <c:pt idx="12">
                  <c:v>604.927331287</c:v>
                </c:pt>
                <c:pt idx="13">
                  <c:v>604.922301266</c:v>
                </c:pt>
                <c:pt idx="14">
                  <c:v>604.921169877</c:v>
                </c:pt>
                <c:pt idx="15">
                  <c:v>604.915090252</c:v>
                </c:pt>
                <c:pt idx="16">
                  <c:v>604.894534602</c:v>
                </c:pt>
                <c:pt idx="17">
                  <c:v>604.884445641</c:v>
                </c:pt>
                <c:pt idx="18">
                  <c:v>604.811702213</c:v>
                </c:pt>
                <c:pt idx="19">
                  <c:v>604.734815292</c:v>
                </c:pt>
                <c:pt idx="20">
                  <c:v>604.624625851</c:v>
                </c:pt>
                <c:pt idx="21">
                  <c:v>604.55054187</c:v>
                </c:pt>
                <c:pt idx="22">
                  <c:v>604.522792139</c:v>
                </c:pt>
                <c:pt idx="23">
                  <c:v>604.46546317</c:v>
                </c:pt>
                <c:pt idx="24">
                  <c:v>604.46199715</c:v>
                </c:pt>
                <c:pt idx="25">
                  <c:v>604.461843141</c:v>
                </c:pt>
                <c:pt idx="26">
                  <c:v>604.45936093</c:v>
                </c:pt>
                <c:pt idx="27">
                  <c:v>604.458490916</c:v>
                </c:pt>
                <c:pt idx="28">
                  <c:v>604.436680347</c:v>
                </c:pt>
                <c:pt idx="29">
                  <c:v>604.185115484</c:v>
                </c:pt>
                <c:pt idx="30">
                  <c:v>604.145003886</c:v>
                </c:pt>
                <c:pt idx="31">
                  <c:v>603.839975438</c:v>
                </c:pt>
                <c:pt idx="32">
                  <c:v>603.839107506</c:v>
                </c:pt>
                <c:pt idx="33">
                  <c:v>603.785229175</c:v>
                </c:pt>
                <c:pt idx="34">
                  <c:v>603.351076888</c:v>
                </c:pt>
                <c:pt idx="35">
                  <c:v>603.345452795</c:v>
                </c:pt>
                <c:pt idx="36">
                  <c:v>603.250461234</c:v>
                </c:pt>
                <c:pt idx="37">
                  <c:v>602.718265845</c:v>
                </c:pt>
                <c:pt idx="38">
                  <c:v>602.685623371</c:v>
                </c:pt>
                <c:pt idx="39">
                  <c:v>601.983781022</c:v>
                </c:pt>
                <c:pt idx="40">
                  <c:v>601.479483137</c:v>
                </c:pt>
                <c:pt idx="41">
                  <c:v>601.208865471</c:v>
                </c:pt>
                <c:pt idx="42">
                  <c:v>600.498623428</c:v>
                </c:pt>
                <c:pt idx="43">
                  <c:v>600.173347793</c:v>
                </c:pt>
                <c:pt idx="44">
                  <c:v>599.250862294</c:v>
                </c:pt>
                <c:pt idx="45">
                  <c:v>599.133521427</c:v>
                </c:pt>
                <c:pt idx="46">
                  <c:v>599.129433759</c:v>
                </c:pt>
                <c:pt idx="47">
                  <c:v>598.224157339</c:v>
                </c:pt>
                <c:pt idx="48">
                  <c:v>598.196</c:v>
                </c:pt>
                <c:pt idx="49">
                  <c:v>598.185613456</c:v>
                </c:pt>
                <c:pt idx="50">
                  <c:v>597.751430223</c:v>
                </c:pt>
                <c:pt idx="51">
                  <c:v>597.040261597</c:v>
                </c:pt>
                <c:pt idx="52">
                  <c:v>596.450546823</c:v>
                </c:pt>
                <c:pt idx="53">
                  <c:v>596.017802852</c:v>
                </c:pt>
                <c:pt idx="54">
                  <c:v>595.923963791</c:v>
                </c:pt>
                <c:pt idx="55">
                  <c:v>594.800824241</c:v>
                </c:pt>
                <c:pt idx="56">
                  <c:v>594.347644457</c:v>
                </c:pt>
                <c:pt idx="57">
                  <c:v>593.770328249</c:v>
                </c:pt>
                <c:pt idx="58">
                  <c:v>593.513518382</c:v>
                </c:pt>
                <c:pt idx="59">
                  <c:v>593.503761499</c:v>
                </c:pt>
                <c:pt idx="60">
                  <c:v>592.99264077</c:v>
                </c:pt>
                <c:pt idx="61">
                  <c:v>592.575056593</c:v>
                </c:pt>
                <c:pt idx="62">
                  <c:v>591.847747435</c:v>
                </c:pt>
                <c:pt idx="63">
                  <c:v>591.67207862</c:v>
                </c:pt>
                <c:pt idx="64">
                  <c:v>590.951351779</c:v>
                </c:pt>
                <c:pt idx="65">
                  <c:v>590.87647454</c:v>
                </c:pt>
                <c:pt idx="66">
                  <c:v>590.404312112</c:v>
                </c:pt>
                <c:pt idx="67">
                  <c:v>589.942361103</c:v>
                </c:pt>
                <c:pt idx="68">
                  <c:v>589.246221508</c:v>
                </c:pt>
                <c:pt idx="69">
                  <c:v>588.871623593</c:v>
                </c:pt>
                <c:pt idx="70">
                  <c:v>588.394082905</c:v>
                </c:pt>
                <c:pt idx="71">
                  <c:v>587.441342483</c:v>
                </c:pt>
                <c:pt idx="72">
                  <c:v>586.537258359</c:v>
                </c:pt>
                <c:pt idx="73">
                  <c:v>586.477118488</c:v>
                </c:pt>
                <c:pt idx="74">
                  <c:v>586.40569952</c:v>
                </c:pt>
                <c:pt idx="75">
                  <c:v>586.333180028</c:v>
                </c:pt>
                <c:pt idx="76">
                  <c:v>586.313919758</c:v>
                </c:pt>
                <c:pt idx="77">
                  <c:v>586.164483115</c:v>
                </c:pt>
                <c:pt idx="78">
                  <c:v>586.129375145</c:v>
                </c:pt>
                <c:pt idx="79">
                  <c:v>586.118134102</c:v>
                </c:pt>
                <c:pt idx="80">
                  <c:v>586.10817166</c:v>
                </c:pt>
                <c:pt idx="81">
                  <c:v>586.089</c:v>
                </c:pt>
                <c:pt idx="82">
                  <c:v>586.068673064</c:v>
                </c:pt>
                <c:pt idx="83">
                  <c:v>586.062223671</c:v>
                </c:pt>
                <c:pt idx="84">
                  <c:v>585.991</c:v>
                </c:pt>
                <c:pt idx="85">
                  <c:v>585.948259418</c:v>
                </c:pt>
                <c:pt idx="86">
                  <c:v>585.939054909</c:v>
                </c:pt>
                <c:pt idx="87">
                  <c:v>585.88607296</c:v>
                </c:pt>
                <c:pt idx="88">
                  <c:v>585.86686575</c:v>
                </c:pt>
                <c:pt idx="89">
                  <c:v>585.838922522</c:v>
                </c:pt>
                <c:pt idx="90">
                  <c:v>585.827358702</c:v>
                </c:pt>
                <c:pt idx="91">
                  <c:v>585.819117149</c:v>
                </c:pt>
                <c:pt idx="92">
                  <c:v>585.811757522</c:v>
                </c:pt>
                <c:pt idx="93">
                  <c:v>585.806245155</c:v>
                </c:pt>
                <c:pt idx="94">
                  <c:v>585.797236158</c:v>
                </c:pt>
                <c:pt idx="95">
                  <c:v>585.769397372</c:v>
                </c:pt>
                <c:pt idx="96">
                  <c:v>585.768678125</c:v>
                </c:pt>
                <c:pt idx="97">
                  <c:v>585.755077965</c:v>
                </c:pt>
                <c:pt idx="98">
                  <c:v>585.596688212</c:v>
                </c:pt>
                <c:pt idx="99">
                  <c:v>585.571890336</c:v>
                </c:pt>
                <c:pt idx="100">
                  <c:v>585.566708134</c:v>
                </c:pt>
                <c:pt idx="101">
                  <c:v>585.479331881</c:v>
                </c:pt>
                <c:pt idx="102">
                  <c:v>585.47309772</c:v>
                </c:pt>
                <c:pt idx="103">
                  <c:v>585.264460494</c:v>
                </c:pt>
                <c:pt idx="104">
                  <c:v>585.157069927</c:v>
                </c:pt>
                <c:pt idx="105">
                  <c:v>585.085889582</c:v>
                </c:pt>
                <c:pt idx="106">
                  <c:v>585.04883333</c:v>
                </c:pt>
                <c:pt idx="107">
                  <c:v>584.911933195</c:v>
                </c:pt>
                <c:pt idx="108">
                  <c:v>584.898483975</c:v>
                </c:pt>
                <c:pt idx="109">
                  <c:v>584.888966893</c:v>
                </c:pt>
                <c:pt idx="110">
                  <c:v>584.883452088</c:v>
                </c:pt>
                <c:pt idx="111">
                  <c:v>584.854957664</c:v>
                </c:pt>
                <c:pt idx="112">
                  <c:v>584.827445466</c:v>
                </c:pt>
                <c:pt idx="113">
                  <c:v>584.811264108</c:v>
                </c:pt>
                <c:pt idx="114">
                  <c:v>584.810612138</c:v>
                </c:pt>
                <c:pt idx="115">
                  <c:v>584.81</c:v>
                </c:pt>
                <c:pt idx="116">
                  <c:v>584.805234832</c:v>
                </c:pt>
                <c:pt idx="117">
                  <c:v>584.798802785</c:v>
                </c:pt>
                <c:pt idx="118">
                  <c:v>584.790097147</c:v>
                </c:pt>
                <c:pt idx="119">
                  <c:v>584.777</c:v>
                </c:pt>
                <c:pt idx="120">
                  <c:v>584.777</c:v>
                </c:pt>
                <c:pt idx="121">
                  <c:v>584.757084718</c:v>
                </c:pt>
                <c:pt idx="122">
                  <c:v>584.756791739</c:v>
                </c:pt>
                <c:pt idx="123">
                  <c:v>584.750621635</c:v>
                </c:pt>
                <c:pt idx="124">
                  <c:v>584.750029355</c:v>
                </c:pt>
                <c:pt idx="125">
                  <c:v>584.744</c:v>
                </c:pt>
                <c:pt idx="126">
                  <c:v>584.737088052</c:v>
                </c:pt>
                <c:pt idx="127">
                  <c:v>584.733967455</c:v>
                </c:pt>
                <c:pt idx="128">
                  <c:v>584.7300555</c:v>
                </c:pt>
                <c:pt idx="129">
                  <c:v>584.720838397</c:v>
                </c:pt>
                <c:pt idx="130">
                  <c:v>584.719027015</c:v>
                </c:pt>
                <c:pt idx="131">
                  <c:v>584.711</c:v>
                </c:pt>
                <c:pt idx="132">
                  <c:v>584.702084697</c:v>
                </c:pt>
                <c:pt idx="133">
                  <c:v>584.701032615</c:v>
                </c:pt>
                <c:pt idx="134">
                  <c:v>584.684830796</c:v>
                </c:pt>
                <c:pt idx="135">
                  <c:v>584.678</c:v>
                </c:pt>
                <c:pt idx="136">
                  <c:v>584.678</c:v>
                </c:pt>
                <c:pt idx="137">
                  <c:v>584.675131495</c:v>
                </c:pt>
                <c:pt idx="138">
                  <c:v>584.667708631</c:v>
                </c:pt>
                <c:pt idx="139">
                  <c:v>584.666777023</c:v>
                </c:pt>
                <c:pt idx="140">
                  <c:v>584.665805151</c:v>
                </c:pt>
                <c:pt idx="141">
                  <c:v>584.665686293</c:v>
                </c:pt>
                <c:pt idx="142">
                  <c:v>584.646</c:v>
                </c:pt>
                <c:pt idx="143">
                  <c:v>584.640412491</c:v>
                </c:pt>
                <c:pt idx="144">
                  <c:v>584.634725491</c:v>
                </c:pt>
                <c:pt idx="145">
                  <c:v>584.632771765</c:v>
                </c:pt>
                <c:pt idx="146">
                  <c:v>584.602848876</c:v>
                </c:pt>
                <c:pt idx="147">
                  <c:v>584.601467821</c:v>
                </c:pt>
                <c:pt idx="148">
                  <c:v>584.600394343</c:v>
                </c:pt>
                <c:pt idx="149">
                  <c:v>584.592986791</c:v>
                </c:pt>
                <c:pt idx="150">
                  <c:v>584.591473643</c:v>
                </c:pt>
                <c:pt idx="151">
                  <c:v>584.59096999</c:v>
                </c:pt>
                <c:pt idx="152">
                  <c:v>584.587408076</c:v>
                </c:pt>
                <c:pt idx="153">
                  <c:v>584.581216565</c:v>
                </c:pt>
                <c:pt idx="154">
                  <c:v>584.573819687</c:v>
                </c:pt>
                <c:pt idx="155">
                  <c:v>584.570985806</c:v>
                </c:pt>
                <c:pt idx="156">
                  <c:v>584.554618682</c:v>
                </c:pt>
                <c:pt idx="157">
                  <c:v>584.543529252</c:v>
                </c:pt>
                <c:pt idx="158">
                  <c:v>584.534311655</c:v>
                </c:pt>
                <c:pt idx="159">
                  <c:v>584.512577847</c:v>
                </c:pt>
                <c:pt idx="160">
                  <c:v>584.509018194</c:v>
                </c:pt>
                <c:pt idx="161">
                  <c:v>584.502056232</c:v>
                </c:pt>
                <c:pt idx="162">
                  <c:v>584.483108136</c:v>
                </c:pt>
                <c:pt idx="163">
                  <c:v>584.449</c:v>
                </c:pt>
                <c:pt idx="164">
                  <c:v>584.423922949</c:v>
                </c:pt>
                <c:pt idx="165">
                  <c:v>584.416</c:v>
                </c:pt>
                <c:pt idx="166">
                  <c:v>584.416</c:v>
                </c:pt>
                <c:pt idx="167">
                  <c:v>584.415634667</c:v>
                </c:pt>
                <c:pt idx="168">
                  <c:v>584.397468823</c:v>
                </c:pt>
                <c:pt idx="169">
                  <c:v>584.393886664</c:v>
                </c:pt>
                <c:pt idx="170">
                  <c:v>584.370699642</c:v>
                </c:pt>
                <c:pt idx="171">
                  <c:v>584.361556272</c:v>
                </c:pt>
                <c:pt idx="172">
                  <c:v>584.2321192</c:v>
                </c:pt>
                <c:pt idx="173">
                  <c:v>584.222158704</c:v>
                </c:pt>
                <c:pt idx="174">
                  <c:v>584.149050826</c:v>
                </c:pt>
                <c:pt idx="175">
                  <c:v>584.13007668</c:v>
                </c:pt>
                <c:pt idx="176">
                  <c:v>584.061057482</c:v>
                </c:pt>
                <c:pt idx="177">
                  <c:v>584.029361423</c:v>
                </c:pt>
                <c:pt idx="178">
                  <c:v>583.948356419</c:v>
                </c:pt>
                <c:pt idx="179">
                  <c:v>583.243951167</c:v>
                </c:pt>
                <c:pt idx="180">
                  <c:v>582.912429046</c:v>
                </c:pt>
                <c:pt idx="181">
                  <c:v>582.716298143</c:v>
                </c:pt>
                <c:pt idx="182">
                  <c:v>582.71</c:v>
                </c:pt>
                <c:pt idx="183">
                  <c:v>582.235392677</c:v>
                </c:pt>
                <c:pt idx="184">
                  <c:v>582.210540281</c:v>
                </c:pt>
                <c:pt idx="185">
                  <c:v>581.367316048</c:v>
                </c:pt>
                <c:pt idx="186">
                  <c:v>581.346890466</c:v>
                </c:pt>
                <c:pt idx="187">
                  <c:v>581.336209867</c:v>
                </c:pt>
                <c:pt idx="188">
                  <c:v>581.30318551</c:v>
                </c:pt>
                <c:pt idx="189">
                  <c:v>580.992512604</c:v>
                </c:pt>
                <c:pt idx="190">
                  <c:v>580.858563283</c:v>
                </c:pt>
                <c:pt idx="191">
                  <c:v>580.686962067</c:v>
                </c:pt>
                <c:pt idx="192">
                  <c:v>580.41352061</c:v>
                </c:pt>
                <c:pt idx="193">
                  <c:v>580.363473765</c:v>
                </c:pt>
                <c:pt idx="194">
                  <c:v>579.93054404</c:v>
                </c:pt>
                <c:pt idx="195">
                  <c:v>579.838744787</c:v>
                </c:pt>
                <c:pt idx="196">
                  <c:v>579.431289457</c:v>
                </c:pt>
                <c:pt idx="197">
                  <c:v>579.273316771</c:v>
                </c:pt>
                <c:pt idx="198">
                  <c:v>579.166951869</c:v>
                </c:pt>
                <c:pt idx="199">
                  <c:v>578.854482741</c:v>
                </c:pt>
                <c:pt idx="200">
                  <c:v>578.506770325</c:v>
                </c:pt>
                <c:pt idx="201">
                  <c:v>578.445</c:v>
                </c:pt>
                <c:pt idx="202">
                  <c:v>578.394267628</c:v>
                </c:pt>
                <c:pt idx="203">
                  <c:v>578.16213144</c:v>
                </c:pt>
                <c:pt idx="204">
                  <c:v>578.075192952</c:v>
                </c:pt>
                <c:pt idx="205">
                  <c:v>577.990737873</c:v>
                </c:pt>
                <c:pt idx="206">
                  <c:v>577.789</c:v>
                </c:pt>
                <c:pt idx="207">
                  <c:v>577.756818855</c:v>
                </c:pt>
                <c:pt idx="208">
                  <c:v>577.718192234</c:v>
                </c:pt>
                <c:pt idx="209">
                  <c:v>577.625</c:v>
                </c:pt>
                <c:pt idx="210">
                  <c:v>577.625</c:v>
                </c:pt>
                <c:pt idx="211">
                  <c:v>577.614186624</c:v>
                </c:pt>
                <c:pt idx="212">
                  <c:v>577.469589038</c:v>
                </c:pt>
                <c:pt idx="213">
                  <c:v>577.444938107</c:v>
                </c:pt>
                <c:pt idx="214">
                  <c:v>577.284587947</c:v>
                </c:pt>
                <c:pt idx="215">
                  <c:v>577.243208214</c:v>
                </c:pt>
                <c:pt idx="216">
                  <c:v>577.236630012</c:v>
                </c:pt>
                <c:pt idx="217">
                  <c:v>577.23237699</c:v>
                </c:pt>
                <c:pt idx="218">
                  <c:v>577.231883509</c:v>
                </c:pt>
              </c:numCache>
            </c:numRef>
          </c:yVal>
          <c:smooth val="0"/>
        </c:ser>
        <c:axId val="51072819"/>
        <c:axId val="77074114"/>
      </c:scatterChart>
      <c:valAx>
        <c:axId val="5107281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(feet)</a:t>
                </a:r>
              </a:p>
            </c:rich>
          </c:tx>
          <c:layout>
            <c:manualLayout>
              <c:xMode val="edge"/>
              <c:yMode val="edge"/>
              <c:x val="0.462251253228011"/>
              <c:y val="0.891504733432985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7074114"/>
        <c:crossesAt val="0"/>
        <c:crossBetween val="midCat"/>
      </c:valAx>
      <c:valAx>
        <c:axId val="7707411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Elevation (feet)</a:t>
                </a:r>
              </a:p>
            </c:rich>
          </c:tx>
          <c:layout>
            <c:manualLayout>
              <c:xMode val="edge"/>
              <c:yMode val="edge"/>
              <c:x val="0.0189883032052256"/>
              <c:y val="0.337070254110613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1072819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4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503640</xdr:colOff>
      <xdr:row>4</xdr:row>
      <xdr:rowOff>190800</xdr:rowOff>
    </xdr:from>
    <xdr:to>
      <xdr:col>14</xdr:col>
      <xdr:colOff>188640</xdr:colOff>
      <xdr:row>19</xdr:row>
      <xdr:rowOff>70560</xdr:rowOff>
    </xdr:to>
    <xdr:graphicFrame>
      <xdr:nvGraphicFramePr>
        <xdr:cNvPr id="0" name="Chart 1"/>
        <xdr:cNvGraphicFramePr/>
      </xdr:nvGraphicFramePr>
      <xdr:xfrm>
        <a:off x="4294440" y="993240"/>
        <a:ext cx="4739400" cy="288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" activeCellId="0" sqref="D7 D7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2" t="n">
        <v>250.012438883</v>
      </c>
      <c r="B2" s="2" t="n">
        <v>605.120794581</v>
      </c>
    </row>
    <row r="3" customFormat="false" ht="15.8" hidden="false" customHeight="false" outlineLevel="0" collapsed="false">
      <c r="A3" s="2" t="n">
        <v>258.132596605</v>
      </c>
      <c r="B3" s="2" t="n">
        <v>605.099647545</v>
      </c>
    </row>
    <row r="4" customFormat="false" ht="15.8" hidden="false" customHeight="false" outlineLevel="0" collapsed="false">
      <c r="A4" s="2" t="n">
        <v>256.612051805</v>
      </c>
      <c r="B4" s="2" t="n">
        <v>605.085801876</v>
      </c>
    </row>
    <row r="5" customFormat="false" ht="15.8" hidden="false" customHeight="false" outlineLevel="0" collapsed="false">
      <c r="A5" s="2" t="n">
        <v>252.933992189</v>
      </c>
      <c r="B5" s="2" t="n">
        <v>605.074882203</v>
      </c>
    </row>
    <row r="6" customFormat="false" ht="15.8" hidden="false" customHeight="false" outlineLevel="0" collapsed="false">
      <c r="A6" s="2" t="n">
        <v>247.004710004</v>
      </c>
      <c r="B6" s="2" t="n">
        <v>605.069345212</v>
      </c>
    </row>
    <row r="7" customFormat="false" ht="15.8" hidden="false" customHeight="false" outlineLevel="0" collapsed="false">
      <c r="A7" s="2" t="n">
        <v>253.846525488</v>
      </c>
      <c r="B7" s="2" t="n">
        <v>605.067469398</v>
      </c>
    </row>
    <row r="8" customFormat="false" ht="15.8" hidden="false" customHeight="false" outlineLevel="0" collapsed="false">
      <c r="A8" s="2" t="n">
        <v>246.204703449</v>
      </c>
      <c r="B8" s="2" t="n">
        <v>605.066991769</v>
      </c>
    </row>
    <row r="9" customFormat="false" ht="15.8" hidden="false" customHeight="false" outlineLevel="0" collapsed="false">
      <c r="A9" s="2" t="n">
        <v>258.881614175</v>
      </c>
      <c r="B9" s="2" t="n">
        <v>605.050691967</v>
      </c>
    </row>
    <row r="10" customFormat="false" ht="15.8" hidden="false" customHeight="false" outlineLevel="0" collapsed="false">
      <c r="A10" s="2" t="n">
        <v>258.973694152</v>
      </c>
      <c r="B10" s="2" t="n">
        <v>605.040295363</v>
      </c>
    </row>
    <row r="11" customFormat="false" ht="15.8" hidden="false" customHeight="false" outlineLevel="0" collapsed="false">
      <c r="A11" s="2" t="n">
        <v>257.417345487</v>
      </c>
      <c r="B11" s="2" t="n">
        <v>605.025991627</v>
      </c>
    </row>
    <row r="12" customFormat="false" ht="15.8" hidden="false" customHeight="false" outlineLevel="0" collapsed="false">
      <c r="A12" s="2" t="n">
        <v>245.362411562</v>
      </c>
      <c r="B12" s="2" t="n">
        <v>604.992394396</v>
      </c>
    </row>
    <row r="13" customFormat="false" ht="15.8" hidden="false" customHeight="false" outlineLevel="0" collapsed="false">
      <c r="A13" s="2" t="n">
        <v>255.415116675</v>
      </c>
      <c r="B13" s="2" t="n">
        <v>604.991809626</v>
      </c>
    </row>
    <row r="14" customFormat="false" ht="15.8" hidden="false" customHeight="false" outlineLevel="0" collapsed="false">
      <c r="A14" s="2" t="n">
        <v>249.90582669</v>
      </c>
      <c r="B14" s="2" t="n">
        <v>604.927331287</v>
      </c>
    </row>
    <row r="15" customFormat="false" ht="15.8" hidden="false" customHeight="false" outlineLevel="0" collapsed="false">
      <c r="A15" s="2" t="n">
        <v>248.764122533</v>
      </c>
      <c r="B15" s="2" t="n">
        <v>604.922301266</v>
      </c>
    </row>
    <row r="16" customFormat="false" ht="15.8" hidden="false" customHeight="false" outlineLevel="0" collapsed="false">
      <c r="A16" s="2" t="n">
        <v>251.994004412</v>
      </c>
      <c r="B16" s="2" t="n">
        <v>604.921169877</v>
      </c>
    </row>
    <row r="17" customFormat="false" ht="15.8" hidden="false" customHeight="false" outlineLevel="0" collapsed="false">
      <c r="A17" s="2" t="n">
        <v>249.063610444</v>
      </c>
      <c r="B17" s="2" t="n">
        <v>604.915090252</v>
      </c>
    </row>
    <row r="18" customFormat="false" ht="15.8" hidden="false" customHeight="false" outlineLevel="0" collapsed="false">
      <c r="A18" s="2" t="n">
        <v>247.998213253</v>
      </c>
      <c r="B18" s="2" t="n">
        <v>604.894534602</v>
      </c>
    </row>
    <row r="19" customFormat="false" ht="15.8" hidden="false" customHeight="false" outlineLevel="0" collapsed="false">
      <c r="A19" s="2" t="n">
        <v>260.674195789</v>
      </c>
      <c r="B19" s="2" t="n">
        <v>604.884445641</v>
      </c>
    </row>
    <row r="20" customFormat="false" ht="15.8" hidden="false" customHeight="false" outlineLevel="0" collapsed="false">
      <c r="A20" s="2" t="n">
        <v>243.931238542</v>
      </c>
      <c r="B20" s="2" t="n">
        <v>604.811702213</v>
      </c>
    </row>
    <row r="21" customFormat="false" ht="15.8" hidden="false" customHeight="false" outlineLevel="0" collapsed="false">
      <c r="A21" s="2" t="n">
        <v>260.930432446</v>
      </c>
      <c r="B21" s="2" t="n">
        <v>604.734815292</v>
      </c>
    </row>
    <row r="22" customFormat="false" ht="15.8" hidden="false" customHeight="false" outlineLevel="0" collapsed="false">
      <c r="A22" s="2" t="n">
        <v>240.837035969</v>
      </c>
      <c r="B22" s="2" t="n">
        <v>604.624625851</v>
      </c>
    </row>
    <row r="23" customFormat="false" ht="15.8" hidden="false" customHeight="false" outlineLevel="0" collapsed="false">
      <c r="A23" s="2" t="n">
        <v>239.962598605</v>
      </c>
      <c r="B23" s="2" t="n">
        <v>604.55054187</v>
      </c>
    </row>
    <row r="24" customFormat="false" ht="15.8" hidden="false" customHeight="false" outlineLevel="0" collapsed="false">
      <c r="A24" s="2" t="n">
        <v>241.963035184</v>
      </c>
      <c r="B24" s="2" t="n">
        <v>604.522792139</v>
      </c>
    </row>
    <row r="25" customFormat="false" ht="15.8" hidden="false" customHeight="false" outlineLevel="0" collapsed="false">
      <c r="A25" s="2" t="n">
        <v>239.350391402</v>
      </c>
      <c r="B25" s="2" t="n">
        <v>604.46546317</v>
      </c>
    </row>
    <row r="26" customFormat="false" ht="15.8" hidden="false" customHeight="false" outlineLevel="0" collapsed="false">
      <c r="A26" s="2" t="n">
        <v>237.117969294</v>
      </c>
      <c r="B26" s="2" t="n">
        <v>604.46199715</v>
      </c>
    </row>
    <row r="27" customFormat="false" ht="15.8" hidden="false" customHeight="false" outlineLevel="0" collapsed="false">
      <c r="A27" s="2" t="n">
        <v>237.069148956</v>
      </c>
      <c r="B27" s="2" t="n">
        <v>604.461843141</v>
      </c>
    </row>
    <row r="28" customFormat="false" ht="15.8" hidden="false" customHeight="false" outlineLevel="0" collapsed="false">
      <c r="A28" s="2" t="n">
        <v>237.132198445</v>
      </c>
      <c r="B28" s="2" t="n">
        <v>604.45936093</v>
      </c>
    </row>
    <row r="29" customFormat="false" ht="15.8" hidden="false" customHeight="false" outlineLevel="0" collapsed="false">
      <c r="A29" s="2" t="n">
        <v>237.113091337</v>
      </c>
      <c r="B29" s="2" t="n">
        <v>604.458490916</v>
      </c>
    </row>
    <row r="30" customFormat="false" ht="15.8" hidden="false" customHeight="false" outlineLevel="0" collapsed="false">
      <c r="A30" s="2" t="n">
        <v>238.887873978</v>
      </c>
      <c r="B30" s="2" t="n">
        <v>604.436680347</v>
      </c>
    </row>
    <row r="31" customFormat="false" ht="15.8" hidden="false" customHeight="false" outlineLevel="0" collapsed="false">
      <c r="A31" s="2" t="n">
        <v>234.656097722</v>
      </c>
      <c r="B31" s="2" t="n">
        <v>604.185115484</v>
      </c>
    </row>
    <row r="32" customFormat="false" ht="15.8" hidden="false" customHeight="false" outlineLevel="0" collapsed="false">
      <c r="A32" s="2" t="n">
        <v>235.148883194</v>
      </c>
      <c r="B32" s="2" t="n">
        <v>604.145003886</v>
      </c>
    </row>
    <row r="33" customFormat="false" ht="15.8" hidden="false" customHeight="false" outlineLevel="0" collapsed="false">
      <c r="A33" s="2" t="n">
        <v>231.616157587</v>
      </c>
      <c r="B33" s="2" t="n">
        <v>603.839975438</v>
      </c>
    </row>
    <row r="34" customFormat="false" ht="15.8" hidden="false" customHeight="false" outlineLevel="0" collapsed="false">
      <c r="A34" s="2" t="n">
        <v>231.475072406</v>
      </c>
      <c r="B34" s="2" t="n">
        <v>603.839107506</v>
      </c>
    </row>
    <row r="35" customFormat="false" ht="15.8" hidden="false" customHeight="false" outlineLevel="0" collapsed="false">
      <c r="A35" s="2" t="n">
        <v>230.350550178</v>
      </c>
      <c r="B35" s="2" t="n">
        <v>603.785229175</v>
      </c>
    </row>
    <row r="36" customFormat="false" ht="15.8" hidden="false" customHeight="false" outlineLevel="0" collapsed="false">
      <c r="A36" s="2" t="n">
        <v>228.391499196</v>
      </c>
      <c r="B36" s="2" t="n">
        <v>603.351076888</v>
      </c>
    </row>
    <row r="37" customFormat="false" ht="15.8" hidden="false" customHeight="false" outlineLevel="0" collapsed="false">
      <c r="A37" s="2" t="n">
        <v>228.127771699</v>
      </c>
      <c r="B37" s="2" t="n">
        <v>603.345452795</v>
      </c>
    </row>
    <row r="38" customFormat="false" ht="15.8" hidden="false" customHeight="false" outlineLevel="0" collapsed="false">
      <c r="A38" s="2" t="n">
        <v>227.904330537</v>
      </c>
      <c r="B38" s="2" t="n">
        <v>603.250461234</v>
      </c>
    </row>
    <row r="39" customFormat="false" ht="15.8" hidden="false" customHeight="false" outlineLevel="0" collapsed="false">
      <c r="A39" s="2" t="n">
        <v>224.715610993</v>
      </c>
      <c r="B39" s="2" t="n">
        <v>602.718265845</v>
      </c>
    </row>
    <row r="40" customFormat="false" ht="15.8" hidden="false" customHeight="false" outlineLevel="0" collapsed="false">
      <c r="A40" s="2" t="n">
        <v>223.969887956</v>
      </c>
      <c r="B40" s="2" t="n">
        <v>602.685623371</v>
      </c>
    </row>
    <row r="41" customFormat="false" ht="15.8" hidden="false" customHeight="false" outlineLevel="0" collapsed="false">
      <c r="A41" s="2" t="n">
        <v>221.203617463</v>
      </c>
      <c r="B41" s="2" t="n">
        <v>601.983781022</v>
      </c>
    </row>
    <row r="42" customFormat="false" ht="15.8" hidden="false" customHeight="false" outlineLevel="0" collapsed="false">
      <c r="A42" s="2" t="n">
        <v>219.965803825</v>
      </c>
      <c r="B42" s="2" t="n">
        <v>601.479483137</v>
      </c>
    </row>
    <row r="43" customFormat="false" ht="15.8" hidden="false" customHeight="false" outlineLevel="0" collapsed="false">
      <c r="A43" s="2" t="n">
        <v>217.603820358</v>
      </c>
      <c r="B43" s="2" t="n">
        <v>601.208865471</v>
      </c>
    </row>
    <row r="44" customFormat="false" ht="15.8" hidden="false" customHeight="false" outlineLevel="0" collapsed="false">
      <c r="A44" s="2" t="n">
        <v>215.938446779</v>
      </c>
      <c r="B44" s="2" t="n">
        <v>600.498623428</v>
      </c>
    </row>
    <row r="45" customFormat="false" ht="15.8" hidden="false" customHeight="false" outlineLevel="0" collapsed="false">
      <c r="A45" s="2" t="n">
        <v>213.938694282</v>
      </c>
      <c r="B45" s="2" t="n">
        <v>600.173347793</v>
      </c>
    </row>
    <row r="46" customFormat="false" ht="15.8" hidden="false" customHeight="false" outlineLevel="0" collapsed="false">
      <c r="A46" s="2" t="n">
        <v>212.124905873</v>
      </c>
      <c r="B46" s="2" t="n">
        <v>599.250862294</v>
      </c>
    </row>
    <row r="47" customFormat="false" ht="15.8" hidden="false" customHeight="false" outlineLevel="0" collapsed="false">
      <c r="A47" s="2" t="n">
        <v>211.540996832</v>
      </c>
      <c r="B47" s="2" t="n">
        <v>599.133521427</v>
      </c>
    </row>
    <row r="48" customFormat="false" ht="15.8" hidden="false" customHeight="false" outlineLevel="0" collapsed="false">
      <c r="A48" s="2" t="n">
        <v>211.033481863</v>
      </c>
      <c r="B48" s="2" t="n">
        <v>599.129433759</v>
      </c>
    </row>
    <row r="49" customFormat="false" ht="15.8" hidden="false" customHeight="false" outlineLevel="0" collapsed="false">
      <c r="A49" s="2" t="n">
        <v>209.633737503</v>
      </c>
      <c r="B49" s="2" t="n">
        <v>598.224157339</v>
      </c>
    </row>
    <row r="50" customFormat="false" ht="15.8" hidden="false" customHeight="false" outlineLevel="0" collapsed="false">
      <c r="A50" s="2" t="n">
        <v>209.288157213</v>
      </c>
      <c r="B50" s="2" t="n">
        <v>598.196</v>
      </c>
    </row>
    <row r="51" customFormat="false" ht="15.8" hidden="false" customHeight="false" outlineLevel="0" collapsed="false">
      <c r="A51" s="2" t="n">
        <v>209.187532959</v>
      </c>
      <c r="B51" s="2" t="n">
        <v>598.185613456</v>
      </c>
    </row>
    <row r="52" customFormat="false" ht="15.8" hidden="false" customHeight="false" outlineLevel="0" collapsed="false">
      <c r="A52" s="2" t="n">
        <v>208.222292076</v>
      </c>
      <c r="B52" s="2" t="n">
        <v>597.751430223</v>
      </c>
    </row>
    <row r="53" customFormat="false" ht="15.8" hidden="false" customHeight="false" outlineLevel="0" collapsed="false">
      <c r="A53" s="2" t="n">
        <v>207.150115257</v>
      </c>
      <c r="B53" s="2" t="n">
        <v>597.040261597</v>
      </c>
    </row>
    <row r="54" customFormat="false" ht="15.8" hidden="false" customHeight="false" outlineLevel="0" collapsed="false">
      <c r="A54" s="2" t="n">
        <v>205.450260197</v>
      </c>
      <c r="B54" s="2" t="n">
        <v>596.450546823</v>
      </c>
    </row>
    <row r="55" customFormat="false" ht="15.8" hidden="false" customHeight="false" outlineLevel="0" collapsed="false">
      <c r="A55" s="2" t="n">
        <v>204.773578241</v>
      </c>
      <c r="B55" s="2" t="n">
        <v>596.017802852</v>
      </c>
    </row>
    <row r="56" customFormat="false" ht="15.8" hidden="false" customHeight="false" outlineLevel="0" collapsed="false">
      <c r="A56" s="2" t="n">
        <v>204.546847087</v>
      </c>
      <c r="B56" s="2" t="n">
        <v>595.923963791</v>
      </c>
    </row>
    <row r="57" customFormat="false" ht="15.8" hidden="false" customHeight="false" outlineLevel="0" collapsed="false">
      <c r="A57" s="2" t="n">
        <v>202.920445592</v>
      </c>
      <c r="B57" s="2" t="n">
        <v>594.800824241</v>
      </c>
    </row>
    <row r="58" customFormat="false" ht="15.8" hidden="false" customHeight="false" outlineLevel="0" collapsed="false">
      <c r="A58" s="2" t="n">
        <v>201.95274968</v>
      </c>
      <c r="B58" s="2" t="n">
        <v>594.347644457</v>
      </c>
    </row>
    <row r="59" customFormat="false" ht="15.8" hidden="false" customHeight="false" outlineLevel="0" collapsed="false">
      <c r="A59" s="2" t="n">
        <v>200.199477258</v>
      </c>
      <c r="B59" s="2" t="n">
        <v>593.770328249</v>
      </c>
    </row>
    <row r="60" customFormat="false" ht="15.8" hidden="false" customHeight="false" outlineLevel="0" collapsed="false">
      <c r="A60" s="2" t="n">
        <v>199.172733603</v>
      </c>
      <c r="B60" s="2" t="n">
        <v>593.513518382</v>
      </c>
    </row>
    <row r="61" customFormat="false" ht="15.8" hidden="false" customHeight="false" outlineLevel="0" collapsed="false">
      <c r="A61" s="2" t="n">
        <v>199.614419644</v>
      </c>
      <c r="B61" s="2" t="n">
        <v>593.503761499</v>
      </c>
    </row>
    <row r="62" customFormat="false" ht="15.8" hidden="false" customHeight="false" outlineLevel="0" collapsed="false">
      <c r="A62" s="2" t="n">
        <v>198.314964906</v>
      </c>
      <c r="B62" s="2" t="n">
        <v>592.99264077</v>
      </c>
    </row>
    <row r="63" customFormat="false" ht="15.8" hidden="false" customHeight="false" outlineLevel="0" collapsed="false">
      <c r="A63" s="2" t="n">
        <v>197.48556545</v>
      </c>
      <c r="B63" s="2" t="n">
        <v>592.575056593</v>
      </c>
    </row>
    <row r="64" customFormat="false" ht="15.8" hidden="false" customHeight="false" outlineLevel="0" collapsed="false">
      <c r="A64" s="2" t="n">
        <v>196.117404464</v>
      </c>
      <c r="B64" s="2" t="n">
        <v>591.847747435</v>
      </c>
    </row>
    <row r="65" customFormat="false" ht="15.8" hidden="false" customHeight="false" outlineLevel="0" collapsed="false">
      <c r="A65" s="2" t="n">
        <v>195.341446127</v>
      </c>
      <c r="B65" s="2" t="n">
        <v>591.67207862</v>
      </c>
    </row>
    <row r="66" customFormat="false" ht="15.8" hidden="false" customHeight="false" outlineLevel="0" collapsed="false">
      <c r="A66" s="2" t="n">
        <v>192.603959491</v>
      </c>
      <c r="B66" s="2" t="n">
        <v>590.951351779</v>
      </c>
    </row>
    <row r="67" customFormat="false" ht="15.8" hidden="false" customHeight="false" outlineLevel="0" collapsed="false">
      <c r="A67" s="2" t="n">
        <v>193.551338671</v>
      </c>
      <c r="B67" s="2" t="n">
        <v>590.87647454</v>
      </c>
    </row>
    <row r="68" customFormat="false" ht="15.8" hidden="false" customHeight="false" outlineLevel="0" collapsed="false">
      <c r="A68" s="2" t="n">
        <v>191.887854959</v>
      </c>
      <c r="B68" s="2" t="n">
        <v>590.404312112</v>
      </c>
    </row>
    <row r="69" customFormat="false" ht="15.8" hidden="false" customHeight="false" outlineLevel="0" collapsed="false">
      <c r="A69" s="2" t="n">
        <v>190.527623124</v>
      </c>
      <c r="B69" s="2" t="n">
        <v>589.942361103</v>
      </c>
    </row>
    <row r="70" customFormat="false" ht="15.8" hidden="false" customHeight="false" outlineLevel="0" collapsed="false">
      <c r="A70" s="2" t="n">
        <v>186.885714063</v>
      </c>
      <c r="B70" s="2" t="n">
        <v>589.246221508</v>
      </c>
    </row>
    <row r="71" customFormat="false" ht="15.8" hidden="false" customHeight="false" outlineLevel="0" collapsed="false">
      <c r="A71" s="2" t="n">
        <v>185.899994044</v>
      </c>
      <c r="B71" s="2" t="n">
        <v>588.871623593</v>
      </c>
    </row>
    <row r="72" customFormat="false" ht="15.8" hidden="false" customHeight="false" outlineLevel="0" collapsed="false">
      <c r="A72" s="2" t="n">
        <v>185.255143424</v>
      </c>
      <c r="B72" s="2" t="n">
        <v>588.394082905</v>
      </c>
    </row>
    <row r="73" customFormat="false" ht="15.8" hidden="false" customHeight="false" outlineLevel="0" collapsed="false">
      <c r="A73" s="2" t="n">
        <v>182.435783407</v>
      </c>
      <c r="B73" s="2" t="n">
        <v>587.441342483</v>
      </c>
    </row>
    <row r="74" customFormat="false" ht="15.8" hidden="false" customHeight="false" outlineLevel="0" collapsed="false">
      <c r="A74" s="2" t="n">
        <v>179.753218359</v>
      </c>
      <c r="B74" s="2" t="n">
        <v>586.537258359</v>
      </c>
    </row>
    <row r="75" customFormat="false" ht="15.8" hidden="false" customHeight="false" outlineLevel="0" collapsed="false">
      <c r="A75" s="2" t="n">
        <v>178.00716683</v>
      </c>
      <c r="B75" s="2" t="n">
        <v>586.477118488</v>
      </c>
    </row>
    <row r="76" customFormat="false" ht="15.8" hidden="false" customHeight="false" outlineLevel="0" collapsed="false">
      <c r="A76" s="2" t="n">
        <v>176.177612735</v>
      </c>
      <c r="B76" s="2" t="n">
        <v>586.40569952</v>
      </c>
    </row>
    <row r="77" customFormat="false" ht="15.8" hidden="false" customHeight="false" outlineLevel="0" collapsed="false">
      <c r="A77" s="2" t="n">
        <v>174.127628515</v>
      </c>
      <c r="B77" s="2" t="n">
        <v>586.333180028</v>
      </c>
    </row>
    <row r="78" customFormat="false" ht="15.8" hidden="false" customHeight="false" outlineLevel="0" collapsed="false">
      <c r="A78" s="2" t="n">
        <v>173.014616458</v>
      </c>
      <c r="B78" s="2" t="n">
        <v>586.313919758</v>
      </c>
    </row>
    <row r="79" customFormat="false" ht="15.8" hidden="false" customHeight="false" outlineLevel="0" collapsed="false">
      <c r="A79" s="2" t="n">
        <v>170.366193833</v>
      </c>
      <c r="B79" s="2" t="n">
        <v>586.164483115</v>
      </c>
    </row>
    <row r="80" customFormat="false" ht="15.8" hidden="false" customHeight="false" outlineLevel="0" collapsed="false">
      <c r="A80" s="2" t="n">
        <v>172.119541019</v>
      </c>
      <c r="B80" s="2" t="n">
        <v>586.129375145</v>
      </c>
    </row>
    <row r="81" customFormat="false" ht="15.8" hidden="false" customHeight="false" outlineLevel="0" collapsed="false">
      <c r="A81" s="2" t="n">
        <v>168.972526811</v>
      </c>
      <c r="B81" s="2" t="n">
        <v>586.118134102</v>
      </c>
    </row>
    <row r="82" customFormat="false" ht="15.8" hidden="false" customHeight="false" outlineLevel="0" collapsed="false">
      <c r="A82" s="2" t="n">
        <v>167.509354677</v>
      </c>
      <c r="B82" s="2" t="n">
        <v>586.10817166</v>
      </c>
    </row>
    <row r="83" customFormat="false" ht="15.8" hidden="false" customHeight="false" outlineLevel="0" collapsed="false">
      <c r="A83" s="2" t="n">
        <v>163.682118408</v>
      </c>
      <c r="B83" s="2" t="n">
        <v>586.089</v>
      </c>
    </row>
    <row r="84" customFormat="false" ht="15.8" hidden="false" customHeight="false" outlineLevel="0" collapsed="false">
      <c r="A84" s="2" t="n">
        <v>163.12211251</v>
      </c>
      <c r="B84" s="2" t="n">
        <v>586.068673064</v>
      </c>
    </row>
    <row r="85" customFormat="false" ht="15.8" hidden="false" customHeight="false" outlineLevel="0" collapsed="false">
      <c r="A85" s="2" t="n">
        <v>162.880566385</v>
      </c>
      <c r="B85" s="2" t="n">
        <v>586.062223671</v>
      </c>
    </row>
    <row r="86" customFormat="false" ht="15.8" hidden="false" customHeight="false" outlineLevel="0" collapsed="false">
      <c r="A86" s="2" t="n">
        <v>162.073946305</v>
      </c>
      <c r="B86" s="2" t="n">
        <v>585.991</v>
      </c>
    </row>
    <row r="87" customFormat="false" ht="15.8" hidden="false" customHeight="false" outlineLevel="0" collapsed="false">
      <c r="A87" s="2" t="n">
        <v>159.406147264</v>
      </c>
      <c r="B87" s="2" t="n">
        <v>585.948259418</v>
      </c>
    </row>
    <row r="88" customFormat="false" ht="15.8" hidden="false" customHeight="false" outlineLevel="0" collapsed="false">
      <c r="A88" s="2" t="n">
        <v>160.650542143</v>
      </c>
      <c r="B88" s="2" t="n">
        <v>585.939054909</v>
      </c>
    </row>
    <row r="89" customFormat="false" ht="15.8" hidden="false" customHeight="false" outlineLevel="0" collapsed="false">
      <c r="A89" s="2" t="n">
        <v>156.697218297</v>
      </c>
      <c r="B89" s="2" t="n">
        <v>585.88607296</v>
      </c>
    </row>
    <row r="90" customFormat="false" ht="15.8" hidden="false" customHeight="false" outlineLevel="0" collapsed="false">
      <c r="A90" s="2" t="n">
        <v>151.285213466</v>
      </c>
      <c r="B90" s="2" t="n">
        <v>585.86686575</v>
      </c>
    </row>
    <row r="91" customFormat="false" ht="15.8" hidden="false" customHeight="false" outlineLevel="0" collapsed="false">
      <c r="A91" s="2" t="n">
        <v>153.81597111</v>
      </c>
      <c r="B91" s="2" t="n">
        <v>585.838922522</v>
      </c>
    </row>
    <row r="92" customFormat="false" ht="15.8" hidden="false" customHeight="false" outlineLevel="0" collapsed="false">
      <c r="A92" s="2" t="n">
        <v>157.926291182</v>
      </c>
      <c r="B92" s="2" t="n">
        <v>585.827358702</v>
      </c>
    </row>
    <row r="93" customFormat="false" ht="15.8" hidden="false" customHeight="false" outlineLevel="0" collapsed="false">
      <c r="A93" s="2" t="n">
        <v>147.116577973</v>
      </c>
      <c r="B93" s="2" t="n">
        <v>585.819117149</v>
      </c>
    </row>
    <row r="94" customFormat="false" ht="15.8" hidden="false" customHeight="false" outlineLevel="0" collapsed="false">
      <c r="A94" s="2" t="n">
        <v>152.270272548</v>
      </c>
      <c r="B94" s="2" t="n">
        <v>585.811757522</v>
      </c>
    </row>
    <row r="95" customFormat="false" ht="15.8" hidden="false" customHeight="false" outlineLevel="0" collapsed="false">
      <c r="A95" s="2" t="n">
        <v>146.371427367</v>
      </c>
      <c r="B95" s="2" t="n">
        <v>585.806245155</v>
      </c>
    </row>
    <row r="96" customFormat="false" ht="15.8" hidden="false" customHeight="false" outlineLevel="0" collapsed="false">
      <c r="A96" s="2" t="n">
        <v>148.580249476</v>
      </c>
      <c r="B96" s="2" t="n">
        <v>585.797236158</v>
      </c>
    </row>
    <row r="97" customFormat="false" ht="15.8" hidden="false" customHeight="false" outlineLevel="0" collapsed="false">
      <c r="A97" s="2" t="n">
        <v>155.236248609</v>
      </c>
      <c r="B97" s="2" t="n">
        <v>585.769397372</v>
      </c>
    </row>
    <row r="98" customFormat="false" ht="15.8" hidden="false" customHeight="false" outlineLevel="0" collapsed="false">
      <c r="A98" s="2" t="n">
        <v>149.917137103</v>
      </c>
      <c r="B98" s="2" t="n">
        <v>585.768678125</v>
      </c>
    </row>
    <row r="99" customFormat="false" ht="15.8" hidden="false" customHeight="false" outlineLevel="0" collapsed="false">
      <c r="A99" s="2" t="n">
        <v>154.013172169</v>
      </c>
      <c r="B99" s="2" t="n">
        <v>585.755077965</v>
      </c>
    </row>
    <row r="100" customFormat="false" ht="15.8" hidden="false" customHeight="false" outlineLevel="0" collapsed="false">
      <c r="A100" s="2" t="n">
        <v>144.37623855</v>
      </c>
      <c r="B100" s="2" t="n">
        <v>585.596688212</v>
      </c>
    </row>
    <row r="101" customFormat="false" ht="15.8" hidden="false" customHeight="false" outlineLevel="0" collapsed="false">
      <c r="A101" s="2" t="n">
        <v>143.296886587</v>
      </c>
      <c r="B101" s="2" t="n">
        <v>585.571890336</v>
      </c>
    </row>
    <row r="102" customFormat="false" ht="15.8" hidden="false" customHeight="false" outlineLevel="0" collapsed="false">
      <c r="A102" s="2" t="n">
        <v>144.122201841</v>
      </c>
      <c r="B102" s="2" t="n">
        <v>585.566708134</v>
      </c>
    </row>
    <row r="103" customFormat="false" ht="15.8" hidden="false" customHeight="false" outlineLevel="0" collapsed="false">
      <c r="A103" s="2" t="n">
        <v>140.600727742</v>
      </c>
      <c r="B103" s="2" t="n">
        <v>585.479331881</v>
      </c>
    </row>
    <row r="104" customFormat="false" ht="15.8" hidden="false" customHeight="false" outlineLevel="0" collapsed="false">
      <c r="A104" s="2" t="n">
        <v>141.817907297</v>
      </c>
      <c r="B104" s="2" t="n">
        <v>585.47309772</v>
      </c>
    </row>
    <row r="105" customFormat="false" ht="15.8" hidden="false" customHeight="false" outlineLevel="0" collapsed="false">
      <c r="A105" s="2" t="n">
        <v>139.161759375</v>
      </c>
      <c r="B105" s="2" t="n">
        <v>585.264460494</v>
      </c>
    </row>
    <row r="106" customFormat="false" ht="15.8" hidden="false" customHeight="false" outlineLevel="0" collapsed="false">
      <c r="A106" s="2" t="n">
        <v>138.044635244</v>
      </c>
      <c r="B106" s="2" t="n">
        <v>585.157069927</v>
      </c>
    </row>
    <row r="107" customFormat="false" ht="15.8" hidden="false" customHeight="false" outlineLevel="0" collapsed="false">
      <c r="A107" s="2" t="n">
        <v>136.629439165</v>
      </c>
      <c r="B107" s="2" t="n">
        <v>585.085889582</v>
      </c>
    </row>
    <row r="108" customFormat="false" ht="15.8" hidden="false" customHeight="false" outlineLevel="0" collapsed="false">
      <c r="A108" s="2" t="n">
        <v>135.392698011</v>
      </c>
      <c r="B108" s="2" t="n">
        <v>585.04883333</v>
      </c>
    </row>
    <row r="109" customFormat="false" ht="15.8" hidden="false" customHeight="false" outlineLevel="0" collapsed="false">
      <c r="A109" s="2" t="n">
        <v>132.764493983</v>
      </c>
      <c r="B109" s="2" t="n">
        <v>584.911933195</v>
      </c>
    </row>
    <row r="110" customFormat="false" ht="15.8" hidden="false" customHeight="false" outlineLevel="0" collapsed="false">
      <c r="A110" s="2" t="n">
        <v>130.052316729</v>
      </c>
      <c r="B110" s="2" t="n">
        <v>584.898483975</v>
      </c>
    </row>
    <row r="111" customFormat="false" ht="15.8" hidden="false" customHeight="false" outlineLevel="0" collapsed="false">
      <c r="A111" s="2" t="n">
        <v>131.293083457</v>
      </c>
      <c r="B111" s="2" t="n">
        <v>584.888966893</v>
      </c>
    </row>
    <row r="112" customFormat="false" ht="15.8" hidden="false" customHeight="false" outlineLevel="0" collapsed="false">
      <c r="A112" s="2" t="n">
        <v>133.965323088</v>
      </c>
      <c r="B112" s="2" t="n">
        <v>584.883452088</v>
      </c>
    </row>
    <row r="113" customFormat="false" ht="15.8" hidden="false" customHeight="false" outlineLevel="0" collapsed="false">
      <c r="A113" s="2" t="n">
        <v>87.4230156179</v>
      </c>
      <c r="B113" s="2" t="n">
        <v>584.854957664</v>
      </c>
    </row>
    <row r="114" customFormat="false" ht="15.8" hidden="false" customHeight="false" outlineLevel="0" collapsed="false">
      <c r="A114" s="2" t="n">
        <v>85.8798801221</v>
      </c>
      <c r="B114" s="2" t="n">
        <v>584.827445466</v>
      </c>
    </row>
    <row r="115" customFormat="false" ht="15.8" hidden="false" customHeight="false" outlineLevel="0" collapsed="false">
      <c r="A115" s="2" t="n">
        <v>95.4073768597</v>
      </c>
      <c r="B115" s="2" t="n">
        <v>584.811264108</v>
      </c>
    </row>
    <row r="116" customFormat="false" ht="15.8" hidden="false" customHeight="false" outlineLevel="0" collapsed="false">
      <c r="A116" s="2" t="n">
        <v>93.8657117113</v>
      </c>
      <c r="B116" s="2" t="n">
        <v>584.810612138</v>
      </c>
    </row>
    <row r="117" customFormat="false" ht="15.8" hidden="false" customHeight="false" outlineLevel="0" collapsed="false">
      <c r="A117" s="2" t="n">
        <v>84.7997379617</v>
      </c>
      <c r="B117" s="2" t="n">
        <v>584.81</v>
      </c>
    </row>
    <row r="118" customFormat="false" ht="15.8" hidden="false" customHeight="false" outlineLevel="0" collapsed="false">
      <c r="A118" s="2" t="n">
        <v>128.636788066</v>
      </c>
      <c r="B118" s="2" t="n">
        <v>584.805234832</v>
      </c>
    </row>
    <row r="119" customFormat="false" ht="15.8" hidden="false" customHeight="false" outlineLevel="0" collapsed="false">
      <c r="A119" s="2" t="n">
        <v>88.5821148493</v>
      </c>
      <c r="B119" s="2" t="n">
        <v>584.798802785</v>
      </c>
    </row>
    <row r="120" customFormat="false" ht="15.8" hidden="false" customHeight="false" outlineLevel="0" collapsed="false">
      <c r="A120" s="2" t="n">
        <v>116.720554535</v>
      </c>
      <c r="B120" s="2" t="n">
        <v>584.790097147</v>
      </c>
    </row>
    <row r="121" customFormat="false" ht="15.8" hidden="false" customHeight="false" outlineLevel="0" collapsed="false">
      <c r="A121" s="2" t="n">
        <v>90.1322134562</v>
      </c>
      <c r="B121" s="2" t="n">
        <v>584.777</v>
      </c>
    </row>
    <row r="122" customFormat="false" ht="15.8" hidden="false" customHeight="false" outlineLevel="0" collapsed="false">
      <c r="A122" s="2" t="n">
        <v>91.262317375</v>
      </c>
      <c r="B122" s="2" t="n">
        <v>584.777</v>
      </c>
    </row>
    <row r="123" customFormat="false" ht="15.8" hidden="false" customHeight="false" outlineLevel="0" collapsed="false">
      <c r="A123" s="2" t="n">
        <v>115.225167171</v>
      </c>
      <c r="B123" s="2" t="n">
        <v>584.757084718</v>
      </c>
    </row>
    <row r="124" customFormat="false" ht="15.8" hidden="false" customHeight="false" outlineLevel="0" collapsed="false">
      <c r="A124" s="2" t="n">
        <v>119.387417371</v>
      </c>
      <c r="B124" s="2" t="n">
        <v>584.756791739</v>
      </c>
    </row>
    <row r="125" customFormat="false" ht="15.8" hidden="false" customHeight="false" outlineLevel="0" collapsed="false">
      <c r="A125" s="2" t="n">
        <v>117.928831834</v>
      </c>
      <c r="B125" s="2" t="n">
        <v>584.750621635</v>
      </c>
    </row>
    <row r="126" customFormat="false" ht="15.8" hidden="false" customHeight="false" outlineLevel="0" collapsed="false">
      <c r="A126" s="2" t="n">
        <v>92.7582773532</v>
      </c>
      <c r="B126" s="2" t="n">
        <v>584.750029355</v>
      </c>
    </row>
    <row r="127" customFormat="false" ht="15.8" hidden="false" customHeight="false" outlineLevel="0" collapsed="false">
      <c r="A127" s="2" t="n">
        <v>114.036016594</v>
      </c>
      <c r="B127" s="2" t="n">
        <v>584.744</v>
      </c>
    </row>
    <row r="128" customFormat="false" ht="15.8" hidden="false" customHeight="false" outlineLevel="0" collapsed="false">
      <c r="A128" s="2" t="n">
        <v>122.07104396</v>
      </c>
      <c r="B128" s="2" t="n">
        <v>584.737088052</v>
      </c>
    </row>
    <row r="129" customFormat="false" ht="15.8" hidden="false" customHeight="false" outlineLevel="0" collapsed="false">
      <c r="A129" s="2" t="n">
        <v>112.578621062</v>
      </c>
      <c r="B129" s="2" t="n">
        <v>584.733967455</v>
      </c>
    </row>
    <row r="130" customFormat="false" ht="15.8" hidden="false" customHeight="false" outlineLevel="0" collapsed="false">
      <c r="A130" s="2" t="n">
        <v>127.448303483</v>
      </c>
      <c r="B130" s="2" t="n">
        <v>584.7300555</v>
      </c>
    </row>
    <row r="131" customFormat="false" ht="15.8" hidden="false" customHeight="false" outlineLevel="0" collapsed="false">
      <c r="A131" s="2" t="n">
        <v>123.307988466</v>
      </c>
      <c r="B131" s="2" t="n">
        <v>584.720838397</v>
      </c>
    </row>
    <row r="132" customFormat="false" ht="15.8" hidden="false" customHeight="false" outlineLevel="0" collapsed="false">
      <c r="A132" s="2" t="n">
        <v>96.6082985105</v>
      </c>
      <c r="B132" s="2" t="n">
        <v>584.719027015</v>
      </c>
    </row>
    <row r="133" customFormat="false" ht="15.8" hidden="false" customHeight="false" outlineLevel="0" collapsed="false">
      <c r="A133" s="2" t="n">
        <v>120.594062832</v>
      </c>
      <c r="B133" s="2" t="n">
        <v>584.711</v>
      </c>
    </row>
    <row r="134" customFormat="false" ht="15.8" hidden="false" customHeight="false" outlineLevel="0" collapsed="false">
      <c r="A134" s="2" t="n">
        <v>83.3485580466</v>
      </c>
      <c r="B134" s="2" t="n">
        <v>584.702084697</v>
      </c>
    </row>
    <row r="135" customFormat="false" ht="15.8" hidden="false" customHeight="false" outlineLevel="0" collapsed="false">
      <c r="A135" s="2" t="n">
        <v>124.781159766</v>
      </c>
      <c r="B135" s="2" t="n">
        <v>584.701032615</v>
      </c>
    </row>
    <row r="136" customFormat="false" ht="15.8" hidden="false" customHeight="false" outlineLevel="0" collapsed="false">
      <c r="A136" s="2" t="n">
        <v>126.008291432</v>
      </c>
      <c r="B136" s="2" t="n">
        <v>584.684830796</v>
      </c>
    </row>
    <row r="137" customFormat="false" ht="15.8" hidden="false" customHeight="false" outlineLevel="0" collapsed="false">
      <c r="A137" s="2" t="n">
        <v>57.0222615384</v>
      </c>
      <c r="B137" s="2" t="n">
        <v>584.678</v>
      </c>
    </row>
    <row r="138" customFormat="false" ht="15.8" hidden="false" customHeight="false" outlineLevel="0" collapsed="false">
      <c r="A138" s="2" t="n">
        <v>82.2312459233</v>
      </c>
      <c r="B138" s="2" t="n">
        <v>584.678</v>
      </c>
    </row>
    <row r="139" customFormat="false" ht="15.8" hidden="false" customHeight="false" outlineLevel="0" collapsed="false">
      <c r="A139" s="2" t="n">
        <v>55.171006471</v>
      </c>
      <c r="B139" s="2" t="n">
        <v>584.675131495</v>
      </c>
    </row>
    <row r="140" customFormat="false" ht="15.8" hidden="false" customHeight="false" outlineLevel="0" collapsed="false">
      <c r="A140" s="2" t="n">
        <v>58.4675829526</v>
      </c>
      <c r="B140" s="2" t="n">
        <v>584.667708631</v>
      </c>
    </row>
    <row r="141" customFormat="false" ht="15.8" hidden="false" customHeight="false" outlineLevel="0" collapsed="false">
      <c r="A141" s="2" t="n">
        <v>60.1308684226</v>
      </c>
      <c r="B141" s="2" t="n">
        <v>584.666777023</v>
      </c>
    </row>
    <row r="142" customFormat="false" ht="15.8" hidden="false" customHeight="false" outlineLevel="0" collapsed="false">
      <c r="A142" s="2" t="n">
        <v>111.417905584</v>
      </c>
      <c r="B142" s="2" t="n">
        <v>584.665805151</v>
      </c>
    </row>
    <row r="143" customFormat="false" ht="15.8" hidden="false" customHeight="false" outlineLevel="0" collapsed="false">
      <c r="A143" s="2" t="n">
        <v>98.0973560615</v>
      </c>
      <c r="B143" s="2" t="n">
        <v>584.665686293</v>
      </c>
    </row>
    <row r="144" customFormat="false" ht="15.8" hidden="false" customHeight="false" outlineLevel="0" collapsed="false">
      <c r="A144" s="2" t="n">
        <v>109.963619118</v>
      </c>
      <c r="B144" s="2" t="n">
        <v>584.646</v>
      </c>
    </row>
    <row r="145" customFormat="false" ht="15.8" hidden="false" customHeight="false" outlineLevel="0" collapsed="false">
      <c r="A145" s="2" t="n">
        <v>64.9164208432</v>
      </c>
      <c r="B145" s="2" t="n">
        <v>584.640412491</v>
      </c>
    </row>
    <row r="146" customFormat="false" ht="15.8" hidden="false" customHeight="false" outlineLevel="0" collapsed="false">
      <c r="A146" s="2" t="n">
        <v>62.2894941894</v>
      </c>
      <c r="B146" s="2" t="n">
        <v>584.634725491</v>
      </c>
    </row>
    <row r="147" customFormat="false" ht="15.8" hidden="false" customHeight="false" outlineLevel="0" collapsed="false">
      <c r="A147" s="2" t="n">
        <v>107.274255791</v>
      </c>
      <c r="B147" s="2" t="n">
        <v>584.632771765</v>
      </c>
    </row>
    <row r="148" customFormat="false" ht="15.8" hidden="false" customHeight="false" outlineLevel="0" collapsed="false">
      <c r="A148" s="2" t="n">
        <v>63.8401248976</v>
      </c>
      <c r="B148" s="2" t="n">
        <v>584.602848876</v>
      </c>
    </row>
    <row r="149" customFormat="false" ht="15.8" hidden="false" customHeight="false" outlineLevel="0" collapsed="false">
      <c r="A149" s="2" t="n">
        <v>66.4875046804</v>
      </c>
      <c r="B149" s="2" t="n">
        <v>584.601467821</v>
      </c>
    </row>
    <row r="150" customFormat="false" ht="15.8" hidden="false" customHeight="false" outlineLevel="0" collapsed="false">
      <c r="A150" s="2" t="n">
        <v>108.763840297</v>
      </c>
      <c r="B150" s="2" t="n">
        <v>584.600394343</v>
      </c>
    </row>
    <row r="151" customFormat="false" ht="15.8" hidden="false" customHeight="false" outlineLevel="0" collapsed="false">
      <c r="A151" s="2" t="n">
        <v>53.4123910696</v>
      </c>
      <c r="B151" s="2" t="n">
        <v>584.592986791</v>
      </c>
    </row>
    <row r="152" customFormat="false" ht="15.8" hidden="false" customHeight="false" outlineLevel="0" collapsed="false">
      <c r="A152" s="2" t="n">
        <v>79.6047896463</v>
      </c>
      <c r="B152" s="2" t="n">
        <v>584.591473643</v>
      </c>
    </row>
    <row r="153" customFormat="false" ht="15.8" hidden="false" customHeight="false" outlineLevel="0" collapsed="false">
      <c r="A153" s="2" t="n">
        <v>67.5646896393</v>
      </c>
      <c r="B153" s="2" t="n">
        <v>584.59096999</v>
      </c>
    </row>
    <row r="154" customFormat="false" ht="15.8" hidden="false" customHeight="false" outlineLevel="0" collapsed="false">
      <c r="A154" s="2" t="n">
        <v>54.8280924921</v>
      </c>
      <c r="B154" s="2" t="n">
        <v>584.587408076</v>
      </c>
    </row>
    <row r="155" customFormat="false" ht="15.8" hidden="false" customHeight="false" outlineLevel="0" collapsed="false">
      <c r="A155" s="2" t="n">
        <v>61.2308998055</v>
      </c>
      <c r="B155" s="2" t="n">
        <v>584.581216565</v>
      </c>
    </row>
    <row r="156" customFormat="false" ht="15.8" hidden="false" customHeight="false" outlineLevel="0" collapsed="false">
      <c r="A156" s="2" t="n">
        <v>56.0052921538</v>
      </c>
      <c r="B156" s="2" t="n">
        <v>584.573819687</v>
      </c>
    </row>
    <row r="157" customFormat="false" ht="15.8" hidden="false" customHeight="false" outlineLevel="0" collapsed="false">
      <c r="A157" s="2" t="n">
        <v>80.7353724403</v>
      </c>
      <c r="B157" s="2" t="n">
        <v>584.570985806</v>
      </c>
    </row>
    <row r="158" customFormat="false" ht="15.8" hidden="false" customHeight="false" outlineLevel="0" collapsed="false">
      <c r="A158" s="2" t="n">
        <v>104.623374967</v>
      </c>
      <c r="B158" s="2" t="n">
        <v>584.554618682</v>
      </c>
    </row>
    <row r="159" customFormat="false" ht="15.8" hidden="false" customHeight="false" outlineLevel="0" collapsed="false">
      <c r="A159" s="2" t="n">
        <v>99.2834590909</v>
      </c>
      <c r="B159" s="2" t="n">
        <v>584.543529252</v>
      </c>
    </row>
    <row r="160" customFormat="false" ht="15.8" hidden="false" customHeight="false" outlineLevel="0" collapsed="false">
      <c r="A160" s="2" t="n">
        <v>102.001034468</v>
      </c>
      <c r="B160" s="2" t="n">
        <v>584.534311655</v>
      </c>
    </row>
    <row r="161" customFormat="false" ht="15.8" hidden="false" customHeight="false" outlineLevel="0" collapsed="false">
      <c r="A161" s="2" t="n">
        <v>103.460474983</v>
      </c>
      <c r="B161" s="2" t="n">
        <v>584.512577847</v>
      </c>
    </row>
    <row r="162" customFormat="false" ht="15.8" hidden="false" customHeight="false" outlineLevel="0" collapsed="false">
      <c r="A162" s="2" t="n">
        <v>106.103249054</v>
      </c>
      <c r="B162" s="2" t="n">
        <v>584.509018194</v>
      </c>
    </row>
    <row r="163" customFormat="false" ht="15.8" hidden="false" customHeight="false" outlineLevel="0" collapsed="false">
      <c r="A163" s="2" t="n">
        <v>100.809457987</v>
      </c>
      <c r="B163" s="2" t="n">
        <v>584.502056232</v>
      </c>
    </row>
    <row r="164" customFormat="false" ht="15.8" hidden="false" customHeight="false" outlineLevel="0" collapsed="false">
      <c r="A164" s="2" t="n">
        <v>69.1291446561</v>
      </c>
      <c r="B164" s="2" t="n">
        <v>584.483108136</v>
      </c>
    </row>
    <row r="165" customFormat="false" ht="15.8" hidden="false" customHeight="false" outlineLevel="0" collapsed="false">
      <c r="A165" s="2" t="n">
        <v>70.244001697</v>
      </c>
      <c r="B165" s="2" t="n">
        <v>584.449</v>
      </c>
    </row>
    <row r="166" customFormat="false" ht="15.8" hidden="false" customHeight="false" outlineLevel="0" collapsed="false">
      <c r="A166" s="2" t="n">
        <v>48.3560981594</v>
      </c>
      <c r="B166" s="2" t="n">
        <v>584.423922949</v>
      </c>
    </row>
    <row r="167" customFormat="false" ht="15.8" hidden="false" customHeight="false" outlineLevel="0" collapsed="false">
      <c r="A167" s="2" t="n">
        <v>74.4135773324</v>
      </c>
      <c r="B167" s="2" t="n">
        <v>584.416</v>
      </c>
    </row>
    <row r="168" customFormat="false" ht="15.8" hidden="false" customHeight="false" outlineLevel="0" collapsed="false">
      <c r="A168" s="2" t="n">
        <v>75.5595066105</v>
      </c>
      <c r="B168" s="2" t="n">
        <v>584.416</v>
      </c>
    </row>
    <row r="169" customFormat="false" ht="15.8" hidden="false" customHeight="false" outlineLevel="0" collapsed="false">
      <c r="A169" s="2" t="n">
        <v>71.7874330419</v>
      </c>
      <c r="B169" s="2" t="n">
        <v>584.415634667</v>
      </c>
    </row>
    <row r="170" customFormat="false" ht="15.8" hidden="false" customHeight="false" outlineLevel="0" collapsed="false">
      <c r="A170" s="2" t="n">
        <v>78.1635813453</v>
      </c>
      <c r="B170" s="2" t="n">
        <v>584.397468823</v>
      </c>
    </row>
    <row r="171" customFormat="false" ht="15.8" hidden="false" customHeight="false" outlineLevel="0" collapsed="false">
      <c r="A171" s="2" t="n">
        <v>77.1105937192</v>
      </c>
      <c r="B171" s="2" t="n">
        <v>584.393886664</v>
      </c>
    </row>
    <row r="172" customFormat="false" ht="15.8" hidden="false" customHeight="false" outlineLevel="0" collapsed="false">
      <c r="A172" s="2" t="n">
        <v>47.2017910657</v>
      </c>
      <c r="B172" s="2" t="n">
        <v>584.370699642</v>
      </c>
    </row>
    <row r="173" customFormat="false" ht="15.8" hidden="false" customHeight="false" outlineLevel="0" collapsed="false">
      <c r="A173" s="2" t="n">
        <v>72.8934600866</v>
      </c>
      <c r="B173" s="2" t="n">
        <v>584.361556272</v>
      </c>
    </row>
    <row r="174" customFormat="false" ht="15.8" hidden="false" customHeight="false" outlineLevel="0" collapsed="false">
      <c r="A174" s="2" t="n">
        <v>45.5786382361</v>
      </c>
      <c r="B174" s="2" t="n">
        <v>584.2321192</v>
      </c>
    </row>
    <row r="175" customFormat="false" ht="15.8" hidden="false" customHeight="false" outlineLevel="0" collapsed="false">
      <c r="A175" s="2" t="n">
        <v>52.4084210284</v>
      </c>
      <c r="B175" s="2" t="n">
        <v>584.222158704</v>
      </c>
    </row>
    <row r="176" customFormat="false" ht="15.8" hidden="false" customHeight="false" outlineLevel="0" collapsed="false">
      <c r="A176" s="2" t="n">
        <v>49.3784048205</v>
      </c>
      <c r="B176" s="2" t="n">
        <v>584.149050826</v>
      </c>
    </row>
    <row r="177" customFormat="false" ht="15.8" hidden="false" customHeight="false" outlineLevel="0" collapsed="false">
      <c r="A177" s="2" t="n">
        <v>43.1767764138</v>
      </c>
      <c r="B177" s="2" t="n">
        <v>584.13007668</v>
      </c>
    </row>
    <row r="178" customFormat="false" ht="15.8" hidden="false" customHeight="false" outlineLevel="0" collapsed="false">
      <c r="A178" s="2" t="n">
        <v>43.5221265961</v>
      </c>
      <c r="B178" s="2" t="n">
        <v>584.061057482</v>
      </c>
    </row>
    <row r="179" customFormat="false" ht="15.8" hidden="false" customHeight="false" outlineLevel="0" collapsed="false">
      <c r="A179" s="2" t="n">
        <v>50.8105614854</v>
      </c>
      <c r="B179" s="2" t="n">
        <v>584.029361423</v>
      </c>
    </row>
    <row r="180" customFormat="false" ht="15.8" hidden="false" customHeight="false" outlineLevel="0" collapsed="false">
      <c r="A180" s="2" t="n">
        <v>41.8243710295</v>
      </c>
      <c r="B180" s="2" t="n">
        <v>583.948356419</v>
      </c>
    </row>
    <row r="181" customFormat="false" ht="15.8" hidden="false" customHeight="false" outlineLevel="0" collapsed="false">
      <c r="A181" s="2" t="n">
        <v>40.8640299835</v>
      </c>
      <c r="B181" s="2" t="n">
        <v>583.243951167</v>
      </c>
    </row>
    <row r="182" customFormat="false" ht="15.8" hidden="false" customHeight="false" outlineLevel="0" collapsed="false">
      <c r="A182" s="2" t="n">
        <v>39.7932475377</v>
      </c>
      <c r="B182" s="2" t="n">
        <v>582.912429046</v>
      </c>
    </row>
    <row r="183" customFormat="false" ht="15.8" hidden="false" customHeight="false" outlineLevel="0" collapsed="false">
      <c r="A183" s="2" t="n">
        <v>36.9124575436</v>
      </c>
      <c r="B183" s="2" t="n">
        <v>582.716298143</v>
      </c>
    </row>
    <row r="184" customFormat="false" ht="15.8" hidden="false" customHeight="false" outlineLevel="0" collapsed="false">
      <c r="A184" s="2" t="n">
        <v>35.793599488</v>
      </c>
      <c r="B184" s="2" t="n">
        <v>582.71</v>
      </c>
    </row>
    <row r="185" customFormat="false" ht="15.8" hidden="false" customHeight="false" outlineLevel="0" collapsed="false">
      <c r="A185" s="2" t="n">
        <v>34.4904893072</v>
      </c>
      <c r="B185" s="2" t="n">
        <v>582.235392677</v>
      </c>
    </row>
    <row r="186" customFormat="false" ht="15.8" hidden="false" customHeight="false" outlineLevel="0" collapsed="false">
      <c r="A186" s="2" t="n">
        <v>33.4023036897</v>
      </c>
      <c r="B186" s="2" t="n">
        <v>582.210540281</v>
      </c>
    </row>
    <row r="187" customFormat="false" ht="15.8" hidden="false" customHeight="false" outlineLevel="0" collapsed="false">
      <c r="A187" s="2" t="n">
        <v>30.4876616507</v>
      </c>
      <c r="B187" s="2" t="n">
        <v>581.367316048</v>
      </c>
    </row>
    <row r="188" customFormat="false" ht="15.8" hidden="false" customHeight="false" outlineLevel="0" collapsed="false">
      <c r="A188" s="2" t="n">
        <v>29.7082914587</v>
      </c>
      <c r="B188" s="2" t="n">
        <v>581.346890466</v>
      </c>
    </row>
    <row r="189" customFormat="false" ht="15.8" hidden="false" customHeight="false" outlineLevel="0" collapsed="false">
      <c r="A189" s="2" t="n">
        <v>29.8988025489</v>
      </c>
      <c r="B189" s="2" t="n">
        <v>581.336209867</v>
      </c>
    </row>
    <row r="190" customFormat="false" ht="15.8" hidden="false" customHeight="false" outlineLevel="0" collapsed="false">
      <c r="A190" s="2" t="n">
        <v>29.5367609814</v>
      </c>
      <c r="B190" s="2" t="n">
        <v>581.30318551</v>
      </c>
    </row>
    <row r="191" customFormat="false" ht="15.8" hidden="false" customHeight="false" outlineLevel="0" collapsed="false">
      <c r="A191" s="2" t="n">
        <v>27.5712603185</v>
      </c>
      <c r="B191" s="2" t="n">
        <v>580.992512604</v>
      </c>
    </row>
    <row r="192" customFormat="false" ht="15.8" hidden="false" customHeight="false" outlineLevel="0" collapsed="false">
      <c r="A192" s="2" t="n">
        <v>27.0680140854</v>
      </c>
      <c r="B192" s="2" t="n">
        <v>580.858563283</v>
      </c>
    </row>
    <row r="193" customFormat="false" ht="15.8" hidden="false" customHeight="false" outlineLevel="0" collapsed="false">
      <c r="A193" s="2" t="n">
        <v>26.1262177873</v>
      </c>
      <c r="B193" s="2" t="n">
        <v>580.686962067</v>
      </c>
    </row>
    <row r="194" customFormat="false" ht="15.8" hidden="false" customHeight="false" outlineLevel="0" collapsed="false">
      <c r="A194" s="2" t="n">
        <v>24.8110733444</v>
      </c>
      <c r="B194" s="2" t="n">
        <v>580.41352061</v>
      </c>
    </row>
    <row r="195" customFormat="false" ht="15.8" hidden="false" customHeight="false" outlineLevel="0" collapsed="false">
      <c r="A195" s="2" t="n">
        <v>23.6188329316</v>
      </c>
      <c r="B195" s="2" t="n">
        <v>580.363473765</v>
      </c>
    </row>
    <row r="196" customFormat="false" ht="15.8" hidden="false" customHeight="false" outlineLevel="0" collapsed="false">
      <c r="A196" s="2" t="n">
        <v>22.3626839444</v>
      </c>
      <c r="B196" s="2" t="n">
        <v>579.93054404</v>
      </c>
    </row>
    <row r="197" customFormat="false" ht="15.8" hidden="false" customHeight="false" outlineLevel="0" collapsed="false">
      <c r="A197" s="2" t="n">
        <v>21.19383126</v>
      </c>
      <c r="B197" s="2" t="n">
        <v>579.838744787</v>
      </c>
    </row>
    <row r="198" customFormat="false" ht="15.8" hidden="false" customHeight="false" outlineLevel="0" collapsed="false">
      <c r="A198" s="2" t="n">
        <v>19.9818418606</v>
      </c>
      <c r="B198" s="2" t="n">
        <v>579.431289457</v>
      </c>
    </row>
    <row r="199" customFormat="false" ht="15.8" hidden="false" customHeight="false" outlineLevel="0" collapsed="false">
      <c r="A199" s="2" t="n">
        <v>18.8103919092</v>
      </c>
      <c r="B199" s="2" t="n">
        <v>579.273316771</v>
      </c>
    </row>
    <row r="200" customFormat="false" ht="15.8" hidden="false" customHeight="false" outlineLevel="0" collapsed="false">
      <c r="A200" s="2" t="n">
        <v>17.5873948051</v>
      </c>
      <c r="B200" s="2" t="n">
        <v>579.166951869</v>
      </c>
    </row>
    <row r="201" customFormat="false" ht="15.8" hidden="false" customHeight="false" outlineLevel="0" collapsed="false">
      <c r="A201" s="2" t="n">
        <v>16.3587808762</v>
      </c>
      <c r="B201" s="2" t="n">
        <v>578.854482741</v>
      </c>
    </row>
    <row r="202" customFormat="false" ht="15.8" hidden="false" customHeight="false" outlineLevel="0" collapsed="false">
      <c r="A202" s="2" t="n">
        <v>15.0430846675</v>
      </c>
      <c r="B202" s="2" t="n">
        <v>578.506770325</v>
      </c>
    </row>
    <row r="203" customFormat="false" ht="15.8" hidden="false" customHeight="false" outlineLevel="0" collapsed="false">
      <c r="A203" s="2" t="n">
        <v>14.1031333464</v>
      </c>
      <c r="B203" s="2" t="n">
        <v>578.445</v>
      </c>
    </row>
    <row r="204" customFormat="false" ht="15.8" hidden="false" customHeight="false" outlineLevel="0" collapsed="false">
      <c r="A204" s="2" t="n">
        <v>13.8940710141</v>
      </c>
      <c r="B204" s="2" t="n">
        <v>578.394267628</v>
      </c>
    </row>
    <row r="205" customFormat="false" ht="15.8" hidden="false" customHeight="false" outlineLevel="0" collapsed="false">
      <c r="A205" s="2" t="n">
        <v>12.6907420261</v>
      </c>
      <c r="B205" s="2" t="n">
        <v>578.16213144</v>
      </c>
    </row>
    <row r="206" customFormat="false" ht="15.8" hidden="false" customHeight="false" outlineLevel="0" collapsed="false">
      <c r="A206" s="2" t="n">
        <v>11.4427659095</v>
      </c>
      <c r="B206" s="2" t="n">
        <v>578.075192952</v>
      </c>
    </row>
    <row r="207" customFormat="false" ht="15.8" hidden="false" customHeight="false" outlineLevel="0" collapsed="false">
      <c r="A207" s="2" t="n">
        <v>10.2541953717</v>
      </c>
      <c r="B207" s="2" t="n">
        <v>577.990737873</v>
      </c>
    </row>
    <row r="208" customFormat="false" ht="15.8" hidden="false" customHeight="false" outlineLevel="0" collapsed="false">
      <c r="A208" s="2" t="n">
        <v>8.9358433729</v>
      </c>
      <c r="B208" s="2" t="n">
        <v>577.789</v>
      </c>
    </row>
    <row r="209" customFormat="false" ht="15.8" hidden="false" customHeight="false" outlineLevel="0" collapsed="false">
      <c r="A209" s="2" t="n">
        <v>7.70976564157</v>
      </c>
      <c r="B209" s="2" t="n">
        <v>577.756818855</v>
      </c>
    </row>
    <row r="210" customFormat="false" ht="15.8" hidden="false" customHeight="false" outlineLevel="0" collapsed="false">
      <c r="A210" s="2" t="n">
        <v>7.30755806982</v>
      </c>
      <c r="B210" s="2" t="n">
        <v>577.718192234</v>
      </c>
    </row>
    <row r="211" customFormat="false" ht="15.8" hidden="false" customHeight="false" outlineLevel="0" collapsed="false">
      <c r="A211" s="2" t="n">
        <v>5.56598963115</v>
      </c>
      <c r="B211" s="2" t="n">
        <v>577.625</v>
      </c>
    </row>
    <row r="212" customFormat="false" ht="15.8" hidden="false" customHeight="false" outlineLevel="0" collapsed="false">
      <c r="A212" s="2" t="n">
        <v>6.38834928373</v>
      </c>
      <c r="B212" s="2" t="n">
        <v>577.625</v>
      </c>
    </row>
    <row r="213" customFormat="false" ht="15.8" hidden="false" customHeight="false" outlineLevel="0" collapsed="false">
      <c r="A213" s="2" t="n">
        <v>5.04284182466</v>
      </c>
      <c r="B213" s="2" t="n">
        <v>577.614186624</v>
      </c>
    </row>
    <row r="214" customFormat="false" ht="15.8" hidden="false" customHeight="false" outlineLevel="0" collapsed="false">
      <c r="A214" s="2" t="n">
        <v>3.33872893951</v>
      </c>
      <c r="B214" s="2" t="n">
        <v>577.469589038</v>
      </c>
    </row>
    <row r="215" customFormat="false" ht="15.8" hidden="false" customHeight="false" outlineLevel="0" collapsed="false">
      <c r="A215" s="2" t="n">
        <v>2.72812359336</v>
      </c>
      <c r="B215" s="2" t="n">
        <v>577.444938107</v>
      </c>
    </row>
    <row r="216" customFormat="false" ht="15.8" hidden="false" customHeight="false" outlineLevel="0" collapsed="false">
      <c r="A216" s="2" t="n">
        <v>1.1694789064</v>
      </c>
      <c r="B216" s="2" t="n">
        <v>577.284587947</v>
      </c>
    </row>
    <row r="217" customFormat="false" ht="15.8" hidden="false" customHeight="false" outlineLevel="0" collapsed="false">
      <c r="A217" s="2" t="n">
        <v>0.336846694645</v>
      </c>
      <c r="B217" s="2" t="n">
        <v>577.243208214</v>
      </c>
    </row>
    <row r="218" customFormat="false" ht="15.8" hidden="false" customHeight="false" outlineLevel="0" collapsed="false">
      <c r="A218" s="2" t="n">
        <v>0.0462944592871</v>
      </c>
      <c r="B218" s="2" t="n">
        <v>577.236630012</v>
      </c>
    </row>
    <row r="219" customFormat="false" ht="15.8" hidden="false" customHeight="false" outlineLevel="0" collapsed="false">
      <c r="A219" s="2" t="n">
        <v>0.000598525904624</v>
      </c>
      <c r="B219" s="2" t="n">
        <v>577.23237699</v>
      </c>
    </row>
    <row r="220" customFormat="false" ht="15.8" hidden="false" customHeight="false" outlineLevel="0" collapsed="false">
      <c r="A220" s="2" t="n">
        <v>0</v>
      </c>
      <c r="B220" s="2" t="n">
        <v>577.231883509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