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<sst xmlns="http://schemas.openxmlformats.org/spreadsheetml/2006/main" count="424" uniqueCount="14">
  <si>
    <t xml:space="preserve">X</t>
  </si>
  <si>
    <t xml:space="preserve">Y</t>
  </si>
  <si>
    <t xml:space="preserve">Two Rivers till</t>
  </si>
  <si>
    <t xml:space="preserve">30-2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</si>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</sst>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30-2'!$A$2:$A$3249</c:f>
              <c:numCache>
                <c:formatCode>General</c:formatCode>
                <c:ptCount val="3248"/>
                <c:pt idx="0">
                  <c:v>4761.46520796</c:v>
                </c:pt>
                <c:pt idx="1">
                  <c:v>4761.5413246</c:v>
                </c:pt>
                <c:pt idx="2">
                  <c:v>4759.87635201</c:v>
                </c:pt>
                <c:pt idx="3">
                  <c:v>4759.58634365</c:v>
                </c:pt>
                <c:pt idx="4">
                  <c:v>4770.58344851</c:v>
                </c:pt>
                <c:pt idx="5">
                  <c:v>4770.44345772</c:v>
                </c:pt>
                <c:pt idx="6">
                  <c:v>4770.75682891</c:v>
                </c:pt>
                <c:pt idx="7">
                  <c:v>4772.70814383</c:v>
                </c:pt>
                <c:pt idx="8">
                  <c:v>4773.30575451</c:v>
                </c:pt>
                <c:pt idx="9">
                  <c:v>4769.81440768</c:v>
                </c:pt>
                <c:pt idx="10">
                  <c:v>4757.43500014</c:v>
                </c:pt>
                <c:pt idx="11">
                  <c:v>4745.59699672</c:v>
                </c:pt>
                <c:pt idx="12">
                  <c:v>4746.03966641</c:v>
                </c:pt>
                <c:pt idx="13">
                  <c:v>4768.4606317</c:v>
                </c:pt>
                <c:pt idx="14">
                  <c:v>4757.04945465</c:v>
                </c:pt>
                <c:pt idx="15">
                  <c:v>4746.45285115</c:v>
                </c:pt>
                <c:pt idx="16">
                  <c:v>4756.61685402</c:v>
                </c:pt>
                <c:pt idx="17">
                  <c:v>4764.2617738</c:v>
                </c:pt>
                <c:pt idx="18">
                  <c:v>4774.8853388</c:v>
                </c:pt>
                <c:pt idx="19">
                  <c:v>4775.47497149</c:v>
                </c:pt>
                <c:pt idx="20">
                  <c:v>4746.92153121</c:v>
                </c:pt>
                <c:pt idx="21">
                  <c:v>4753.90877133</c:v>
                </c:pt>
                <c:pt idx="22">
                  <c:v>4756.1060019</c:v>
                </c:pt>
                <c:pt idx="23">
                  <c:v>4749.32022112</c:v>
                </c:pt>
                <c:pt idx="24">
                  <c:v>4751.56819045</c:v>
                </c:pt>
                <c:pt idx="25">
                  <c:v>4751.07232303</c:v>
                </c:pt>
                <c:pt idx="26">
                  <c:v>4753.56088474</c:v>
                </c:pt>
                <c:pt idx="27">
                  <c:v>4767.84226936</c:v>
                </c:pt>
                <c:pt idx="28">
                  <c:v>4767.31916413</c:v>
                </c:pt>
                <c:pt idx="29">
                  <c:v>4776.24906801</c:v>
                </c:pt>
                <c:pt idx="30">
                  <c:v>4752.56827612</c:v>
                </c:pt>
                <c:pt idx="31">
                  <c:v>4748.6263327</c:v>
                </c:pt>
                <c:pt idx="32">
                  <c:v>4765.0253465</c:v>
                </c:pt>
                <c:pt idx="33">
                  <c:v>4738.00360925</c:v>
                </c:pt>
                <c:pt idx="34">
                  <c:v>4782.62925318</c:v>
                </c:pt>
                <c:pt idx="35">
                  <c:v>4754.18551186</c:v>
                </c:pt>
                <c:pt idx="36">
                  <c:v>4753.07707723</c:v>
                </c:pt>
                <c:pt idx="37">
                  <c:v>4779.81551848</c:v>
                </c:pt>
                <c:pt idx="38">
                  <c:v>4780.50138254</c:v>
                </c:pt>
                <c:pt idx="39">
                  <c:v>4753.25964234</c:v>
                </c:pt>
                <c:pt idx="40">
                  <c:v>4737.2510037</c:v>
                </c:pt>
                <c:pt idx="41">
                  <c:v>4742.90785765</c:v>
                </c:pt>
                <c:pt idx="42">
                  <c:v>4783.45456091</c:v>
                </c:pt>
                <c:pt idx="43">
                  <c:v>4743.22546718</c:v>
                </c:pt>
                <c:pt idx="44">
                  <c:v>4738.77187441</c:v>
                </c:pt>
                <c:pt idx="45">
                  <c:v>4789.11425603</c:v>
                </c:pt>
                <c:pt idx="46">
                  <c:v>4789.0074101</c:v>
                </c:pt>
                <c:pt idx="47">
                  <c:v>4794.5782901</c:v>
                </c:pt>
                <c:pt idx="48">
                  <c:v>4740.75098176</c:v>
                </c:pt>
                <c:pt idx="49">
                  <c:v>4736.80667624</c:v>
                </c:pt>
                <c:pt idx="50">
                  <c:v>4740.27117946</c:v>
                </c:pt>
                <c:pt idx="51">
                  <c:v>4740.49025025</c:v>
                </c:pt>
                <c:pt idx="52">
                  <c:v>4592.43379584</c:v>
                </c:pt>
                <c:pt idx="53">
                  <c:v>4786.74763221</c:v>
                </c:pt>
                <c:pt idx="54">
                  <c:v>4592.86800842</c:v>
                </c:pt>
                <c:pt idx="55">
                  <c:v>4791.92194885</c:v>
                </c:pt>
                <c:pt idx="56">
                  <c:v>4726.65860511</c:v>
                </c:pt>
                <c:pt idx="57">
                  <c:v>4788.11268909</c:v>
                </c:pt>
                <c:pt idx="58">
                  <c:v>4727.88025005</c:v>
                </c:pt>
                <c:pt idx="59">
                  <c:v>4785.62995441</c:v>
                </c:pt>
                <c:pt idx="60">
                  <c:v>4725.53650751</c:v>
                </c:pt>
                <c:pt idx="61">
                  <c:v>4787.22152262</c:v>
                </c:pt>
                <c:pt idx="62">
                  <c:v>4796.08737174</c:v>
                </c:pt>
                <c:pt idx="63">
                  <c:v>4792.40766681</c:v>
                </c:pt>
                <c:pt idx="64">
                  <c:v>4791.47551611</c:v>
                </c:pt>
                <c:pt idx="65">
                  <c:v>4722.01163605</c:v>
                </c:pt>
                <c:pt idx="66">
                  <c:v>4594.46665719</c:v>
                </c:pt>
                <c:pt idx="67">
                  <c:v>4718.1022478</c:v>
                </c:pt>
                <c:pt idx="68">
                  <c:v>4587.46437644</c:v>
                </c:pt>
                <c:pt idx="69">
                  <c:v>4718.53682616</c:v>
                </c:pt>
                <c:pt idx="70">
                  <c:v>4589.13509605</c:v>
                </c:pt>
                <c:pt idx="71">
                  <c:v>4578.09182397</c:v>
                </c:pt>
                <c:pt idx="72">
                  <c:v>4590.77599103</c:v>
                </c:pt>
                <c:pt idx="73">
                  <c:v>4594.97442553</c:v>
                </c:pt>
                <c:pt idx="74">
                  <c:v>4713.43371467</c:v>
                </c:pt>
                <c:pt idx="75">
                  <c:v>4730.43308493</c:v>
                </c:pt>
                <c:pt idx="76">
                  <c:v>4731.77927019</c:v>
                </c:pt>
                <c:pt idx="77">
                  <c:v>4715.34338377</c:v>
                </c:pt>
                <c:pt idx="78">
                  <c:v>4589.81159065</c:v>
                </c:pt>
                <c:pt idx="79">
                  <c:v>4717.29035541</c:v>
                </c:pt>
                <c:pt idx="80">
                  <c:v>4577.07152003</c:v>
                </c:pt>
                <c:pt idx="81">
                  <c:v>4584.14372274</c:v>
                </c:pt>
                <c:pt idx="82">
                  <c:v>4724.18423852</c:v>
                </c:pt>
                <c:pt idx="83">
                  <c:v>4577.57199682</c:v>
                </c:pt>
                <c:pt idx="84">
                  <c:v>4582.41630464</c:v>
                </c:pt>
                <c:pt idx="85">
                  <c:v>4586.20413786</c:v>
                </c:pt>
                <c:pt idx="86">
                  <c:v>4704.73445883</c:v>
                </c:pt>
                <c:pt idx="87">
                  <c:v>4796.75217942</c:v>
                </c:pt>
                <c:pt idx="88">
                  <c:v>4796.93327505</c:v>
                </c:pt>
                <c:pt idx="89">
                  <c:v>4581.59815807</c:v>
                </c:pt>
                <c:pt idx="90">
                  <c:v>4580.94200781</c:v>
                </c:pt>
                <c:pt idx="91">
                  <c:v>4711.21529168</c:v>
                </c:pt>
                <c:pt idx="92">
                  <c:v>4707.27918971</c:v>
                </c:pt>
                <c:pt idx="93">
                  <c:v>4732.95460837</c:v>
                </c:pt>
                <c:pt idx="94">
                  <c:v>4573.2670317</c:v>
                </c:pt>
                <c:pt idx="95">
                  <c:v>4700.58711537</c:v>
                </c:pt>
                <c:pt idx="96">
                  <c:v>4697.66076569</c:v>
                </c:pt>
                <c:pt idx="97">
                  <c:v>4698.97900513</c:v>
                </c:pt>
                <c:pt idx="98">
                  <c:v>4686.26728605</c:v>
                </c:pt>
                <c:pt idx="99">
                  <c:v>4683.09288118</c:v>
                </c:pt>
                <c:pt idx="100">
                  <c:v>4688.65989994</c:v>
                </c:pt>
                <c:pt idx="101">
                  <c:v>4690.2265725</c:v>
                </c:pt>
                <c:pt idx="102">
                  <c:v>4684.8992513</c:v>
                </c:pt>
                <c:pt idx="103">
                  <c:v>4693.38415223</c:v>
                </c:pt>
                <c:pt idx="104">
                  <c:v>4687.05846336</c:v>
                </c:pt>
                <c:pt idx="105">
                  <c:v>4684.18844035</c:v>
                </c:pt>
                <c:pt idx="106">
                  <c:v>4597.73583264</c:v>
                </c:pt>
                <c:pt idx="107">
                  <c:v>4648.41618529</c:v>
                </c:pt>
                <c:pt idx="108">
                  <c:v>4645.02995885</c:v>
                </c:pt>
                <c:pt idx="109">
                  <c:v>4675.31302127</c:v>
                </c:pt>
                <c:pt idx="110">
                  <c:v>4676.30526701</c:v>
                </c:pt>
                <c:pt idx="111">
                  <c:v>4649.81885039</c:v>
                </c:pt>
                <c:pt idx="112">
                  <c:v>4597.15671635</c:v>
                </c:pt>
                <c:pt idx="113">
                  <c:v>4673.5852076</c:v>
                </c:pt>
                <c:pt idx="114">
                  <c:v>4651.13937344</c:v>
                </c:pt>
                <c:pt idx="115">
                  <c:v>4679.06992299</c:v>
                </c:pt>
                <c:pt idx="116">
                  <c:v>4678.18837603</c:v>
                </c:pt>
                <c:pt idx="117">
                  <c:v>4669.51907988</c:v>
                </c:pt>
                <c:pt idx="118">
                  <c:v>4669.19972426</c:v>
                </c:pt>
                <c:pt idx="119">
                  <c:v>4669.2819547</c:v>
                </c:pt>
                <c:pt idx="120">
                  <c:v>4677.56507276</c:v>
                </c:pt>
                <c:pt idx="121">
                  <c:v>4669.16742525</c:v>
                </c:pt>
                <c:pt idx="122">
                  <c:v>4652.22109488</c:v>
                </c:pt>
                <c:pt idx="123">
                  <c:v>4651.34547611</c:v>
                </c:pt>
                <c:pt idx="124">
                  <c:v>4610.09675166</c:v>
                </c:pt>
                <c:pt idx="125">
                  <c:v>4652.57128103</c:v>
                </c:pt>
                <c:pt idx="126">
                  <c:v>4609.89714691</c:v>
                </c:pt>
                <c:pt idx="127">
                  <c:v>4647.13995766</c:v>
                </c:pt>
                <c:pt idx="128">
                  <c:v>4609.69944624</c:v>
                </c:pt>
                <c:pt idx="129">
                  <c:v>4606.87004498</c:v>
                </c:pt>
                <c:pt idx="130">
                  <c:v>4606.40178582</c:v>
                </c:pt>
                <c:pt idx="131">
                  <c:v>4606.28304884</c:v>
                </c:pt>
                <c:pt idx="132">
                  <c:v>4606.25408452</c:v>
                </c:pt>
                <c:pt idx="133">
                  <c:v>4606.14442432</c:v>
                </c:pt>
                <c:pt idx="134">
                  <c:v>4609.19558488</c:v>
                </c:pt>
                <c:pt idx="135">
                  <c:v>4653.03474439</c:v>
                </c:pt>
                <c:pt idx="136">
                  <c:v>4653.98603302</c:v>
                </c:pt>
                <c:pt idx="137">
                  <c:v>4655.64472646</c:v>
                </c:pt>
                <c:pt idx="138">
                  <c:v>4620.15955206</c:v>
                </c:pt>
                <c:pt idx="139">
                  <c:v>4571.42738923</c:v>
                </c:pt>
                <c:pt idx="140">
                  <c:v>4619.89869444</c:v>
                </c:pt>
                <c:pt idx="141">
                  <c:v>4603.36735894</c:v>
                </c:pt>
                <c:pt idx="142">
                  <c:v>4614.99746589</c:v>
                </c:pt>
                <c:pt idx="143">
                  <c:v>4603.33780464</c:v>
                </c:pt>
                <c:pt idx="144">
                  <c:v>4623.15229068</c:v>
                </c:pt>
                <c:pt idx="145">
                  <c:v>4614.69896429</c:v>
                </c:pt>
                <c:pt idx="146">
                  <c:v>4664.98886454</c:v>
                </c:pt>
                <c:pt idx="147">
                  <c:v>4622.89385362</c:v>
                </c:pt>
                <c:pt idx="148">
                  <c:v>4602.79227151</c:v>
                </c:pt>
                <c:pt idx="149">
                  <c:v>4625.73200351</c:v>
                </c:pt>
                <c:pt idx="150">
                  <c:v>4636.91887562</c:v>
                </c:pt>
                <c:pt idx="151">
                  <c:v>4600.27312623</c:v>
                </c:pt>
                <c:pt idx="152">
                  <c:v>4618.02225221</c:v>
                </c:pt>
                <c:pt idx="153">
                  <c:v>4628.3998577</c:v>
                </c:pt>
                <c:pt idx="154">
                  <c:v>4628.23418772</c:v>
                </c:pt>
                <c:pt idx="155">
                  <c:v>4636.6421371</c:v>
                </c:pt>
                <c:pt idx="156">
                  <c:v>4600.62149112</c:v>
                </c:pt>
                <c:pt idx="157">
                  <c:v>4631.13851303</c:v>
                </c:pt>
                <c:pt idx="158">
                  <c:v>4631.29221385</c:v>
                </c:pt>
                <c:pt idx="159">
                  <c:v>4639.85542914</c:v>
                </c:pt>
                <c:pt idx="160">
                  <c:v>4640.01456366</c:v>
                </c:pt>
                <c:pt idx="161">
                  <c:v>4639.69533712</c:v>
                </c:pt>
                <c:pt idx="162">
                  <c:v>4639.82027888</c:v>
                </c:pt>
                <c:pt idx="163">
                  <c:v>4642.31767831</c:v>
                </c:pt>
                <c:pt idx="164">
                  <c:v>4658.75913575</c:v>
                </c:pt>
                <c:pt idx="165">
                  <c:v>4660.15795752</c:v>
                </c:pt>
                <c:pt idx="166">
                  <c:v>4662.05708292</c:v>
                </c:pt>
                <c:pt idx="167">
                  <c:v>4661.1094656</c:v>
                </c:pt>
                <c:pt idx="168">
                  <c:v>4634.13794592</c:v>
                </c:pt>
                <c:pt idx="169">
                  <c:v>4568.87519565</c:v>
                </c:pt>
                <c:pt idx="170">
                  <c:v>4567.24839296</c:v>
                </c:pt>
                <c:pt idx="171">
                  <c:v>4567.02858223</c:v>
                </c:pt>
                <c:pt idx="172">
                  <c:v>4565.03164437</c:v>
                </c:pt>
                <c:pt idx="173">
                  <c:v>4564.57894436</c:v>
                </c:pt>
                <c:pt idx="174">
                  <c:v>4564.04616934</c:v>
                </c:pt>
                <c:pt idx="175">
                  <c:v>4563.17813185</c:v>
                </c:pt>
                <c:pt idx="176">
                  <c:v>4561.35356564</c:v>
                </c:pt>
                <c:pt idx="177">
                  <c:v>4560.50273772</c:v>
                </c:pt>
                <c:pt idx="178">
                  <c:v>4559.60023022</c:v>
                </c:pt>
                <c:pt idx="179">
                  <c:v>4558.94152037</c:v>
                </c:pt>
                <c:pt idx="180">
                  <c:v>4558.66789075</c:v>
                </c:pt>
                <c:pt idx="181">
                  <c:v>4556.98969543</c:v>
                </c:pt>
                <c:pt idx="182">
                  <c:v>4556.9959389</c:v>
                </c:pt>
                <c:pt idx="183">
                  <c:v>4556.98901157</c:v>
                </c:pt>
                <c:pt idx="184">
                  <c:v>4556.98776545</c:v>
                </c:pt>
                <c:pt idx="185">
                  <c:v>4556.98412958</c:v>
                </c:pt>
                <c:pt idx="186">
                  <c:v>4555.29674332</c:v>
                </c:pt>
                <c:pt idx="187">
                  <c:v>4553.85587905</c:v>
                </c:pt>
                <c:pt idx="188">
                  <c:v>4553.10085486</c:v>
                </c:pt>
                <c:pt idx="189">
                  <c:v>4552.74970971</c:v>
                </c:pt>
                <c:pt idx="190">
                  <c:v>4551.20268192</c:v>
                </c:pt>
                <c:pt idx="191">
                  <c:v>4550.53252109</c:v>
                </c:pt>
                <c:pt idx="192">
                  <c:v>4549.99191043</c:v>
                </c:pt>
                <c:pt idx="193">
                  <c:v>4548.39052446</c:v>
                </c:pt>
                <c:pt idx="194">
                  <c:v>4547.29452195</c:v>
                </c:pt>
                <c:pt idx="195">
                  <c:v>4546.98635138</c:v>
                </c:pt>
                <c:pt idx="196">
                  <c:v>4546.52128189</c:v>
                </c:pt>
                <c:pt idx="197">
                  <c:v>4544.71806857</c:v>
                </c:pt>
                <c:pt idx="198">
                  <c:v>4543.2445161</c:v>
                </c:pt>
                <c:pt idx="199">
                  <c:v>4541.78472216</c:v>
                </c:pt>
                <c:pt idx="200">
                  <c:v>4540.32117974</c:v>
                </c:pt>
                <c:pt idx="201">
                  <c:v>4538.49485957</c:v>
                </c:pt>
                <c:pt idx="202">
                  <c:v>4537.03145043</c:v>
                </c:pt>
                <c:pt idx="203">
                  <c:v>4535.62457193</c:v>
                </c:pt>
                <c:pt idx="204">
                  <c:v>4532.91554875</c:v>
                </c:pt>
                <c:pt idx="205">
                  <c:v>4534.30366444</c:v>
                </c:pt>
                <c:pt idx="206">
                  <c:v>4532.25218561</c:v>
                </c:pt>
                <c:pt idx="207">
                  <c:v>4530.34394543</c:v>
                </c:pt>
                <c:pt idx="208">
                  <c:v>4530.09600785</c:v>
                </c:pt>
                <c:pt idx="209">
                  <c:v>4529.93196484</c:v>
                </c:pt>
                <c:pt idx="210">
                  <c:v>4528.43700726</c:v>
                </c:pt>
                <c:pt idx="211">
                  <c:v>4527.10156399</c:v>
                </c:pt>
                <c:pt idx="212">
                  <c:v>4526.75889681</c:v>
                </c:pt>
                <c:pt idx="213">
                  <c:v>4524.91739623</c:v>
                </c:pt>
                <c:pt idx="214">
                  <c:v>4524.04212153</c:v>
                </c:pt>
                <c:pt idx="215">
                  <c:v>4522.60046017</c:v>
                </c:pt>
                <c:pt idx="216">
                  <c:v>4521.96474704</c:v>
                </c:pt>
                <c:pt idx="217">
                  <c:v>4520.78069089</c:v>
                </c:pt>
                <c:pt idx="218">
                  <c:v>4519.69422303</c:v>
                </c:pt>
                <c:pt idx="219">
                  <c:v>4518.56313254</c:v>
                </c:pt>
                <c:pt idx="220">
                  <c:v>4516.14219289</c:v>
                </c:pt>
                <c:pt idx="221">
                  <c:v>4516.00812985</c:v>
                </c:pt>
                <c:pt idx="222">
                  <c:v>4514.76814277</c:v>
                </c:pt>
                <c:pt idx="223">
                  <c:v>4513.77423617</c:v>
                </c:pt>
                <c:pt idx="224">
                  <c:v>4512.63281858</c:v>
                </c:pt>
                <c:pt idx="225">
                  <c:v>4511.6378797</c:v>
                </c:pt>
                <c:pt idx="226">
                  <c:v>4510.11709948</c:v>
                </c:pt>
                <c:pt idx="227">
                  <c:v>4508.85185309</c:v>
                </c:pt>
                <c:pt idx="228">
                  <c:v>4508.25717486</c:v>
                </c:pt>
                <c:pt idx="229">
                  <c:v>4503.60109755</c:v>
                </c:pt>
                <c:pt idx="230">
                  <c:v>4505.69693541</c:v>
                </c:pt>
                <c:pt idx="231">
                  <c:v>4506.5471055</c:v>
                </c:pt>
                <c:pt idx="232">
                  <c:v>4500.86150157</c:v>
                </c:pt>
                <c:pt idx="233">
                  <c:v>4500.0117446</c:v>
                </c:pt>
                <c:pt idx="234">
                  <c:v>4497.31087859</c:v>
                </c:pt>
                <c:pt idx="235">
                  <c:v>4498.54233747</c:v>
                </c:pt>
                <c:pt idx="236">
                  <c:v>4499.36212939</c:v>
                </c:pt>
                <c:pt idx="237">
                  <c:v>4501.66791088</c:v>
                </c:pt>
                <c:pt idx="238">
                  <c:v>4495.71037343</c:v>
                </c:pt>
                <c:pt idx="239">
                  <c:v>4495.23319923</c:v>
                </c:pt>
                <c:pt idx="240">
                  <c:v>4494.79595575</c:v>
                </c:pt>
                <c:pt idx="241">
                  <c:v>4492.83482205</c:v>
                </c:pt>
                <c:pt idx="242">
                  <c:v>4493.10797305</c:v>
                </c:pt>
                <c:pt idx="243">
                  <c:v>4492.1568549</c:v>
                </c:pt>
                <c:pt idx="244">
                  <c:v>4492.77107745</c:v>
                </c:pt>
                <c:pt idx="245">
                  <c:v>4490.85531549</c:v>
                </c:pt>
                <c:pt idx="246">
                  <c:v>4490.3968678</c:v>
                </c:pt>
                <c:pt idx="247">
                  <c:v>4490.10986368</c:v>
                </c:pt>
                <c:pt idx="248">
                  <c:v>4488.58169392</c:v>
                </c:pt>
                <c:pt idx="249">
                  <c:v>4487.44352832</c:v>
                </c:pt>
                <c:pt idx="250">
                  <c:v>4487.24113586</c:v>
                </c:pt>
                <c:pt idx="251">
                  <c:v>4487.0612472</c:v>
                </c:pt>
                <c:pt idx="252">
                  <c:v>4484.56240287</c:v>
                </c:pt>
                <c:pt idx="253">
                  <c:v>4484.4967307</c:v>
                </c:pt>
                <c:pt idx="254">
                  <c:v>4484.32197222</c:v>
                </c:pt>
                <c:pt idx="255">
                  <c:v>4483.20257458</c:v>
                </c:pt>
                <c:pt idx="256">
                  <c:v>4481.81257009</c:v>
                </c:pt>
                <c:pt idx="257">
                  <c:v>4479.62009104</c:v>
                </c:pt>
                <c:pt idx="258">
                  <c:v>4480.85487829</c:v>
                </c:pt>
                <c:pt idx="259">
                  <c:v>4481.66202631</c:v>
                </c:pt>
                <c:pt idx="260">
                  <c:v>4479.2709698</c:v>
                </c:pt>
                <c:pt idx="261">
                  <c:v>4477.81416965</c:v>
                </c:pt>
                <c:pt idx="262">
                  <c:v>4476.22155384</c:v>
                </c:pt>
                <c:pt idx="263">
                  <c:v>4476.36574538</c:v>
                </c:pt>
                <c:pt idx="264">
                  <c:v>4475.50567463</c:v>
                </c:pt>
                <c:pt idx="265">
                  <c:v>4475.00919689</c:v>
                </c:pt>
                <c:pt idx="266">
                  <c:v>4473.39227917</c:v>
                </c:pt>
                <c:pt idx="267">
                  <c:v>4470.63361538</c:v>
                </c:pt>
                <c:pt idx="268">
                  <c:v>4472.80388946</c:v>
                </c:pt>
                <c:pt idx="269">
                  <c:v>4470.271819</c:v>
                </c:pt>
                <c:pt idx="270">
                  <c:v>4469.86690206</c:v>
                </c:pt>
                <c:pt idx="271">
                  <c:v>4468.33926564</c:v>
                </c:pt>
                <c:pt idx="272">
                  <c:v>4462.86880631</c:v>
                </c:pt>
                <c:pt idx="273">
                  <c:v>4464.28768947</c:v>
                </c:pt>
                <c:pt idx="274">
                  <c:v>4465.41167223</c:v>
                </c:pt>
                <c:pt idx="275">
                  <c:v>4464.45020942</c:v>
                </c:pt>
                <c:pt idx="276">
                  <c:v>4460.07804478</c:v>
                </c:pt>
                <c:pt idx="277">
                  <c:v>4461.89659857</c:v>
                </c:pt>
                <c:pt idx="278">
                  <c:v>4459.0769034</c:v>
                </c:pt>
                <c:pt idx="279">
                  <c:v>4458.07561369</c:v>
                </c:pt>
                <c:pt idx="280">
                  <c:v>4457.22238262</c:v>
                </c:pt>
                <c:pt idx="281">
                  <c:v>4455.7300829</c:v>
                </c:pt>
                <c:pt idx="282">
                  <c:v>4454.34345084</c:v>
                </c:pt>
                <c:pt idx="283">
                  <c:v>4453.15510523</c:v>
                </c:pt>
                <c:pt idx="284">
                  <c:v>4450.37808839</c:v>
                </c:pt>
                <c:pt idx="285">
                  <c:v>4452.03101554</c:v>
                </c:pt>
                <c:pt idx="286">
                  <c:v>4450.95360874</c:v>
                </c:pt>
                <c:pt idx="287">
                  <c:v>4449.96241348</c:v>
                </c:pt>
                <c:pt idx="288">
                  <c:v>4447.23881433</c:v>
                </c:pt>
                <c:pt idx="289">
                  <c:v>4446.08298697</c:v>
                </c:pt>
                <c:pt idx="290">
                  <c:v>4445.00069604</c:v>
                </c:pt>
                <c:pt idx="291">
                  <c:v>4441.8946053</c:v>
                </c:pt>
                <c:pt idx="292">
                  <c:v>4441.26364209</c:v>
                </c:pt>
                <c:pt idx="293">
                  <c:v>4439.70418041</c:v>
                </c:pt>
                <c:pt idx="294">
                  <c:v>4439.15526799</c:v>
                </c:pt>
                <c:pt idx="295">
                  <c:v>4438.46634014</c:v>
                </c:pt>
                <c:pt idx="296">
                  <c:v>4437.40565765</c:v>
                </c:pt>
                <c:pt idx="297">
                  <c:v>4435.01789851</c:v>
                </c:pt>
                <c:pt idx="298">
                  <c:v>4432.88374383</c:v>
                </c:pt>
                <c:pt idx="299">
                  <c:v>4432.67154702</c:v>
                </c:pt>
                <c:pt idx="300">
                  <c:v>4431.71580751</c:v>
                </c:pt>
                <c:pt idx="301">
                  <c:v>4372.77695972</c:v>
                </c:pt>
                <c:pt idx="302">
                  <c:v>4371.60244182</c:v>
                </c:pt>
                <c:pt idx="303">
                  <c:v>4369.59668376</c:v>
                </c:pt>
                <c:pt idx="304">
                  <c:v>4368.32489501</c:v>
                </c:pt>
                <c:pt idx="305">
                  <c:v>4367.59170265</c:v>
                </c:pt>
                <c:pt idx="306">
                  <c:v>4366.00267529</c:v>
                </c:pt>
                <c:pt idx="307">
                  <c:v>4365.34918839</c:v>
                </c:pt>
                <c:pt idx="308">
                  <c:v>4364.56560186</c:v>
                </c:pt>
                <c:pt idx="309">
                  <c:v>4363.28004046</c:v>
                </c:pt>
                <c:pt idx="310">
                  <c:v>4363.06959283</c:v>
                </c:pt>
                <c:pt idx="311">
                  <c:v>4360.33523426</c:v>
                </c:pt>
                <c:pt idx="312">
                  <c:v>4360.2152213</c:v>
                </c:pt>
                <c:pt idx="313">
                  <c:v>4361.83455497</c:v>
                </c:pt>
                <c:pt idx="314">
                  <c:v>4362.25184603</c:v>
                </c:pt>
                <c:pt idx="315">
                  <c:v>4359.57729588</c:v>
                </c:pt>
                <c:pt idx="316">
                  <c:v>4358.37191966</c:v>
                </c:pt>
                <c:pt idx="317">
                  <c:v>4357.84680439</c:v>
                </c:pt>
                <c:pt idx="318">
                  <c:v>4357.43456779</c:v>
                </c:pt>
                <c:pt idx="319">
                  <c:v>4357.77923158</c:v>
                </c:pt>
                <c:pt idx="320">
                  <c:v>4357.00861182</c:v>
                </c:pt>
                <c:pt idx="321">
                  <c:v>4356.7692079</c:v>
                </c:pt>
                <c:pt idx="322">
                  <c:v>4356.69168359</c:v>
                </c:pt>
                <c:pt idx="323">
                  <c:v>4355.10380232</c:v>
                </c:pt>
                <c:pt idx="324">
                  <c:v>4353.61764185</c:v>
                </c:pt>
                <c:pt idx="325">
                  <c:v>4352.36615485</c:v>
                </c:pt>
                <c:pt idx="326">
                  <c:v>4353.03916062</c:v>
                </c:pt>
                <c:pt idx="327">
                  <c:v>4352.75374935</c:v>
                </c:pt>
                <c:pt idx="328">
                  <c:v>4351.40918862</c:v>
                </c:pt>
                <c:pt idx="329">
                  <c:v>4350.46183435</c:v>
                </c:pt>
                <c:pt idx="330">
                  <c:v>4349.3697297</c:v>
                </c:pt>
                <c:pt idx="331">
                  <c:v>4347.49984703</c:v>
                </c:pt>
                <c:pt idx="332">
                  <c:v>4346.83020661</c:v>
                </c:pt>
                <c:pt idx="333">
                  <c:v>4346.3542748</c:v>
                </c:pt>
                <c:pt idx="334">
                  <c:v>4344.58278597</c:v>
                </c:pt>
                <c:pt idx="335">
                  <c:v>4343.10047095</c:v>
                </c:pt>
                <c:pt idx="336">
                  <c:v>4343.38581509</c:v>
                </c:pt>
                <c:pt idx="337">
                  <c:v>4342.93024418</c:v>
                </c:pt>
                <c:pt idx="338">
                  <c:v>4341.96923724</c:v>
                </c:pt>
                <c:pt idx="339">
                  <c:v>4340.30881663</c:v>
                </c:pt>
                <c:pt idx="340">
                  <c:v>4337.8797319</c:v>
                </c:pt>
                <c:pt idx="341">
                  <c:v>4339.66505604</c:v>
                </c:pt>
                <c:pt idx="342">
                  <c:v>4339.12487199</c:v>
                </c:pt>
                <c:pt idx="343">
                  <c:v>4338.41357618</c:v>
                </c:pt>
                <c:pt idx="344">
                  <c:v>4337.58815326</c:v>
                </c:pt>
                <c:pt idx="345">
                  <c:v>4336.34176646</c:v>
                </c:pt>
                <c:pt idx="346">
                  <c:v>4336.98252303</c:v>
                </c:pt>
                <c:pt idx="347">
                  <c:v>4334.89789962</c:v>
                </c:pt>
                <c:pt idx="348">
                  <c:v>4334.34360225</c:v>
                </c:pt>
                <c:pt idx="349">
                  <c:v>4333.48101516</c:v>
                </c:pt>
                <c:pt idx="350">
                  <c:v>4332.7947193</c:v>
                </c:pt>
                <c:pt idx="351">
                  <c:v>4331.55448144</c:v>
                </c:pt>
                <c:pt idx="352">
                  <c:v>4330.14909244</c:v>
                </c:pt>
                <c:pt idx="353">
                  <c:v>4328.40791783</c:v>
                </c:pt>
                <c:pt idx="354">
                  <c:v>4199.75530867</c:v>
                </c:pt>
                <c:pt idx="355">
                  <c:v>4328.82723712</c:v>
                </c:pt>
                <c:pt idx="356">
                  <c:v>4327.55899759</c:v>
                </c:pt>
                <c:pt idx="357">
                  <c:v>4326.14430117</c:v>
                </c:pt>
                <c:pt idx="358">
                  <c:v>4326.69627115</c:v>
                </c:pt>
                <c:pt idx="359">
                  <c:v>4203.96783188</c:v>
                </c:pt>
                <c:pt idx="360">
                  <c:v>4195.67377953</c:v>
                </c:pt>
                <c:pt idx="361">
                  <c:v>4325.09821501</c:v>
                </c:pt>
                <c:pt idx="362">
                  <c:v>4184.56896296</c:v>
                </c:pt>
                <c:pt idx="363">
                  <c:v>4202.42832245</c:v>
                </c:pt>
                <c:pt idx="364">
                  <c:v>4202.5907693</c:v>
                </c:pt>
                <c:pt idx="365">
                  <c:v>4202.82923366</c:v>
                </c:pt>
                <c:pt idx="366">
                  <c:v>4184.48005759</c:v>
                </c:pt>
                <c:pt idx="367">
                  <c:v>4323.97288284</c:v>
                </c:pt>
                <c:pt idx="368">
                  <c:v>4185.23164586</c:v>
                </c:pt>
                <c:pt idx="369">
                  <c:v>4322.89542644</c:v>
                </c:pt>
                <c:pt idx="370">
                  <c:v>4190.15201582</c:v>
                </c:pt>
                <c:pt idx="371">
                  <c:v>4192.88007538</c:v>
                </c:pt>
                <c:pt idx="372">
                  <c:v>4190.84739447</c:v>
                </c:pt>
                <c:pt idx="373">
                  <c:v>4210.10680537</c:v>
                </c:pt>
                <c:pt idx="374">
                  <c:v>4211.49264078</c:v>
                </c:pt>
                <c:pt idx="375">
                  <c:v>4194.66406411</c:v>
                </c:pt>
                <c:pt idx="376">
                  <c:v>4210.64542026</c:v>
                </c:pt>
                <c:pt idx="377">
                  <c:v>4192.22742977</c:v>
                </c:pt>
                <c:pt idx="378">
                  <c:v>4210.32561994</c:v>
                </c:pt>
                <c:pt idx="379">
                  <c:v>4187.13781104</c:v>
                </c:pt>
                <c:pt idx="380">
                  <c:v>4187.10602086</c:v>
                </c:pt>
                <c:pt idx="381">
                  <c:v>4205.73862931</c:v>
                </c:pt>
                <c:pt idx="382">
                  <c:v>4205.37228861</c:v>
                </c:pt>
                <c:pt idx="383">
                  <c:v>4200.35119685</c:v>
                </c:pt>
                <c:pt idx="384">
                  <c:v>4200.21694048</c:v>
                </c:pt>
                <c:pt idx="385">
                  <c:v>4184.21045686</c:v>
                </c:pt>
                <c:pt idx="386">
                  <c:v>4189.00455912</c:v>
                </c:pt>
                <c:pt idx="387">
                  <c:v>4201.05853264</c:v>
                </c:pt>
                <c:pt idx="388">
                  <c:v>4175.16153086</c:v>
                </c:pt>
                <c:pt idx="389">
                  <c:v>4175.57692918</c:v>
                </c:pt>
                <c:pt idx="390">
                  <c:v>4186.88147036</c:v>
                </c:pt>
                <c:pt idx="391">
                  <c:v>4213.27830468</c:v>
                </c:pt>
                <c:pt idx="392">
                  <c:v>4176.69715076</c:v>
                </c:pt>
                <c:pt idx="393">
                  <c:v>4170.74210343</c:v>
                </c:pt>
                <c:pt idx="394">
                  <c:v>4171.51102929</c:v>
                </c:pt>
                <c:pt idx="395">
                  <c:v>4178.23735019</c:v>
                </c:pt>
                <c:pt idx="396">
                  <c:v>4321.00402375</c:v>
                </c:pt>
                <c:pt idx="397">
                  <c:v>4195.94923444</c:v>
                </c:pt>
                <c:pt idx="398">
                  <c:v>4214.3254874</c:v>
                </c:pt>
                <c:pt idx="399">
                  <c:v>4174.86473791</c:v>
                </c:pt>
                <c:pt idx="400">
                  <c:v>4186.20059083</c:v>
                </c:pt>
                <c:pt idx="401">
                  <c:v>4183.43317607</c:v>
                </c:pt>
                <c:pt idx="402">
                  <c:v>4176.76487703</c:v>
                </c:pt>
                <c:pt idx="403">
                  <c:v>4183.52670045</c:v>
                </c:pt>
                <c:pt idx="404">
                  <c:v>4178.99161683</c:v>
                </c:pt>
                <c:pt idx="405">
                  <c:v>4173.78685973</c:v>
                </c:pt>
                <c:pt idx="406">
                  <c:v>4321.36335754</c:v>
                </c:pt>
                <c:pt idx="407">
                  <c:v>4211.68298544</c:v>
                </c:pt>
                <c:pt idx="408">
                  <c:v>4170.42234871</c:v>
                </c:pt>
                <c:pt idx="409">
                  <c:v>4174.71831451</c:v>
                </c:pt>
                <c:pt idx="410">
                  <c:v>4170.03621595</c:v>
                </c:pt>
                <c:pt idx="411">
                  <c:v>4320.25277661</c:v>
                </c:pt>
                <c:pt idx="412">
                  <c:v>4181.02219867</c:v>
                </c:pt>
                <c:pt idx="413">
                  <c:v>4208.9946205</c:v>
                </c:pt>
                <c:pt idx="414">
                  <c:v>4182.5251601</c:v>
                </c:pt>
                <c:pt idx="415">
                  <c:v>4216.35734879</c:v>
                </c:pt>
                <c:pt idx="416">
                  <c:v>4216.85881952</c:v>
                </c:pt>
                <c:pt idx="417">
                  <c:v>4216.18588323</c:v>
                </c:pt>
                <c:pt idx="418">
                  <c:v>4318.62463179</c:v>
                </c:pt>
                <c:pt idx="419">
                  <c:v>4174.08631469</c:v>
                </c:pt>
                <c:pt idx="420">
                  <c:v>4318.40400581</c:v>
                </c:pt>
                <c:pt idx="421">
                  <c:v>4315.9182563</c:v>
                </c:pt>
                <c:pt idx="422">
                  <c:v>4315.63705778</c:v>
                </c:pt>
                <c:pt idx="423">
                  <c:v>4318.4197102</c:v>
                </c:pt>
                <c:pt idx="424">
                  <c:v>4180.92910319</c:v>
                </c:pt>
                <c:pt idx="425">
                  <c:v>4177.86257795</c:v>
                </c:pt>
                <c:pt idx="426">
                  <c:v>4313.58965886</c:v>
                </c:pt>
                <c:pt idx="427">
                  <c:v>4180.50857317</c:v>
                </c:pt>
                <c:pt idx="428">
                  <c:v>4177.67791853</c:v>
                </c:pt>
                <c:pt idx="429">
                  <c:v>4217.46433223</c:v>
                </c:pt>
                <c:pt idx="430">
                  <c:v>4196.27355055</c:v>
                </c:pt>
                <c:pt idx="431">
                  <c:v>4220.14427219</c:v>
                </c:pt>
                <c:pt idx="432">
                  <c:v>4306.25710273</c:v>
                </c:pt>
                <c:pt idx="433">
                  <c:v>4306.19428084</c:v>
                </c:pt>
                <c:pt idx="434">
                  <c:v>4306.41871049</c:v>
                </c:pt>
                <c:pt idx="435">
                  <c:v>4171.392206</c:v>
                </c:pt>
                <c:pt idx="436">
                  <c:v>4306.30897833</c:v>
                </c:pt>
                <c:pt idx="437">
                  <c:v>4212.10510972</c:v>
                </c:pt>
                <c:pt idx="438">
                  <c:v>4172.08227515</c:v>
                </c:pt>
                <c:pt idx="439">
                  <c:v>4314.91790264</c:v>
                </c:pt>
                <c:pt idx="440">
                  <c:v>4221.45958345</c:v>
                </c:pt>
                <c:pt idx="441">
                  <c:v>4168.22159012</c:v>
                </c:pt>
                <c:pt idx="442">
                  <c:v>4221.20208071</c:v>
                </c:pt>
                <c:pt idx="443">
                  <c:v>4219.45874961</c:v>
                </c:pt>
                <c:pt idx="444">
                  <c:v>4312.90764339</c:v>
                </c:pt>
                <c:pt idx="445">
                  <c:v>4218.57908295</c:v>
                </c:pt>
                <c:pt idx="446">
                  <c:v>4310.34203714</c:v>
                </c:pt>
                <c:pt idx="447">
                  <c:v>4312.22550918</c:v>
                </c:pt>
                <c:pt idx="448">
                  <c:v>4197.07784246</c:v>
                </c:pt>
                <c:pt idx="449">
                  <c:v>4307.97807799</c:v>
                </c:pt>
                <c:pt idx="450">
                  <c:v>4222.54632154</c:v>
                </c:pt>
                <c:pt idx="451">
                  <c:v>4169.49395383</c:v>
                </c:pt>
                <c:pt idx="452">
                  <c:v>4311.89324363</c:v>
                </c:pt>
                <c:pt idx="453">
                  <c:v>4221.35801407</c:v>
                </c:pt>
                <c:pt idx="454">
                  <c:v>4312.72748606</c:v>
                </c:pt>
                <c:pt idx="455">
                  <c:v>4309.86141659</c:v>
                </c:pt>
                <c:pt idx="456">
                  <c:v>4309.53584369</c:v>
                </c:pt>
                <c:pt idx="457">
                  <c:v>4317.55950007</c:v>
                </c:pt>
                <c:pt idx="458">
                  <c:v>4197.77279827</c:v>
                </c:pt>
                <c:pt idx="459">
                  <c:v>4172.12463464</c:v>
                </c:pt>
                <c:pt idx="460">
                  <c:v>4167.59387354</c:v>
                </c:pt>
                <c:pt idx="461">
                  <c:v>4197.05447723</c:v>
                </c:pt>
                <c:pt idx="462">
                  <c:v>4160.15281803</c:v>
                </c:pt>
                <c:pt idx="463">
                  <c:v>4197.15385561</c:v>
                </c:pt>
                <c:pt idx="464">
                  <c:v>4222.11855545</c:v>
                </c:pt>
                <c:pt idx="465">
                  <c:v>4159.70811787</c:v>
                </c:pt>
                <c:pt idx="466">
                  <c:v>4197.34540004</c:v>
                </c:pt>
                <c:pt idx="467">
                  <c:v>4161.30238748</c:v>
                </c:pt>
                <c:pt idx="468">
                  <c:v>4307.26385857</c:v>
                </c:pt>
                <c:pt idx="469">
                  <c:v>4223.99984391</c:v>
                </c:pt>
                <c:pt idx="470">
                  <c:v>4172.96214943</c:v>
                </c:pt>
                <c:pt idx="471">
                  <c:v>4224.59725789</c:v>
                </c:pt>
                <c:pt idx="472">
                  <c:v>4172.71728801</c:v>
                </c:pt>
                <c:pt idx="473">
                  <c:v>4224.33012401</c:v>
                </c:pt>
                <c:pt idx="474">
                  <c:v>4167.67427023</c:v>
                </c:pt>
                <c:pt idx="475">
                  <c:v>4167.09271825</c:v>
                </c:pt>
                <c:pt idx="476">
                  <c:v>4172.87375359</c:v>
                </c:pt>
                <c:pt idx="477">
                  <c:v>4172.80570431</c:v>
                </c:pt>
                <c:pt idx="478">
                  <c:v>4304.4038979</c:v>
                </c:pt>
                <c:pt idx="479">
                  <c:v>4301.65959279</c:v>
                </c:pt>
                <c:pt idx="480">
                  <c:v>4166.33181208</c:v>
                </c:pt>
                <c:pt idx="481">
                  <c:v>4163.14045072</c:v>
                </c:pt>
                <c:pt idx="482">
                  <c:v>4225.88458841</c:v>
                </c:pt>
                <c:pt idx="483">
                  <c:v>4226.82751879</c:v>
                </c:pt>
                <c:pt idx="484">
                  <c:v>4226.53657575</c:v>
                </c:pt>
                <c:pt idx="485">
                  <c:v>4305.0326577</c:v>
                </c:pt>
                <c:pt idx="486">
                  <c:v>4154.39837178</c:v>
                </c:pt>
                <c:pt idx="487">
                  <c:v>4151.92000331</c:v>
                </c:pt>
                <c:pt idx="488">
                  <c:v>4228.48828177</c:v>
                </c:pt>
                <c:pt idx="489">
                  <c:v>4154.92468895</c:v>
                </c:pt>
                <c:pt idx="490">
                  <c:v>4146.06309455</c:v>
                </c:pt>
                <c:pt idx="491">
                  <c:v>4151.59609517</c:v>
                </c:pt>
                <c:pt idx="492">
                  <c:v>4228.09526455</c:v>
                </c:pt>
                <c:pt idx="493">
                  <c:v>4143.61458102</c:v>
                </c:pt>
                <c:pt idx="494">
                  <c:v>4299.60962728</c:v>
                </c:pt>
                <c:pt idx="495">
                  <c:v>4299.35067519</c:v>
                </c:pt>
                <c:pt idx="496">
                  <c:v>4143.24298171</c:v>
                </c:pt>
                <c:pt idx="497">
                  <c:v>4230.83147317</c:v>
                </c:pt>
                <c:pt idx="498">
                  <c:v>4297.40574683</c:v>
                </c:pt>
                <c:pt idx="499">
                  <c:v>4301.09112813</c:v>
                </c:pt>
                <c:pt idx="500">
                  <c:v>4303.04867949</c:v>
                </c:pt>
                <c:pt idx="501">
                  <c:v>4301.13225879</c:v>
                </c:pt>
                <c:pt idx="502">
                  <c:v>4230.69809774</c:v>
                </c:pt>
                <c:pt idx="503">
                  <c:v>4229.3456998</c:v>
                </c:pt>
                <c:pt idx="504">
                  <c:v>4296.89382787</c:v>
                </c:pt>
                <c:pt idx="505">
                  <c:v>4298.71847646</c:v>
                </c:pt>
                <c:pt idx="506">
                  <c:v>4163.74741108</c:v>
                </c:pt>
                <c:pt idx="507">
                  <c:v>4138.10235521</c:v>
                </c:pt>
                <c:pt idx="508">
                  <c:v>4230.61017888</c:v>
                </c:pt>
                <c:pt idx="509">
                  <c:v>4294.62642892</c:v>
                </c:pt>
                <c:pt idx="510">
                  <c:v>4137.69967431</c:v>
                </c:pt>
                <c:pt idx="511">
                  <c:v>4296.0196077</c:v>
                </c:pt>
                <c:pt idx="512">
                  <c:v>4135.53018936</c:v>
                </c:pt>
                <c:pt idx="513">
                  <c:v>4292.86927003</c:v>
                </c:pt>
                <c:pt idx="514">
                  <c:v>4146.4550075</c:v>
                </c:pt>
                <c:pt idx="515">
                  <c:v>4134.89354407</c:v>
                </c:pt>
                <c:pt idx="516">
                  <c:v>4288.35461058</c:v>
                </c:pt>
                <c:pt idx="517">
                  <c:v>4288.83778382</c:v>
                </c:pt>
                <c:pt idx="518">
                  <c:v>4293.96756929</c:v>
                </c:pt>
                <c:pt idx="519">
                  <c:v>4289.0213879</c:v>
                </c:pt>
                <c:pt idx="520">
                  <c:v>4150.92392515</c:v>
                </c:pt>
                <c:pt idx="521">
                  <c:v>4126.59659705</c:v>
                </c:pt>
                <c:pt idx="522">
                  <c:v>4126.54279125</c:v>
                </c:pt>
                <c:pt idx="523">
                  <c:v>4292.47393893</c:v>
                </c:pt>
                <c:pt idx="524">
                  <c:v>4126.47601544</c:v>
                </c:pt>
                <c:pt idx="525">
                  <c:v>4291.5920826</c:v>
                </c:pt>
                <c:pt idx="526">
                  <c:v>4280.7745701</c:v>
                </c:pt>
                <c:pt idx="527">
                  <c:v>4129.44806529</c:v>
                </c:pt>
                <c:pt idx="528">
                  <c:v>4126.71756688</c:v>
                </c:pt>
                <c:pt idx="529">
                  <c:v>4290.33989714</c:v>
                </c:pt>
                <c:pt idx="530">
                  <c:v>4283.37146515</c:v>
                </c:pt>
                <c:pt idx="531">
                  <c:v>4286.61799688</c:v>
                </c:pt>
                <c:pt idx="532">
                  <c:v>4133.9799473</c:v>
                </c:pt>
                <c:pt idx="533">
                  <c:v>4285.65435973</c:v>
                </c:pt>
                <c:pt idx="534">
                  <c:v>4233.40735665</c:v>
                </c:pt>
                <c:pt idx="535">
                  <c:v>4282.59484258</c:v>
                </c:pt>
                <c:pt idx="536">
                  <c:v>4280.46049653</c:v>
                </c:pt>
                <c:pt idx="537">
                  <c:v>4286.10189678</c:v>
                </c:pt>
                <c:pt idx="538">
                  <c:v>4284.71100693</c:v>
                </c:pt>
                <c:pt idx="539">
                  <c:v>4289.16168465</c:v>
                </c:pt>
                <c:pt idx="540">
                  <c:v>4236.93189205</c:v>
                </c:pt>
                <c:pt idx="541">
                  <c:v>4282.23930145</c:v>
                </c:pt>
                <c:pt idx="542">
                  <c:v>4279.28329935</c:v>
                </c:pt>
                <c:pt idx="543">
                  <c:v>4118.46197612</c:v>
                </c:pt>
                <c:pt idx="544">
                  <c:v>4118.33335499</c:v>
                </c:pt>
                <c:pt idx="545">
                  <c:v>4233.64800117</c:v>
                </c:pt>
                <c:pt idx="546">
                  <c:v>4279.0631778</c:v>
                </c:pt>
                <c:pt idx="547">
                  <c:v>4240.69123717</c:v>
                </c:pt>
                <c:pt idx="548">
                  <c:v>4233.02762244</c:v>
                </c:pt>
                <c:pt idx="549">
                  <c:v>4117.93057632</c:v>
                </c:pt>
                <c:pt idx="550">
                  <c:v>4233.08629888</c:v>
                </c:pt>
                <c:pt idx="551">
                  <c:v>4232.78129231</c:v>
                </c:pt>
                <c:pt idx="552">
                  <c:v>4280.01689584</c:v>
                </c:pt>
                <c:pt idx="553">
                  <c:v>4121.19840861</c:v>
                </c:pt>
                <c:pt idx="554">
                  <c:v>4233.04979008</c:v>
                </c:pt>
                <c:pt idx="555">
                  <c:v>4121.28330323</c:v>
                </c:pt>
                <c:pt idx="556">
                  <c:v>4240.84044006</c:v>
                </c:pt>
                <c:pt idx="557">
                  <c:v>4237.53835797</c:v>
                </c:pt>
                <c:pt idx="558">
                  <c:v>4278.39230535</c:v>
                </c:pt>
                <c:pt idx="559">
                  <c:v>4112.98588673</c:v>
                </c:pt>
                <c:pt idx="560">
                  <c:v>4112.6434669</c:v>
                </c:pt>
                <c:pt idx="561">
                  <c:v>4243.39293083</c:v>
                </c:pt>
                <c:pt idx="562">
                  <c:v>4243.95660737</c:v>
                </c:pt>
                <c:pt idx="563">
                  <c:v>4276.19326971</c:v>
                </c:pt>
                <c:pt idx="564">
                  <c:v>4237.76372728</c:v>
                </c:pt>
                <c:pt idx="565">
                  <c:v>4276.27195465</c:v>
                </c:pt>
                <c:pt idx="566">
                  <c:v>4236.45204981</c:v>
                </c:pt>
                <c:pt idx="567">
                  <c:v>4276.5300422</c:v>
                </c:pt>
                <c:pt idx="568">
                  <c:v>4241.38694516</c:v>
                </c:pt>
                <c:pt idx="569">
                  <c:v>4274.04209685</c:v>
                </c:pt>
                <c:pt idx="570">
                  <c:v>4131.85263678</c:v>
                </c:pt>
                <c:pt idx="571">
                  <c:v>4110.18684273</c:v>
                </c:pt>
                <c:pt idx="572">
                  <c:v>4261.33694013</c:v>
                </c:pt>
                <c:pt idx="573">
                  <c:v>4108.71876446</c:v>
                </c:pt>
                <c:pt idx="574">
                  <c:v>4273.66001507</c:v>
                </c:pt>
                <c:pt idx="575">
                  <c:v>4235.23130659</c:v>
                </c:pt>
                <c:pt idx="576">
                  <c:v>4277.26521085</c:v>
                </c:pt>
                <c:pt idx="577">
                  <c:v>4148.0270269</c:v>
                </c:pt>
                <c:pt idx="578">
                  <c:v>4238.50715507</c:v>
                </c:pt>
                <c:pt idx="579">
                  <c:v>4270.11306387</c:v>
                </c:pt>
                <c:pt idx="580">
                  <c:v>4267.65283901</c:v>
                </c:pt>
                <c:pt idx="581">
                  <c:v>4267.63123967</c:v>
                </c:pt>
                <c:pt idx="582">
                  <c:v>4242.69380983</c:v>
                </c:pt>
                <c:pt idx="583">
                  <c:v>4239.8054652</c:v>
                </c:pt>
                <c:pt idx="584">
                  <c:v>4269.75210384</c:v>
                </c:pt>
                <c:pt idx="585">
                  <c:v>4267.53882735</c:v>
                </c:pt>
                <c:pt idx="586">
                  <c:v>4109.83352073</c:v>
                </c:pt>
                <c:pt idx="587">
                  <c:v>4109.38391742</c:v>
                </c:pt>
                <c:pt idx="588">
                  <c:v>4235.72731805</c:v>
                </c:pt>
                <c:pt idx="589">
                  <c:v>4267.10970242</c:v>
                </c:pt>
                <c:pt idx="590">
                  <c:v>4271.01831479</c:v>
                </c:pt>
                <c:pt idx="591">
                  <c:v>4270.45353777</c:v>
                </c:pt>
                <c:pt idx="592">
                  <c:v>4271.80477288</c:v>
                </c:pt>
                <c:pt idx="593">
                  <c:v>4106.1602696</c:v>
                </c:pt>
                <c:pt idx="594">
                  <c:v>4264.62788825</c:v>
                </c:pt>
                <c:pt idx="595">
                  <c:v>4096.06586237</c:v>
                </c:pt>
                <c:pt idx="596">
                  <c:v>4258.95811688</c:v>
                </c:pt>
                <c:pt idx="597">
                  <c:v>4245.82404823</c:v>
                </c:pt>
                <c:pt idx="598">
                  <c:v>4259.73066767</c:v>
                </c:pt>
                <c:pt idx="599">
                  <c:v>4104.71228666</c:v>
                </c:pt>
                <c:pt idx="600">
                  <c:v>4259.95453788</c:v>
                </c:pt>
                <c:pt idx="601">
                  <c:v>4264.09738539</c:v>
                </c:pt>
                <c:pt idx="602">
                  <c:v>4096.78130068</c:v>
                </c:pt>
                <c:pt idx="603">
                  <c:v>4102.05243166</c:v>
                </c:pt>
                <c:pt idx="604">
                  <c:v>4104.23507916</c:v>
                </c:pt>
                <c:pt idx="605">
                  <c:v>4252.22441574</c:v>
                </c:pt>
                <c:pt idx="606">
                  <c:v>4252.52090129</c:v>
                </c:pt>
                <c:pt idx="607">
                  <c:v>4250.47026733</c:v>
                </c:pt>
                <c:pt idx="608">
                  <c:v>4100.72837872</c:v>
                </c:pt>
                <c:pt idx="609">
                  <c:v>4101.4278624</c:v>
                </c:pt>
                <c:pt idx="610">
                  <c:v>4249.57414161</c:v>
                </c:pt>
                <c:pt idx="611">
                  <c:v>4097.91489728</c:v>
                </c:pt>
                <c:pt idx="612">
                  <c:v>4253.10286399</c:v>
                </c:pt>
                <c:pt idx="613">
                  <c:v>4257.54572517</c:v>
                </c:pt>
                <c:pt idx="614">
                  <c:v>4273.45066058</c:v>
                </c:pt>
                <c:pt idx="615">
                  <c:v>4094.9888898</c:v>
                </c:pt>
                <c:pt idx="616">
                  <c:v>4093.27235072</c:v>
                </c:pt>
                <c:pt idx="617">
                  <c:v>4255.15361347</c:v>
                </c:pt>
                <c:pt idx="618">
                  <c:v>4255.69147238</c:v>
                </c:pt>
                <c:pt idx="619">
                  <c:v>4255.35260892</c:v>
                </c:pt>
                <c:pt idx="620">
                  <c:v>4246.95318214</c:v>
                </c:pt>
                <c:pt idx="621">
                  <c:v>4249.78284849</c:v>
                </c:pt>
                <c:pt idx="622">
                  <c:v>4257.14746207</c:v>
                </c:pt>
                <c:pt idx="623">
                  <c:v>4098.64949969</c:v>
                </c:pt>
                <c:pt idx="624">
                  <c:v>4092.14300558</c:v>
                </c:pt>
                <c:pt idx="625">
                  <c:v>4247.69263485</c:v>
                </c:pt>
                <c:pt idx="626">
                  <c:v>4089.64382896</c:v>
                </c:pt>
                <c:pt idx="627">
                  <c:v>4088.83326624</c:v>
                </c:pt>
                <c:pt idx="628">
                  <c:v>4080.33134414</c:v>
                </c:pt>
                <c:pt idx="629">
                  <c:v>4081.0619809</c:v>
                </c:pt>
                <c:pt idx="630">
                  <c:v>4086.44140436</c:v>
                </c:pt>
                <c:pt idx="631">
                  <c:v>4089.10723589</c:v>
                </c:pt>
                <c:pt idx="632">
                  <c:v>4083.53069588</c:v>
                </c:pt>
                <c:pt idx="633">
                  <c:v>4085.23263597</c:v>
                </c:pt>
                <c:pt idx="634">
                  <c:v>4262.56530306</c:v>
                </c:pt>
                <c:pt idx="635">
                  <c:v>4262.40737873</c:v>
                </c:pt>
                <c:pt idx="636">
                  <c:v>4079.42919137</c:v>
                </c:pt>
                <c:pt idx="637">
                  <c:v>4262.42518382</c:v>
                </c:pt>
                <c:pt idx="638">
                  <c:v>4262.45289759</c:v>
                </c:pt>
                <c:pt idx="639">
                  <c:v>4073.45402032</c:v>
                </c:pt>
                <c:pt idx="640">
                  <c:v>4077.88498389</c:v>
                </c:pt>
                <c:pt idx="641">
                  <c:v>4077.0367507</c:v>
                </c:pt>
                <c:pt idx="642">
                  <c:v>4070.30308889</c:v>
                </c:pt>
                <c:pt idx="643">
                  <c:v>4075.04644156</c:v>
                </c:pt>
                <c:pt idx="644">
                  <c:v>4074.50033376</c:v>
                </c:pt>
                <c:pt idx="645">
                  <c:v>4072.02754133</c:v>
                </c:pt>
                <c:pt idx="646">
                  <c:v>4066.45548175</c:v>
                </c:pt>
                <c:pt idx="647">
                  <c:v>4065.73964638</c:v>
                </c:pt>
                <c:pt idx="648">
                  <c:v>4063.9785273</c:v>
                </c:pt>
                <c:pt idx="649">
                  <c:v>4061.93793992</c:v>
                </c:pt>
                <c:pt idx="650">
                  <c:v>4068.97335509</c:v>
                </c:pt>
                <c:pt idx="651">
                  <c:v>4068.59408814</c:v>
                </c:pt>
                <c:pt idx="652">
                  <c:v>4060.73619092</c:v>
                </c:pt>
                <c:pt idx="653">
                  <c:v>4055.8507086</c:v>
                </c:pt>
                <c:pt idx="654">
                  <c:v>4056.49578889</c:v>
                </c:pt>
                <c:pt idx="655">
                  <c:v>4058.51531919</c:v>
                </c:pt>
                <c:pt idx="656">
                  <c:v>4052.32454344</c:v>
                </c:pt>
                <c:pt idx="657">
                  <c:v>4050.38424078</c:v>
                </c:pt>
                <c:pt idx="658">
                  <c:v>4049.57591723</c:v>
                </c:pt>
                <c:pt idx="659">
                  <c:v>4053.44466967</c:v>
                </c:pt>
                <c:pt idx="660">
                  <c:v>4049.96724666</c:v>
                </c:pt>
                <c:pt idx="661">
                  <c:v>4047.46183673</c:v>
                </c:pt>
                <c:pt idx="662">
                  <c:v>4052.74737011</c:v>
                </c:pt>
                <c:pt idx="663">
                  <c:v>4055.44245285</c:v>
                </c:pt>
                <c:pt idx="664">
                  <c:v>4040.38646313</c:v>
                </c:pt>
                <c:pt idx="665">
                  <c:v>4046.54452233</c:v>
                </c:pt>
                <c:pt idx="666">
                  <c:v>4043.93456857</c:v>
                </c:pt>
                <c:pt idx="667">
                  <c:v>4039.94632151</c:v>
                </c:pt>
                <c:pt idx="668">
                  <c:v>4044.65961889</c:v>
                </c:pt>
                <c:pt idx="669">
                  <c:v>4035.2026109</c:v>
                </c:pt>
                <c:pt idx="670">
                  <c:v>4036.71209348</c:v>
                </c:pt>
                <c:pt idx="671">
                  <c:v>4037.77672606</c:v>
                </c:pt>
                <c:pt idx="672">
                  <c:v>4041.97941282</c:v>
                </c:pt>
                <c:pt idx="673">
                  <c:v>4034.39965184</c:v>
                </c:pt>
                <c:pt idx="674">
                  <c:v>4032.75941489</c:v>
                </c:pt>
                <c:pt idx="675">
                  <c:v>4032.39396567</c:v>
                </c:pt>
                <c:pt idx="676">
                  <c:v>4028.12454779</c:v>
                </c:pt>
                <c:pt idx="677">
                  <c:v>4031.58811036</c:v>
                </c:pt>
                <c:pt idx="678">
                  <c:v>4026.40063757</c:v>
                </c:pt>
                <c:pt idx="679">
                  <c:v>4028.81754686</c:v>
                </c:pt>
                <c:pt idx="680">
                  <c:v>4029.66855528</c:v>
                </c:pt>
                <c:pt idx="681">
                  <c:v>4021.57716792</c:v>
                </c:pt>
                <c:pt idx="682">
                  <c:v>4023.5294532</c:v>
                </c:pt>
                <c:pt idx="683">
                  <c:v>4020.67820508</c:v>
                </c:pt>
                <c:pt idx="684">
                  <c:v>4019.74285868</c:v>
                </c:pt>
                <c:pt idx="685">
                  <c:v>4019.56971733</c:v>
                </c:pt>
                <c:pt idx="686">
                  <c:v>4018.3583155</c:v>
                </c:pt>
                <c:pt idx="687">
                  <c:v>4015.49647384</c:v>
                </c:pt>
                <c:pt idx="688">
                  <c:v>4012.64491582</c:v>
                </c:pt>
                <c:pt idx="689">
                  <c:v>4015.78945397</c:v>
                </c:pt>
                <c:pt idx="690">
                  <c:v>4012.76175433</c:v>
                </c:pt>
                <c:pt idx="691">
                  <c:v>4009.67096759</c:v>
                </c:pt>
                <c:pt idx="692">
                  <c:v>4012.42453034</c:v>
                </c:pt>
                <c:pt idx="693">
                  <c:v>4010.32487177</c:v>
                </c:pt>
                <c:pt idx="694">
                  <c:v>4007.45046584</c:v>
                </c:pt>
                <c:pt idx="695">
                  <c:v>4006.47303346</c:v>
                </c:pt>
                <c:pt idx="696">
                  <c:v>4004.65019313</c:v>
                </c:pt>
                <c:pt idx="697">
                  <c:v>4002.1683326</c:v>
                </c:pt>
                <c:pt idx="698">
                  <c:v>4002.68350524</c:v>
                </c:pt>
                <c:pt idx="699">
                  <c:v>4002.43817849</c:v>
                </c:pt>
                <c:pt idx="700">
                  <c:v>3992.55566106</c:v>
                </c:pt>
                <c:pt idx="701">
                  <c:v>3999.27712641</c:v>
                </c:pt>
                <c:pt idx="702">
                  <c:v>3997.22852113</c:v>
                </c:pt>
                <c:pt idx="703">
                  <c:v>3985.67074295</c:v>
                </c:pt>
                <c:pt idx="704">
                  <c:v>3996.38378123</c:v>
                </c:pt>
                <c:pt idx="705">
                  <c:v>3985.38718436</c:v>
                </c:pt>
                <c:pt idx="706">
                  <c:v>3991.51409563</c:v>
                </c:pt>
                <c:pt idx="707">
                  <c:v>3986.56733862</c:v>
                </c:pt>
                <c:pt idx="708">
                  <c:v>3983.48332258</c:v>
                </c:pt>
                <c:pt idx="709">
                  <c:v>3989.7799341</c:v>
                </c:pt>
                <c:pt idx="710">
                  <c:v>3975.71373024</c:v>
                </c:pt>
                <c:pt idx="711">
                  <c:v>3974.5513758</c:v>
                </c:pt>
                <c:pt idx="712">
                  <c:v>3994.94479231</c:v>
                </c:pt>
                <c:pt idx="713">
                  <c:v>3994.28405779</c:v>
                </c:pt>
                <c:pt idx="714">
                  <c:v>3977.42909957</c:v>
                </c:pt>
                <c:pt idx="715">
                  <c:v>3984.62886716</c:v>
                </c:pt>
                <c:pt idx="716">
                  <c:v>3974.18182876</c:v>
                </c:pt>
                <c:pt idx="717">
                  <c:v>3981.73833104</c:v>
                </c:pt>
                <c:pt idx="718">
                  <c:v>3961.606652</c:v>
                </c:pt>
                <c:pt idx="719">
                  <c:v>3962.79778674</c:v>
                </c:pt>
                <c:pt idx="720">
                  <c:v>3987.68675626</c:v>
                </c:pt>
                <c:pt idx="721">
                  <c:v>3962.16061284</c:v>
                </c:pt>
                <c:pt idx="722">
                  <c:v>3958.71915934</c:v>
                </c:pt>
                <c:pt idx="723">
                  <c:v>3988.22185091</c:v>
                </c:pt>
                <c:pt idx="724">
                  <c:v>3978.99155487</c:v>
                </c:pt>
                <c:pt idx="725">
                  <c:v>3980.43066518</c:v>
                </c:pt>
                <c:pt idx="726">
                  <c:v>3969.24616477</c:v>
                </c:pt>
                <c:pt idx="727">
                  <c:v>3965.36619087</c:v>
                </c:pt>
                <c:pt idx="728">
                  <c:v>3969.87925998</c:v>
                </c:pt>
                <c:pt idx="729">
                  <c:v>3968.41880072</c:v>
                </c:pt>
                <c:pt idx="730">
                  <c:v>3971.78491286</c:v>
                </c:pt>
                <c:pt idx="731">
                  <c:v>3956.29018006</c:v>
                </c:pt>
                <c:pt idx="732">
                  <c:v>3956.28754912</c:v>
                </c:pt>
                <c:pt idx="733">
                  <c:v>3966.20640533</c:v>
                </c:pt>
                <c:pt idx="734">
                  <c:v>3956.28337246</c:v>
                </c:pt>
                <c:pt idx="735">
                  <c:v>3965.4946481</c:v>
                </c:pt>
                <c:pt idx="736">
                  <c:v>3939.85517002</c:v>
                </c:pt>
                <c:pt idx="737">
                  <c:v>3949.0103926</c:v>
                </c:pt>
                <c:pt idx="738">
                  <c:v>3952.12044709</c:v>
                </c:pt>
                <c:pt idx="739">
                  <c:v>3947.95118531</c:v>
                </c:pt>
                <c:pt idx="740">
                  <c:v>3925.72589195</c:v>
                </c:pt>
                <c:pt idx="741">
                  <c:v>3925.81453958</c:v>
                </c:pt>
                <c:pt idx="742">
                  <c:v>3925.69505196</c:v>
                </c:pt>
                <c:pt idx="743">
                  <c:v>3925.71529702</c:v>
                </c:pt>
                <c:pt idx="744">
                  <c:v>3949.32028673</c:v>
                </c:pt>
                <c:pt idx="745">
                  <c:v>3940.72753338</c:v>
                </c:pt>
                <c:pt idx="746">
                  <c:v>3925.29412161</c:v>
                </c:pt>
                <c:pt idx="747">
                  <c:v>3925.58582094</c:v>
                </c:pt>
                <c:pt idx="748">
                  <c:v>3949.86550806</c:v>
                </c:pt>
                <c:pt idx="749">
                  <c:v>3944.95674141</c:v>
                </c:pt>
                <c:pt idx="750">
                  <c:v>3953.31554175</c:v>
                </c:pt>
                <c:pt idx="751">
                  <c:v>3944.11213922</c:v>
                </c:pt>
                <c:pt idx="752">
                  <c:v>3938.84723195</c:v>
                </c:pt>
                <c:pt idx="753">
                  <c:v>3934.30335584</c:v>
                </c:pt>
                <c:pt idx="754">
                  <c:v>3920.54373719</c:v>
                </c:pt>
                <c:pt idx="755">
                  <c:v>3920.91381567</c:v>
                </c:pt>
                <c:pt idx="756">
                  <c:v>3943.49083309</c:v>
                </c:pt>
                <c:pt idx="757">
                  <c:v>3926.54292339</c:v>
                </c:pt>
                <c:pt idx="758">
                  <c:v>3919.88929577</c:v>
                </c:pt>
                <c:pt idx="759">
                  <c:v>3926.72667662</c:v>
                </c:pt>
                <c:pt idx="760">
                  <c:v>3946.54471247</c:v>
                </c:pt>
                <c:pt idx="761">
                  <c:v>3946.61506771</c:v>
                </c:pt>
                <c:pt idx="762">
                  <c:v>3935.48661391</c:v>
                </c:pt>
                <c:pt idx="763">
                  <c:v>3936.59792499</c:v>
                </c:pt>
                <c:pt idx="764">
                  <c:v>3906.89729089</c:v>
                </c:pt>
                <c:pt idx="765">
                  <c:v>3906.80488582</c:v>
                </c:pt>
                <c:pt idx="766">
                  <c:v>3932.68369322</c:v>
                </c:pt>
                <c:pt idx="767">
                  <c:v>3917.77031836</c:v>
                </c:pt>
                <c:pt idx="768">
                  <c:v>3902.08316794</c:v>
                </c:pt>
                <c:pt idx="769">
                  <c:v>3931.6434382</c:v>
                </c:pt>
                <c:pt idx="770">
                  <c:v>3902.38087454</c:v>
                </c:pt>
                <c:pt idx="771">
                  <c:v>3907.18194649</c:v>
                </c:pt>
                <c:pt idx="772">
                  <c:v>3914.55901549</c:v>
                </c:pt>
                <c:pt idx="773">
                  <c:v>3928.70934396</c:v>
                </c:pt>
                <c:pt idx="774">
                  <c:v>3929.363645</c:v>
                </c:pt>
                <c:pt idx="775">
                  <c:v>3915.3751834</c:v>
                </c:pt>
                <c:pt idx="776">
                  <c:v>3909.61152388</c:v>
                </c:pt>
                <c:pt idx="777">
                  <c:v>3914.93249798</c:v>
                </c:pt>
                <c:pt idx="778">
                  <c:v>3908.6176449</c:v>
                </c:pt>
                <c:pt idx="779">
                  <c:v>3902.74668013</c:v>
                </c:pt>
                <c:pt idx="780">
                  <c:v>3910.71956998</c:v>
                </c:pt>
                <c:pt idx="781">
                  <c:v>3911.79335825</c:v>
                </c:pt>
                <c:pt idx="782">
                  <c:v>3897.37438709</c:v>
                </c:pt>
                <c:pt idx="783">
                  <c:v>3911.18626833</c:v>
                </c:pt>
                <c:pt idx="784">
                  <c:v>3905.13925436</c:v>
                </c:pt>
                <c:pt idx="785">
                  <c:v>3907.68174105</c:v>
                </c:pt>
                <c:pt idx="786">
                  <c:v>3902.55282271</c:v>
                </c:pt>
                <c:pt idx="787">
                  <c:v>3893.20523832</c:v>
                </c:pt>
                <c:pt idx="788">
                  <c:v>3904.77982017</c:v>
                </c:pt>
                <c:pt idx="789">
                  <c:v>3891.69888051</c:v>
                </c:pt>
                <c:pt idx="790">
                  <c:v>3904.47387508</c:v>
                </c:pt>
                <c:pt idx="791">
                  <c:v>3899.02256369</c:v>
                </c:pt>
                <c:pt idx="792">
                  <c:v>3905.90219894</c:v>
                </c:pt>
                <c:pt idx="793">
                  <c:v>3900.27662351</c:v>
                </c:pt>
                <c:pt idx="794">
                  <c:v>3906.06843174</c:v>
                </c:pt>
                <c:pt idx="795">
                  <c:v>3899.94628591</c:v>
                </c:pt>
                <c:pt idx="796">
                  <c:v>3892.95408852</c:v>
                </c:pt>
                <c:pt idx="797">
                  <c:v>3899.74500552</c:v>
                </c:pt>
                <c:pt idx="798">
                  <c:v>3904.74552469</c:v>
                </c:pt>
                <c:pt idx="799">
                  <c:v>3901.00162023</c:v>
                </c:pt>
                <c:pt idx="800">
                  <c:v>3904.79222069</c:v>
                </c:pt>
                <c:pt idx="801">
                  <c:v>3894.15293106</c:v>
                </c:pt>
                <c:pt idx="802">
                  <c:v>3894.45609205</c:v>
                </c:pt>
                <c:pt idx="803">
                  <c:v>3897.76286386</c:v>
                </c:pt>
                <c:pt idx="804">
                  <c:v>3898.17424826</c:v>
                </c:pt>
                <c:pt idx="805">
                  <c:v>3903.71362094</c:v>
                </c:pt>
                <c:pt idx="806">
                  <c:v>3893.71481854</c:v>
                </c:pt>
                <c:pt idx="807">
                  <c:v>3901.22133878</c:v>
                </c:pt>
                <c:pt idx="808">
                  <c:v>3891.50325038</c:v>
                </c:pt>
                <c:pt idx="809">
                  <c:v>3895.63028158</c:v>
                </c:pt>
                <c:pt idx="810">
                  <c:v>3903.16075809</c:v>
                </c:pt>
                <c:pt idx="811">
                  <c:v>3883.4917172</c:v>
                </c:pt>
                <c:pt idx="812">
                  <c:v>3892.52896754</c:v>
                </c:pt>
                <c:pt idx="813">
                  <c:v>3889.21853539</c:v>
                </c:pt>
                <c:pt idx="814">
                  <c:v>3893.87477913</c:v>
                </c:pt>
                <c:pt idx="815">
                  <c:v>3888.16808775</c:v>
                </c:pt>
                <c:pt idx="816">
                  <c:v>3890.85704533</c:v>
                </c:pt>
                <c:pt idx="817">
                  <c:v>3896.2942349</c:v>
                </c:pt>
                <c:pt idx="818">
                  <c:v>3896.89052023</c:v>
                </c:pt>
                <c:pt idx="819">
                  <c:v>3889.08223835</c:v>
                </c:pt>
                <c:pt idx="820">
                  <c:v>3883.32712881</c:v>
                </c:pt>
                <c:pt idx="821">
                  <c:v>3881.12683515</c:v>
                </c:pt>
                <c:pt idx="822">
                  <c:v>3880.77978942</c:v>
                </c:pt>
                <c:pt idx="823">
                  <c:v>3882.52466096</c:v>
                </c:pt>
                <c:pt idx="824">
                  <c:v>3880.216094</c:v>
                </c:pt>
                <c:pt idx="825">
                  <c:v>3873.1414471</c:v>
                </c:pt>
                <c:pt idx="826">
                  <c:v>3881.77791045</c:v>
                </c:pt>
                <c:pt idx="827">
                  <c:v>3873.31786395</c:v>
                </c:pt>
                <c:pt idx="828">
                  <c:v>3881.44203821</c:v>
                </c:pt>
                <c:pt idx="829">
                  <c:v>3879.38803416</c:v>
                </c:pt>
                <c:pt idx="830">
                  <c:v>3884.48149649</c:v>
                </c:pt>
                <c:pt idx="831">
                  <c:v>3890.11041218</c:v>
                </c:pt>
                <c:pt idx="832">
                  <c:v>3886.98613432</c:v>
                </c:pt>
                <c:pt idx="833">
                  <c:v>3886.66183744</c:v>
                </c:pt>
                <c:pt idx="834">
                  <c:v>3875.14805441</c:v>
                </c:pt>
                <c:pt idx="835">
                  <c:v>3878.22931026</c:v>
                </c:pt>
                <c:pt idx="836">
                  <c:v>3889.3573962</c:v>
                </c:pt>
                <c:pt idx="837">
                  <c:v>3871.84355533</c:v>
                </c:pt>
                <c:pt idx="838">
                  <c:v>3867.7829829</c:v>
                </c:pt>
                <c:pt idx="839">
                  <c:v>3878.60416752</c:v>
                </c:pt>
                <c:pt idx="840">
                  <c:v>3867.55012428</c:v>
                </c:pt>
                <c:pt idx="841">
                  <c:v>3859.53149206</c:v>
                </c:pt>
                <c:pt idx="842">
                  <c:v>3859.47288198</c:v>
                </c:pt>
                <c:pt idx="843">
                  <c:v>3884.94888459</c:v>
                </c:pt>
                <c:pt idx="844">
                  <c:v>3876.51391104</c:v>
                </c:pt>
                <c:pt idx="845">
                  <c:v>3875.94269199</c:v>
                </c:pt>
                <c:pt idx="846">
                  <c:v>3876.22089124</c:v>
                </c:pt>
                <c:pt idx="847">
                  <c:v>3862.22525039</c:v>
                </c:pt>
                <c:pt idx="848">
                  <c:v>3869.95482548</c:v>
                </c:pt>
                <c:pt idx="849">
                  <c:v>3875.79159562</c:v>
                </c:pt>
                <c:pt idx="850">
                  <c:v>3858.58356137</c:v>
                </c:pt>
                <c:pt idx="851">
                  <c:v>3869.61275628</c:v>
                </c:pt>
                <c:pt idx="852">
                  <c:v>3861.71578027</c:v>
                </c:pt>
                <c:pt idx="853">
                  <c:v>3861.43305019</c:v>
                </c:pt>
                <c:pt idx="854">
                  <c:v>3855.27471998</c:v>
                </c:pt>
                <c:pt idx="855">
                  <c:v>3866.41436945</c:v>
                </c:pt>
                <c:pt idx="856">
                  <c:v>3867.18374637</c:v>
                </c:pt>
                <c:pt idx="857">
                  <c:v>3862.49625127</c:v>
                </c:pt>
                <c:pt idx="858">
                  <c:v>3864.5647368</c:v>
                </c:pt>
                <c:pt idx="859">
                  <c:v>3855.12043798</c:v>
                </c:pt>
                <c:pt idx="860">
                  <c:v>3854.52197375</c:v>
                </c:pt>
                <c:pt idx="861">
                  <c:v>3870.4319438</c:v>
                </c:pt>
                <c:pt idx="862">
                  <c:v>3856.5963566</c:v>
                </c:pt>
                <c:pt idx="863">
                  <c:v>3871.52011204</c:v>
                </c:pt>
                <c:pt idx="864">
                  <c:v>3857.24491429</c:v>
                </c:pt>
                <c:pt idx="865">
                  <c:v>3837.2057856</c:v>
                </c:pt>
                <c:pt idx="866">
                  <c:v>3837.19886991</c:v>
                </c:pt>
                <c:pt idx="867">
                  <c:v>3851.78138321</c:v>
                </c:pt>
                <c:pt idx="868">
                  <c:v>3837.20756216</c:v>
                </c:pt>
                <c:pt idx="869">
                  <c:v>3853.73952539</c:v>
                </c:pt>
                <c:pt idx="870">
                  <c:v>3862.02538228</c:v>
                </c:pt>
                <c:pt idx="871">
                  <c:v>3852.82107286</c:v>
                </c:pt>
                <c:pt idx="872">
                  <c:v>3853.17766062</c:v>
                </c:pt>
                <c:pt idx="873">
                  <c:v>3853.06933937</c:v>
                </c:pt>
                <c:pt idx="874">
                  <c:v>3851.52694098</c:v>
                </c:pt>
                <c:pt idx="875">
                  <c:v>3865.40077419</c:v>
                </c:pt>
                <c:pt idx="876">
                  <c:v>3864.85631342</c:v>
                </c:pt>
                <c:pt idx="877">
                  <c:v>3835.21739206</c:v>
                </c:pt>
                <c:pt idx="878">
                  <c:v>3863.50781646</c:v>
                </c:pt>
                <c:pt idx="879">
                  <c:v>3850.51788593</c:v>
                </c:pt>
                <c:pt idx="880">
                  <c:v>3839.2711664</c:v>
                </c:pt>
                <c:pt idx="881">
                  <c:v>3846.24671899</c:v>
                </c:pt>
                <c:pt idx="882">
                  <c:v>3839.02898703</c:v>
                </c:pt>
                <c:pt idx="883">
                  <c:v>3851.23316661</c:v>
                </c:pt>
                <c:pt idx="884">
                  <c:v>3864.21436684</c:v>
                </c:pt>
                <c:pt idx="885">
                  <c:v>3843.26991249</c:v>
                </c:pt>
                <c:pt idx="886">
                  <c:v>3848.84828421</c:v>
                </c:pt>
                <c:pt idx="887">
                  <c:v>3848.96816632</c:v>
                </c:pt>
                <c:pt idx="888">
                  <c:v>3846.97348378</c:v>
                </c:pt>
                <c:pt idx="889">
                  <c:v>3848.08909573</c:v>
                </c:pt>
                <c:pt idx="890">
                  <c:v>3839.91344131</c:v>
                </c:pt>
                <c:pt idx="891">
                  <c:v>3840.19696881</c:v>
                </c:pt>
                <c:pt idx="892">
                  <c:v>3840.13508127</c:v>
                </c:pt>
                <c:pt idx="893">
                  <c:v>3836.33584838</c:v>
                </c:pt>
                <c:pt idx="894">
                  <c:v>3837.45058647</c:v>
                </c:pt>
                <c:pt idx="895">
                  <c:v>3843.09022489</c:v>
                </c:pt>
                <c:pt idx="896">
                  <c:v>3836.63111705</c:v>
                </c:pt>
                <c:pt idx="897">
                  <c:v>3832.21978507</c:v>
                </c:pt>
                <c:pt idx="898">
                  <c:v>3829.00920194</c:v>
                </c:pt>
                <c:pt idx="899">
                  <c:v>3828.682765</c:v>
                </c:pt>
                <c:pt idx="900">
                  <c:v>3831.80691881</c:v>
                </c:pt>
                <c:pt idx="901">
                  <c:v>3843.53255343</c:v>
                </c:pt>
                <c:pt idx="902">
                  <c:v>3831.31592536</c:v>
                </c:pt>
                <c:pt idx="903">
                  <c:v>3834.27708924</c:v>
                </c:pt>
                <c:pt idx="904">
                  <c:v>3834.30257319</c:v>
                </c:pt>
                <c:pt idx="905">
                  <c:v>3834.26363572</c:v>
                </c:pt>
                <c:pt idx="906">
                  <c:v>3833.00678779</c:v>
                </c:pt>
                <c:pt idx="907">
                  <c:v>3829.63251857</c:v>
                </c:pt>
                <c:pt idx="908">
                  <c:v>3845.90024989</c:v>
                </c:pt>
                <c:pt idx="909">
                  <c:v>3825.5837935</c:v>
                </c:pt>
                <c:pt idx="910">
                  <c:v>3826.853702</c:v>
                </c:pt>
                <c:pt idx="911">
                  <c:v>3830.39290972</c:v>
                </c:pt>
                <c:pt idx="912">
                  <c:v>3845.63867591</c:v>
                </c:pt>
                <c:pt idx="913">
                  <c:v>3845.97767201</c:v>
                </c:pt>
                <c:pt idx="914">
                  <c:v>3823.01125447</c:v>
                </c:pt>
                <c:pt idx="915">
                  <c:v>3822.60815888</c:v>
                </c:pt>
                <c:pt idx="916">
                  <c:v>3821.66362259</c:v>
                </c:pt>
                <c:pt idx="917">
                  <c:v>3817.36072414</c:v>
                </c:pt>
                <c:pt idx="918">
                  <c:v>3818.94974708</c:v>
                </c:pt>
                <c:pt idx="919">
                  <c:v>3818.37268184</c:v>
                </c:pt>
                <c:pt idx="920">
                  <c:v>3818.5339717</c:v>
                </c:pt>
                <c:pt idx="921">
                  <c:v>3819.17523576</c:v>
                </c:pt>
                <c:pt idx="922">
                  <c:v>3823.8690574</c:v>
                </c:pt>
                <c:pt idx="923">
                  <c:v>3814.17525372</c:v>
                </c:pt>
                <c:pt idx="924">
                  <c:v>3824.63325266</c:v>
                </c:pt>
                <c:pt idx="925">
                  <c:v>3813.98621053</c:v>
                </c:pt>
                <c:pt idx="926">
                  <c:v>3814.9349501</c:v>
                </c:pt>
                <c:pt idx="927">
                  <c:v>3821.33428928</c:v>
                </c:pt>
                <c:pt idx="928">
                  <c:v>3808.71740173</c:v>
                </c:pt>
                <c:pt idx="929">
                  <c:v>3818.11798437</c:v>
                </c:pt>
                <c:pt idx="930">
                  <c:v>3813.68462767</c:v>
                </c:pt>
                <c:pt idx="931">
                  <c:v>3815.58945919</c:v>
                </c:pt>
                <c:pt idx="932">
                  <c:v>3810.38839902</c:v>
                </c:pt>
                <c:pt idx="933">
                  <c:v>3808.31986674</c:v>
                </c:pt>
                <c:pt idx="934">
                  <c:v>3808.93042164</c:v>
                </c:pt>
                <c:pt idx="935">
                  <c:v>3806.46429753</c:v>
                </c:pt>
                <c:pt idx="936">
                  <c:v>3811.41983</c:v>
                </c:pt>
                <c:pt idx="937">
                  <c:v>3811.16710897</c:v>
                </c:pt>
                <c:pt idx="938">
                  <c:v>3811.19760687</c:v>
                </c:pt>
                <c:pt idx="939">
                  <c:v>3807.51269441</c:v>
                </c:pt>
                <c:pt idx="940">
                  <c:v>3801.74973062</c:v>
                </c:pt>
                <c:pt idx="941">
                  <c:v>3804.99005097</c:v>
                </c:pt>
                <c:pt idx="942">
                  <c:v>3806.22348167</c:v>
                </c:pt>
                <c:pt idx="943">
                  <c:v>3803.32191223</c:v>
                </c:pt>
                <c:pt idx="944">
                  <c:v>3796.36079555</c:v>
                </c:pt>
                <c:pt idx="945">
                  <c:v>3798.68705638</c:v>
                </c:pt>
                <c:pt idx="946">
                  <c:v>3797.22822452</c:v>
                </c:pt>
                <c:pt idx="947">
                  <c:v>3798.26343631</c:v>
                </c:pt>
                <c:pt idx="948">
                  <c:v>3798.14428896</c:v>
                </c:pt>
                <c:pt idx="949">
                  <c:v>3800.55710712</c:v>
                </c:pt>
                <c:pt idx="950">
                  <c:v>3795.52146823</c:v>
                </c:pt>
                <c:pt idx="951">
                  <c:v>3800.90515646</c:v>
                </c:pt>
                <c:pt idx="952">
                  <c:v>3795.48810999</c:v>
                </c:pt>
                <c:pt idx="953">
                  <c:v>3795.17313642</c:v>
                </c:pt>
                <c:pt idx="954">
                  <c:v>3790.90662963</c:v>
                </c:pt>
                <c:pt idx="955">
                  <c:v>3790.68982167</c:v>
                </c:pt>
                <c:pt idx="956">
                  <c:v>3792.53291892</c:v>
                </c:pt>
                <c:pt idx="957">
                  <c:v>3793.37249352</c:v>
                </c:pt>
                <c:pt idx="958">
                  <c:v>3793.22100805</c:v>
                </c:pt>
                <c:pt idx="959">
                  <c:v>3789.89959</c:v>
                </c:pt>
                <c:pt idx="960">
                  <c:v>3782.61101556</c:v>
                </c:pt>
                <c:pt idx="961">
                  <c:v>3782.61001003</c:v>
                </c:pt>
                <c:pt idx="962">
                  <c:v>3782.64528733</c:v>
                </c:pt>
                <c:pt idx="963">
                  <c:v>3785.60386684</c:v>
                </c:pt>
                <c:pt idx="964">
                  <c:v>3785.95277933</c:v>
                </c:pt>
                <c:pt idx="965">
                  <c:v>3782.30724203</c:v>
                </c:pt>
                <c:pt idx="966">
                  <c:v>3787.65758194</c:v>
                </c:pt>
                <c:pt idx="967">
                  <c:v>3786.8847108</c:v>
                </c:pt>
                <c:pt idx="968">
                  <c:v>3788.54495474</c:v>
                </c:pt>
                <c:pt idx="969">
                  <c:v>3784.27505251</c:v>
                </c:pt>
                <c:pt idx="970">
                  <c:v>3777.45013875</c:v>
                </c:pt>
                <c:pt idx="971">
                  <c:v>3775.90737596</c:v>
                </c:pt>
                <c:pt idx="972">
                  <c:v>3778.28559188</c:v>
                </c:pt>
                <c:pt idx="973">
                  <c:v>3781.85281103</c:v>
                </c:pt>
                <c:pt idx="974">
                  <c:v>3781.87999975</c:v>
                </c:pt>
                <c:pt idx="975">
                  <c:v>3775.20742677</c:v>
                </c:pt>
                <c:pt idx="976">
                  <c:v>3775.57198525</c:v>
                </c:pt>
                <c:pt idx="977">
                  <c:v>3776.0325854</c:v>
                </c:pt>
                <c:pt idx="978">
                  <c:v>3775.73524346</c:v>
                </c:pt>
                <c:pt idx="979">
                  <c:v>3773.03377488</c:v>
                </c:pt>
                <c:pt idx="980">
                  <c:v>3781.05694735</c:v>
                </c:pt>
                <c:pt idx="981">
                  <c:v>3769.34253811</c:v>
                </c:pt>
                <c:pt idx="982">
                  <c:v>3770.17856635</c:v>
                </c:pt>
                <c:pt idx="983">
                  <c:v>3779.82015185</c:v>
                </c:pt>
                <c:pt idx="984">
                  <c:v>3771.374305</c:v>
                </c:pt>
                <c:pt idx="985">
                  <c:v>3768.87184548</c:v>
                </c:pt>
                <c:pt idx="986">
                  <c:v>3766.95474772</c:v>
                </c:pt>
                <c:pt idx="987">
                  <c:v>3771.25518734</c:v>
                </c:pt>
                <c:pt idx="988">
                  <c:v>3771.26488457</c:v>
                </c:pt>
                <c:pt idx="989">
                  <c:v>3759.54585503</c:v>
                </c:pt>
                <c:pt idx="990">
                  <c:v>3760.52088406</c:v>
                </c:pt>
                <c:pt idx="991">
                  <c:v>3759.38409091</c:v>
                </c:pt>
                <c:pt idx="992">
                  <c:v>3763.95898777</c:v>
                </c:pt>
                <c:pt idx="993">
                  <c:v>3756.62715597</c:v>
                </c:pt>
                <c:pt idx="994">
                  <c:v>3766.6559531</c:v>
                </c:pt>
                <c:pt idx="995">
                  <c:v>3767.7103527</c:v>
                </c:pt>
                <c:pt idx="996">
                  <c:v>3756.46871696</c:v>
                </c:pt>
                <c:pt idx="997">
                  <c:v>3759.15805296</c:v>
                </c:pt>
                <c:pt idx="998">
                  <c:v>3756.8991875</c:v>
                </c:pt>
                <c:pt idx="999">
                  <c:v>3752.88341375</c:v>
                </c:pt>
                <c:pt idx="1000">
                  <c:v>3751.04032291</c:v>
                </c:pt>
                <c:pt idx="1001">
                  <c:v>3752.80719864</c:v>
                </c:pt>
                <c:pt idx="1002">
                  <c:v>3753.06570729</c:v>
                </c:pt>
                <c:pt idx="1003">
                  <c:v>3756.30913053</c:v>
                </c:pt>
                <c:pt idx="1004">
                  <c:v>3750.71743819</c:v>
                </c:pt>
                <c:pt idx="1005">
                  <c:v>3765.08772042</c:v>
                </c:pt>
                <c:pt idx="1006">
                  <c:v>3766.19388372</c:v>
                </c:pt>
                <c:pt idx="1007">
                  <c:v>3750.99094255</c:v>
                </c:pt>
                <c:pt idx="1008">
                  <c:v>3762.34357558</c:v>
                </c:pt>
                <c:pt idx="1009">
                  <c:v>3761.5978297</c:v>
                </c:pt>
                <c:pt idx="1010">
                  <c:v>3753.93173788</c:v>
                </c:pt>
                <c:pt idx="1011">
                  <c:v>3758.85673619</c:v>
                </c:pt>
                <c:pt idx="1012">
                  <c:v>3752.03741773</c:v>
                </c:pt>
                <c:pt idx="1013">
                  <c:v>3738.78195347</c:v>
                </c:pt>
                <c:pt idx="1014">
                  <c:v>3698.53105433</c:v>
                </c:pt>
                <c:pt idx="1015">
                  <c:v>3698.46111496</c:v>
                </c:pt>
                <c:pt idx="1016">
                  <c:v>3690.8809806</c:v>
                </c:pt>
                <c:pt idx="1017">
                  <c:v>3690.42579013</c:v>
                </c:pt>
                <c:pt idx="1018">
                  <c:v>3750.12212457</c:v>
                </c:pt>
                <c:pt idx="1019">
                  <c:v>3698.35850541</c:v>
                </c:pt>
                <c:pt idx="1020">
                  <c:v>3742.99289211</c:v>
                </c:pt>
                <c:pt idx="1021">
                  <c:v>3743.3383224</c:v>
                </c:pt>
                <c:pt idx="1022">
                  <c:v>3745.17838584</c:v>
                </c:pt>
                <c:pt idx="1023">
                  <c:v>3682.39530148</c:v>
                </c:pt>
                <c:pt idx="1024">
                  <c:v>3682.29131424</c:v>
                </c:pt>
                <c:pt idx="1025">
                  <c:v>3685.8050683</c:v>
                </c:pt>
                <c:pt idx="1026">
                  <c:v>3754.17855072</c:v>
                </c:pt>
                <c:pt idx="1027">
                  <c:v>3747.36176994</c:v>
                </c:pt>
                <c:pt idx="1028">
                  <c:v>3682.28625806</c:v>
                </c:pt>
                <c:pt idx="1029">
                  <c:v>3754.41567948</c:v>
                </c:pt>
                <c:pt idx="1030">
                  <c:v>3682.25062993</c:v>
                </c:pt>
                <c:pt idx="1031">
                  <c:v>3744.93978105</c:v>
                </c:pt>
                <c:pt idx="1032">
                  <c:v>3717.44217806</c:v>
                </c:pt>
                <c:pt idx="1033">
                  <c:v>3686.3213188</c:v>
                </c:pt>
                <c:pt idx="1034">
                  <c:v>3692.87942295</c:v>
                </c:pt>
                <c:pt idx="1035">
                  <c:v>3733.99145609</c:v>
                </c:pt>
                <c:pt idx="1036">
                  <c:v>3747.97044649</c:v>
                </c:pt>
                <c:pt idx="1037">
                  <c:v>3716.79246724</c:v>
                </c:pt>
                <c:pt idx="1038">
                  <c:v>3748.2712733</c:v>
                </c:pt>
                <c:pt idx="1039">
                  <c:v>3693.73947732</c:v>
                </c:pt>
                <c:pt idx="1040">
                  <c:v>3722.37934337</c:v>
                </c:pt>
                <c:pt idx="1041">
                  <c:v>3689.74335896</c:v>
                </c:pt>
                <c:pt idx="1042">
                  <c:v>3735.12885335</c:v>
                </c:pt>
                <c:pt idx="1043">
                  <c:v>3740.83847077</c:v>
                </c:pt>
                <c:pt idx="1044">
                  <c:v>3740.69736259</c:v>
                </c:pt>
                <c:pt idx="1045">
                  <c:v>3681.50835135</c:v>
                </c:pt>
                <c:pt idx="1046">
                  <c:v>3697.06141021</c:v>
                </c:pt>
                <c:pt idx="1047">
                  <c:v>3694.47892074</c:v>
                </c:pt>
                <c:pt idx="1048">
                  <c:v>3742.66687297</c:v>
                </c:pt>
                <c:pt idx="1049">
                  <c:v>3687.46379861</c:v>
                </c:pt>
                <c:pt idx="1050">
                  <c:v>3688.30448204</c:v>
                </c:pt>
                <c:pt idx="1051">
                  <c:v>3739.66124153</c:v>
                </c:pt>
                <c:pt idx="1052">
                  <c:v>3704.90197975</c:v>
                </c:pt>
                <c:pt idx="1053">
                  <c:v>3733.58488517</c:v>
                </c:pt>
                <c:pt idx="1054">
                  <c:v>3703.64046418</c:v>
                </c:pt>
                <c:pt idx="1055">
                  <c:v>3730.53475738</c:v>
                </c:pt>
                <c:pt idx="1056">
                  <c:v>3739.66710593</c:v>
                </c:pt>
                <c:pt idx="1057">
                  <c:v>3724.90917119</c:v>
                </c:pt>
                <c:pt idx="1058">
                  <c:v>3722.3472624</c:v>
                </c:pt>
                <c:pt idx="1059">
                  <c:v>3706.31568588</c:v>
                </c:pt>
                <c:pt idx="1060">
                  <c:v>3736.07780234</c:v>
                </c:pt>
                <c:pt idx="1061">
                  <c:v>3701.67223784</c:v>
                </c:pt>
                <c:pt idx="1062">
                  <c:v>3683.41704636</c:v>
                </c:pt>
                <c:pt idx="1063">
                  <c:v>3706.67105636</c:v>
                </c:pt>
                <c:pt idx="1064">
                  <c:v>3695.53832818</c:v>
                </c:pt>
                <c:pt idx="1065">
                  <c:v>3707.21543748</c:v>
                </c:pt>
                <c:pt idx="1066">
                  <c:v>3706.49837286</c:v>
                </c:pt>
                <c:pt idx="1067">
                  <c:v>3702.93514472</c:v>
                </c:pt>
                <c:pt idx="1068">
                  <c:v>3679.65416096</c:v>
                </c:pt>
                <c:pt idx="1069">
                  <c:v>3679.8227064</c:v>
                </c:pt>
                <c:pt idx="1070">
                  <c:v>3725.98250421</c:v>
                </c:pt>
                <c:pt idx="1071">
                  <c:v>3701.03569554</c:v>
                </c:pt>
                <c:pt idx="1072">
                  <c:v>3698.95556479</c:v>
                </c:pt>
                <c:pt idx="1073">
                  <c:v>3725.89337552</c:v>
                </c:pt>
                <c:pt idx="1074">
                  <c:v>3696.09289667</c:v>
                </c:pt>
                <c:pt idx="1075">
                  <c:v>3670.01174558</c:v>
                </c:pt>
                <c:pt idx="1076">
                  <c:v>3684.58607319</c:v>
                </c:pt>
                <c:pt idx="1077">
                  <c:v>3731.56900567</c:v>
                </c:pt>
                <c:pt idx="1078">
                  <c:v>3730.93174264</c:v>
                </c:pt>
                <c:pt idx="1079">
                  <c:v>3684.66890639</c:v>
                </c:pt>
                <c:pt idx="1080">
                  <c:v>3684.6990839</c:v>
                </c:pt>
                <c:pt idx="1081">
                  <c:v>3737.24142437</c:v>
                </c:pt>
                <c:pt idx="1082">
                  <c:v>3711.75851425</c:v>
                </c:pt>
                <c:pt idx="1083">
                  <c:v>3711.90744674</c:v>
                </c:pt>
                <c:pt idx="1084">
                  <c:v>3712.07768758</c:v>
                </c:pt>
                <c:pt idx="1085">
                  <c:v>3699.69327616</c:v>
                </c:pt>
                <c:pt idx="1086">
                  <c:v>3669.75743828</c:v>
                </c:pt>
                <c:pt idx="1087">
                  <c:v>3671.13947926</c:v>
                </c:pt>
                <c:pt idx="1088">
                  <c:v>3736.53834562</c:v>
                </c:pt>
                <c:pt idx="1089">
                  <c:v>3724.35700943</c:v>
                </c:pt>
                <c:pt idx="1090">
                  <c:v>3736.83517418</c:v>
                </c:pt>
                <c:pt idx="1091">
                  <c:v>3729.10902951</c:v>
                </c:pt>
                <c:pt idx="1092">
                  <c:v>3703.37946929</c:v>
                </c:pt>
                <c:pt idx="1093">
                  <c:v>3733.28033696</c:v>
                </c:pt>
                <c:pt idx="1094">
                  <c:v>3728.63321222</c:v>
                </c:pt>
                <c:pt idx="1095">
                  <c:v>3673.50146622</c:v>
                </c:pt>
                <c:pt idx="1096">
                  <c:v>3728.38131147</c:v>
                </c:pt>
                <c:pt idx="1097">
                  <c:v>3713.84073918</c:v>
                </c:pt>
                <c:pt idx="1098">
                  <c:v>3716.08328405</c:v>
                </c:pt>
                <c:pt idx="1099">
                  <c:v>3714.50137402</c:v>
                </c:pt>
                <c:pt idx="1100">
                  <c:v>3674.95211005</c:v>
                </c:pt>
                <c:pt idx="1101">
                  <c:v>3723.77595851</c:v>
                </c:pt>
                <c:pt idx="1102">
                  <c:v>3672.78978757</c:v>
                </c:pt>
                <c:pt idx="1103">
                  <c:v>3708.84507794</c:v>
                </c:pt>
                <c:pt idx="1104">
                  <c:v>3709.40080032</c:v>
                </c:pt>
                <c:pt idx="1105">
                  <c:v>3671.53788006</c:v>
                </c:pt>
                <c:pt idx="1106">
                  <c:v>3707.81147766</c:v>
                </c:pt>
                <c:pt idx="1107">
                  <c:v>3676.9925146</c:v>
                </c:pt>
                <c:pt idx="1108">
                  <c:v>3727.0453818</c:v>
                </c:pt>
                <c:pt idx="1109">
                  <c:v>3708.54410463</c:v>
                </c:pt>
                <c:pt idx="1110">
                  <c:v>3674.37719782</c:v>
                </c:pt>
                <c:pt idx="1111">
                  <c:v>3666.38359578</c:v>
                </c:pt>
                <c:pt idx="1112">
                  <c:v>3720.7941867</c:v>
                </c:pt>
                <c:pt idx="1113">
                  <c:v>3676.18130335</c:v>
                </c:pt>
                <c:pt idx="1114">
                  <c:v>3666.81980573</c:v>
                </c:pt>
                <c:pt idx="1115">
                  <c:v>3721.22940266</c:v>
                </c:pt>
                <c:pt idx="1116">
                  <c:v>3720.91979607</c:v>
                </c:pt>
                <c:pt idx="1117">
                  <c:v>3667.01192323</c:v>
                </c:pt>
                <c:pt idx="1118">
                  <c:v>3677.46575431</c:v>
                </c:pt>
                <c:pt idx="1119">
                  <c:v>3663.60438669</c:v>
                </c:pt>
                <c:pt idx="1120">
                  <c:v>3665.2374977</c:v>
                </c:pt>
                <c:pt idx="1121">
                  <c:v>3668.21890393</c:v>
                </c:pt>
                <c:pt idx="1122">
                  <c:v>3673.76447263</c:v>
                </c:pt>
                <c:pt idx="1123">
                  <c:v>3664.19716343</c:v>
                </c:pt>
                <c:pt idx="1124">
                  <c:v>3612.36011878</c:v>
                </c:pt>
                <c:pt idx="1125">
                  <c:v>3612.49152456</c:v>
                </c:pt>
                <c:pt idx="1126">
                  <c:v>3612.21708204</c:v>
                </c:pt>
                <c:pt idx="1127">
                  <c:v>3613.0615958</c:v>
                </c:pt>
                <c:pt idx="1128">
                  <c:v>3613.25734678</c:v>
                </c:pt>
                <c:pt idx="1129">
                  <c:v>3610.21812425</c:v>
                </c:pt>
                <c:pt idx="1130">
                  <c:v>3662.16917751</c:v>
                </c:pt>
                <c:pt idx="1131">
                  <c:v>3668.62432687</c:v>
                </c:pt>
                <c:pt idx="1132">
                  <c:v>3609.73000449</c:v>
                </c:pt>
                <c:pt idx="1133">
                  <c:v>3608.19348112</c:v>
                </c:pt>
                <c:pt idx="1134">
                  <c:v>3607.89236179</c:v>
                </c:pt>
                <c:pt idx="1135">
                  <c:v>3602.70246983</c:v>
                </c:pt>
                <c:pt idx="1136">
                  <c:v>3606.54486523</c:v>
                </c:pt>
                <c:pt idx="1137">
                  <c:v>3661.56298196</c:v>
                </c:pt>
                <c:pt idx="1138">
                  <c:v>3608.58290194</c:v>
                </c:pt>
                <c:pt idx="1139">
                  <c:v>3609.02043494</c:v>
                </c:pt>
                <c:pt idx="1140">
                  <c:v>3608.85222303</c:v>
                </c:pt>
                <c:pt idx="1141">
                  <c:v>3653.21868338</c:v>
                </c:pt>
                <c:pt idx="1142">
                  <c:v>3601.5958559</c:v>
                </c:pt>
                <c:pt idx="1143">
                  <c:v>3609.21002251</c:v>
                </c:pt>
                <c:pt idx="1144">
                  <c:v>3660.68476631</c:v>
                </c:pt>
                <c:pt idx="1145">
                  <c:v>3615.5675219</c:v>
                </c:pt>
                <c:pt idx="1146">
                  <c:v>3603.85179886</c:v>
                </c:pt>
                <c:pt idx="1147">
                  <c:v>3603.52592249</c:v>
                </c:pt>
                <c:pt idx="1148">
                  <c:v>3616.34971207</c:v>
                </c:pt>
                <c:pt idx="1149">
                  <c:v>3652.21712587</c:v>
                </c:pt>
                <c:pt idx="1150">
                  <c:v>3631.20248119</c:v>
                </c:pt>
                <c:pt idx="1151">
                  <c:v>3649.87489499</c:v>
                </c:pt>
                <c:pt idx="1152">
                  <c:v>3623.6293053</c:v>
                </c:pt>
                <c:pt idx="1153">
                  <c:v>3623.75329128</c:v>
                </c:pt>
                <c:pt idx="1154">
                  <c:v>3630.91588429</c:v>
                </c:pt>
                <c:pt idx="1155">
                  <c:v>3625.81219669</c:v>
                </c:pt>
                <c:pt idx="1156">
                  <c:v>3623.9462113</c:v>
                </c:pt>
                <c:pt idx="1157">
                  <c:v>3605.2603341</c:v>
                </c:pt>
                <c:pt idx="1158">
                  <c:v>3615.74278976</c:v>
                </c:pt>
                <c:pt idx="1159">
                  <c:v>3615.67741327</c:v>
                </c:pt>
                <c:pt idx="1160">
                  <c:v>3651.36614172</c:v>
                </c:pt>
                <c:pt idx="1161">
                  <c:v>3606.39239067</c:v>
                </c:pt>
                <c:pt idx="1162">
                  <c:v>3607.49597774</c:v>
                </c:pt>
                <c:pt idx="1163">
                  <c:v>3604.67237119</c:v>
                </c:pt>
                <c:pt idx="1164">
                  <c:v>3654.89738813</c:v>
                </c:pt>
                <c:pt idx="1165">
                  <c:v>3648.18899614</c:v>
                </c:pt>
                <c:pt idx="1166">
                  <c:v>3617.20199408</c:v>
                </c:pt>
                <c:pt idx="1167">
                  <c:v>3617.20113362</c:v>
                </c:pt>
                <c:pt idx="1168">
                  <c:v>3654.92236597</c:v>
                </c:pt>
                <c:pt idx="1169">
                  <c:v>3617.21007517</c:v>
                </c:pt>
                <c:pt idx="1170">
                  <c:v>3621.89401553</c:v>
                </c:pt>
                <c:pt idx="1171">
                  <c:v>3597.88591003</c:v>
                </c:pt>
                <c:pt idx="1172">
                  <c:v>3604.87180186</c:v>
                </c:pt>
                <c:pt idx="1173">
                  <c:v>3610.2829929</c:v>
                </c:pt>
                <c:pt idx="1174">
                  <c:v>3631.77854025</c:v>
                </c:pt>
                <c:pt idx="1175">
                  <c:v>3614.39840287</c:v>
                </c:pt>
                <c:pt idx="1176">
                  <c:v>3623.22485599</c:v>
                </c:pt>
                <c:pt idx="1177">
                  <c:v>3646.19958943</c:v>
                </c:pt>
                <c:pt idx="1178">
                  <c:v>3656.5035503</c:v>
                </c:pt>
                <c:pt idx="1179">
                  <c:v>3606.81600233</c:v>
                </c:pt>
                <c:pt idx="1180">
                  <c:v>3657.75173899</c:v>
                </c:pt>
                <c:pt idx="1181">
                  <c:v>3658.04182772</c:v>
                </c:pt>
                <c:pt idx="1182">
                  <c:v>3657.72380662</c:v>
                </c:pt>
                <c:pt idx="1183">
                  <c:v>3657.72018597</c:v>
                </c:pt>
                <c:pt idx="1184">
                  <c:v>3657.73921554</c:v>
                </c:pt>
                <c:pt idx="1185">
                  <c:v>3657.73513814</c:v>
                </c:pt>
                <c:pt idx="1186">
                  <c:v>3657.68912772</c:v>
                </c:pt>
                <c:pt idx="1187">
                  <c:v>3632.75603308</c:v>
                </c:pt>
                <c:pt idx="1188">
                  <c:v>3614.51139691</c:v>
                </c:pt>
                <c:pt idx="1189">
                  <c:v>3614.66167467</c:v>
                </c:pt>
                <c:pt idx="1190">
                  <c:v>3611.40551385</c:v>
                </c:pt>
                <c:pt idx="1191">
                  <c:v>3614.47910568</c:v>
                </c:pt>
                <c:pt idx="1192">
                  <c:v>3646.9946069</c:v>
                </c:pt>
                <c:pt idx="1193">
                  <c:v>3614.47265965</c:v>
                </c:pt>
                <c:pt idx="1194">
                  <c:v>3628.52943503</c:v>
                </c:pt>
                <c:pt idx="1195">
                  <c:v>3644.62071895</c:v>
                </c:pt>
                <c:pt idx="1196">
                  <c:v>3640.85876704</c:v>
                </c:pt>
                <c:pt idx="1197">
                  <c:v>3624.78167452</c:v>
                </c:pt>
                <c:pt idx="1198">
                  <c:v>3633.78225897</c:v>
                </c:pt>
                <c:pt idx="1199">
                  <c:v>3618.30983122</c:v>
                </c:pt>
                <c:pt idx="1200">
                  <c:v>3634.20572997</c:v>
                </c:pt>
                <c:pt idx="1201">
                  <c:v>3617.72114634</c:v>
                </c:pt>
                <c:pt idx="1202">
                  <c:v>3626.39069183</c:v>
                </c:pt>
                <c:pt idx="1203">
                  <c:v>3627.14206813</c:v>
                </c:pt>
                <c:pt idx="1204">
                  <c:v>3624.43184173</c:v>
                </c:pt>
                <c:pt idx="1205">
                  <c:v>3634.4337736</c:v>
                </c:pt>
                <c:pt idx="1206">
                  <c:v>3618.99180163</c:v>
                </c:pt>
                <c:pt idx="1207">
                  <c:v>3626.76866946</c:v>
                </c:pt>
                <c:pt idx="1208">
                  <c:v>3629.98725118</c:v>
                </c:pt>
                <c:pt idx="1209">
                  <c:v>3626.11272276</c:v>
                </c:pt>
                <c:pt idx="1210">
                  <c:v>3626.54756776</c:v>
                </c:pt>
                <c:pt idx="1211">
                  <c:v>3605.91825857</c:v>
                </c:pt>
                <c:pt idx="1212">
                  <c:v>3642.77541715</c:v>
                </c:pt>
                <c:pt idx="1213">
                  <c:v>3643.39670526</c:v>
                </c:pt>
                <c:pt idx="1214">
                  <c:v>3598.83073154</c:v>
                </c:pt>
                <c:pt idx="1215">
                  <c:v>3620.70897334</c:v>
                </c:pt>
                <c:pt idx="1216">
                  <c:v>3619.45990646</c:v>
                </c:pt>
                <c:pt idx="1217">
                  <c:v>3619.72663248</c:v>
                </c:pt>
                <c:pt idx="1218">
                  <c:v>3620.89384515</c:v>
                </c:pt>
                <c:pt idx="1219">
                  <c:v>3640.63093458</c:v>
                </c:pt>
                <c:pt idx="1220">
                  <c:v>3644.89816487</c:v>
                </c:pt>
                <c:pt idx="1221">
                  <c:v>3592.15862888</c:v>
                </c:pt>
                <c:pt idx="1222">
                  <c:v>3643.19033428</c:v>
                </c:pt>
                <c:pt idx="1223">
                  <c:v>3595.88426758</c:v>
                </c:pt>
                <c:pt idx="1224">
                  <c:v>3605.70136602</c:v>
                </c:pt>
                <c:pt idx="1225">
                  <c:v>3643.46275642</c:v>
                </c:pt>
                <c:pt idx="1226">
                  <c:v>3621.00865963</c:v>
                </c:pt>
                <c:pt idx="1227">
                  <c:v>3643.1238501</c:v>
                </c:pt>
                <c:pt idx="1228">
                  <c:v>3637.75280085</c:v>
                </c:pt>
                <c:pt idx="1229">
                  <c:v>3637.76423303</c:v>
                </c:pt>
                <c:pt idx="1230">
                  <c:v>3637.8344561</c:v>
                </c:pt>
                <c:pt idx="1231">
                  <c:v>3637.74496925</c:v>
                </c:pt>
                <c:pt idx="1232">
                  <c:v>3594.45262624</c:v>
                </c:pt>
                <c:pt idx="1233">
                  <c:v>3634.99185065</c:v>
                </c:pt>
                <c:pt idx="1234">
                  <c:v>3575.95800926</c:v>
                </c:pt>
                <c:pt idx="1235">
                  <c:v>3569.23428706</c:v>
                </c:pt>
                <c:pt idx="1236">
                  <c:v>3570.18060502</c:v>
                </c:pt>
                <c:pt idx="1237">
                  <c:v>3572.91375543</c:v>
                </c:pt>
                <c:pt idx="1238">
                  <c:v>3562.47721532</c:v>
                </c:pt>
                <c:pt idx="1239">
                  <c:v>3558.07317414</c:v>
                </c:pt>
                <c:pt idx="1240">
                  <c:v>3561.13263624</c:v>
                </c:pt>
                <c:pt idx="1241">
                  <c:v>3559.67777504</c:v>
                </c:pt>
                <c:pt idx="1242">
                  <c:v>3554.10868978</c:v>
                </c:pt>
                <c:pt idx="1243">
                  <c:v>3568.8361217</c:v>
                </c:pt>
                <c:pt idx="1244">
                  <c:v>3562.59418315</c:v>
                </c:pt>
                <c:pt idx="1245">
                  <c:v>3554.43749176</c:v>
                </c:pt>
                <c:pt idx="1246">
                  <c:v>3583.821603</c:v>
                </c:pt>
                <c:pt idx="1247">
                  <c:v>3584.12990568</c:v>
                </c:pt>
                <c:pt idx="1248">
                  <c:v>3578.70465532</c:v>
                </c:pt>
                <c:pt idx="1249">
                  <c:v>3575.51370546</c:v>
                </c:pt>
                <c:pt idx="1250">
                  <c:v>3573.54110131</c:v>
                </c:pt>
                <c:pt idx="1251">
                  <c:v>3579.9955873</c:v>
                </c:pt>
                <c:pt idx="1252">
                  <c:v>3586.59696855</c:v>
                </c:pt>
                <c:pt idx="1253">
                  <c:v>3587.60170911</c:v>
                </c:pt>
                <c:pt idx="1254">
                  <c:v>3587.25765368</c:v>
                </c:pt>
                <c:pt idx="1255">
                  <c:v>3587.08595464</c:v>
                </c:pt>
                <c:pt idx="1256">
                  <c:v>3565.44818561</c:v>
                </c:pt>
                <c:pt idx="1257">
                  <c:v>3568.1324232</c:v>
                </c:pt>
                <c:pt idx="1258">
                  <c:v>3510.06192181</c:v>
                </c:pt>
                <c:pt idx="1259">
                  <c:v>3513.00763937</c:v>
                </c:pt>
                <c:pt idx="1260">
                  <c:v>3512.88347301</c:v>
                </c:pt>
                <c:pt idx="1261">
                  <c:v>3512.58021529</c:v>
                </c:pt>
                <c:pt idx="1262">
                  <c:v>3548.38688228</c:v>
                </c:pt>
                <c:pt idx="1263">
                  <c:v>3509.59874868</c:v>
                </c:pt>
                <c:pt idx="1264">
                  <c:v>3515.72285048</c:v>
                </c:pt>
                <c:pt idx="1265">
                  <c:v>3507.28587861</c:v>
                </c:pt>
                <c:pt idx="1266">
                  <c:v>3529.55443006</c:v>
                </c:pt>
                <c:pt idx="1267">
                  <c:v>3516.57070377</c:v>
                </c:pt>
                <c:pt idx="1268">
                  <c:v>3529.69858306</c:v>
                </c:pt>
                <c:pt idx="1269">
                  <c:v>3566.51610261</c:v>
                </c:pt>
                <c:pt idx="1270">
                  <c:v>3551.27860707</c:v>
                </c:pt>
                <c:pt idx="1271">
                  <c:v>3551.22736455</c:v>
                </c:pt>
                <c:pt idx="1272">
                  <c:v>3551.10953268</c:v>
                </c:pt>
                <c:pt idx="1273">
                  <c:v>3506.47574797</c:v>
                </c:pt>
                <c:pt idx="1274">
                  <c:v>3520.77862765</c:v>
                </c:pt>
                <c:pt idx="1275">
                  <c:v>3523.11325243</c:v>
                </c:pt>
                <c:pt idx="1276">
                  <c:v>3523.73035162</c:v>
                </c:pt>
                <c:pt idx="1277">
                  <c:v>3526.78447728</c:v>
                </c:pt>
                <c:pt idx="1278">
                  <c:v>3545.59497087</c:v>
                </c:pt>
                <c:pt idx="1279">
                  <c:v>3525.92352623</c:v>
                </c:pt>
                <c:pt idx="1280">
                  <c:v>3527.02956159</c:v>
                </c:pt>
                <c:pt idx="1281">
                  <c:v>3532.75555377</c:v>
                </c:pt>
                <c:pt idx="1282">
                  <c:v>3537.33457223</c:v>
                </c:pt>
                <c:pt idx="1283">
                  <c:v>3504.4304418</c:v>
                </c:pt>
                <c:pt idx="1284">
                  <c:v>3532.43718408</c:v>
                </c:pt>
                <c:pt idx="1285">
                  <c:v>3544.88533361</c:v>
                </c:pt>
                <c:pt idx="1286">
                  <c:v>3546.25854464</c:v>
                </c:pt>
                <c:pt idx="1287">
                  <c:v>3538.20676592</c:v>
                </c:pt>
                <c:pt idx="1288">
                  <c:v>3459.29776646</c:v>
                </c:pt>
                <c:pt idx="1289">
                  <c:v>3459.34451107</c:v>
                </c:pt>
                <c:pt idx="1290">
                  <c:v>3456.13938399</c:v>
                </c:pt>
                <c:pt idx="1291">
                  <c:v>3540.8813002</c:v>
                </c:pt>
                <c:pt idx="1292">
                  <c:v>3459.24909432</c:v>
                </c:pt>
                <c:pt idx="1293">
                  <c:v>3456.4000843</c:v>
                </c:pt>
                <c:pt idx="1294">
                  <c:v>3540.21857653</c:v>
                </c:pt>
                <c:pt idx="1295">
                  <c:v>3495.41646132</c:v>
                </c:pt>
                <c:pt idx="1296">
                  <c:v>3456.24702963</c:v>
                </c:pt>
                <c:pt idx="1297">
                  <c:v>3500.82291792</c:v>
                </c:pt>
                <c:pt idx="1298">
                  <c:v>3249.2457081</c:v>
                </c:pt>
                <c:pt idx="1299">
                  <c:v>3249.00741785</c:v>
                </c:pt>
                <c:pt idx="1300">
                  <c:v>3498.94513386</c:v>
                </c:pt>
                <c:pt idx="1301">
                  <c:v>3354.92397559</c:v>
                </c:pt>
                <c:pt idx="1302">
                  <c:v>3496.72110013</c:v>
                </c:pt>
                <c:pt idx="1303">
                  <c:v>3460.48783065</c:v>
                </c:pt>
                <c:pt idx="1304">
                  <c:v>3492.94535511</c:v>
                </c:pt>
                <c:pt idx="1305">
                  <c:v>3481.6330512</c:v>
                </c:pt>
                <c:pt idx="1306">
                  <c:v>3453.97455608</c:v>
                </c:pt>
                <c:pt idx="1307">
                  <c:v>3169.01193245</c:v>
                </c:pt>
                <c:pt idx="1308">
                  <c:v>3492.05732126</c:v>
                </c:pt>
                <c:pt idx="1309">
                  <c:v>3358.23030043</c:v>
                </c:pt>
                <c:pt idx="1310">
                  <c:v>3359.50201233</c:v>
                </c:pt>
                <c:pt idx="1311">
                  <c:v>3482.63095974</c:v>
                </c:pt>
                <c:pt idx="1312">
                  <c:v>3489.32740372</c:v>
                </c:pt>
                <c:pt idx="1313">
                  <c:v>3453.89847462</c:v>
                </c:pt>
                <c:pt idx="1314">
                  <c:v>3240.04864708</c:v>
                </c:pt>
                <c:pt idx="1315">
                  <c:v>3358.79389275</c:v>
                </c:pt>
                <c:pt idx="1316">
                  <c:v>3170.54074601</c:v>
                </c:pt>
                <c:pt idx="1317">
                  <c:v>3312.32607502</c:v>
                </c:pt>
                <c:pt idx="1318">
                  <c:v>3479.7868483</c:v>
                </c:pt>
                <c:pt idx="1319">
                  <c:v>3312.66508414</c:v>
                </c:pt>
                <c:pt idx="1320">
                  <c:v>3372.66505472</c:v>
                </c:pt>
                <c:pt idx="1321">
                  <c:v>3354.52859609</c:v>
                </c:pt>
                <c:pt idx="1322">
                  <c:v>3462.17089507</c:v>
                </c:pt>
                <c:pt idx="1323">
                  <c:v>3237.48631534</c:v>
                </c:pt>
                <c:pt idx="1324">
                  <c:v>3171.44724637</c:v>
                </c:pt>
                <c:pt idx="1325">
                  <c:v>3246.35930139</c:v>
                </c:pt>
                <c:pt idx="1326">
                  <c:v>3247.16795555</c:v>
                </c:pt>
                <c:pt idx="1327">
                  <c:v>3284.45583421</c:v>
                </c:pt>
                <c:pt idx="1328">
                  <c:v>3360.27014014</c:v>
                </c:pt>
                <c:pt idx="1329">
                  <c:v>3238.72305162</c:v>
                </c:pt>
                <c:pt idx="1330">
                  <c:v>3240.76673809</c:v>
                </c:pt>
                <c:pt idx="1331">
                  <c:v>3445.42700751</c:v>
                </c:pt>
                <c:pt idx="1332">
                  <c:v>3355.5774869</c:v>
                </c:pt>
                <c:pt idx="1333">
                  <c:v>3102.99078098</c:v>
                </c:pt>
                <c:pt idx="1334">
                  <c:v>3243.46505107</c:v>
                </c:pt>
                <c:pt idx="1335">
                  <c:v>3167.9730152</c:v>
                </c:pt>
                <c:pt idx="1336">
                  <c:v>3446.20560164</c:v>
                </c:pt>
                <c:pt idx="1337">
                  <c:v>3251.98918522</c:v>
                </c:pt>
                <c:pt idx="1338">
                  <c:v>3252.02586935</c:v>
                </c:pt>
                <c:pt idx="1339">
                  <c:v>3252.05444638</c:v>
                </c:pt>
                <c:pt idx="1340">
                  <c:v>3361.79542389</c:v>
                </c:pt>
                <c:pt idx="1341">
                  <c:v>3255.26384738</c:v>
                </c:pt>
                <c:pt idx="1342">
                  <c:v>3238.15609067</c:v>
                </c:pt>
                <c:pt idx="1343">
                  <c:v>3256.20709258</c:v>
                </c:pt>
                <c:pt idx="1344">
                  <c:v>3311.98983496</c:v>
                </c:pt>
                <c:pt idx="1345">
                  <c:v>3242.98700292</c:v>
                </c:pt>
                <c:pt idx="1346">
                  <c:v>3361.18571896</c:v>
                </c:pt>
                <c:pt idx="1347">
                  <c:v>3255.99258122</c:v>
                </c:pt>
                <c:pt idx="1348">
                  <c:v>3387.57604726</c:v>
                </c:pt>
                <c:pt idx="1349">
                  <c:v>3245.18872382</c:v>
                </c:pt>
                <c:pt idx="1350">
                  <c:v>3259.25959558</c:v>
                </c:pt>
                <c:pt idx="1351">
                  <c:v>3259.18947999</c:v>
                </c:pt>
                <c:pt idx="1352">
                  <c:v>3171.10954539</c:v>
                </c:pt>
                <c:pt idx="1353">
                  <c:v>3472.35146949</c:v>
                </c:pt>
                <c:pt idx="1354">
                  <c:v>3285.84005241</c:v>
                </c:pt>
                <c:pt idx="1355">
                  <c:v>3261.90060219</c:v>
                </c:pt>
                <c:pt idx="1356">
                  <c:v>3284.89187429</c:v>
                </c:pt>
                <c:pt idx="1357">
                  <c:v>3176.68246094</c:v>
                </c:pt>
                <c:pt idx="1358">
                  <c:v>3357.24853645</c:v>
                </c:pt>
                <c:pt idx="1359">
                  <c:v>3486.70820473</c:v>
                </c:pt>
                <c:pt idx="1360">
                  <c:v>3363.51720556</c:v>
                </c:pt>
                <c:pt idx="1361">
                  <c:v>3167.51639114</c:v>
                </c:pt>
                <c:pt idx="1362">
                  <c:v>3352.55203985</c:v>
                </c:pt>
                <c:pt idx="1363">
                  <c:v>3352.2169662</c:v>
                </c:pt>
                <c:pt idx="1364">
                  <c:v>3375.42468017</c:v>
                </c:pt>
                <c:pt idx="1365">
                  <c:v>3173.9130519</c:v>
                </c:pt>
                <c:pt idx="1366">
                  <c:v>3387.9032209</c:v>
                </c:pt>
                <c:pt idx="1367">
                  <c:v>3448.67515414</c:v>
                </c:pt>
                <c:pt idx="1368">
                  <c:v>3409.13062872</c:v>
                </c:pt>
                <c:pt idx="1369">
                  <c:v>3386.96647246</c:v>
                </c:pt>
                <c:pt idx="1370">
                  <c:v>3371.30043936</c:v>
                </c:pt>
                <c:pt idx="1371">
                  <c:v>3235.90774294</c:v>
                </c:pt>
                <c:pt idx="1372">
                  <c:v>3104.21083334</c:v>
                </c:pt>
                <c:pt idx="1373">
                  <c:v>3122.54600948</c:v>
                </c:pt>
                <c:pt idx="1374">
                  <c:v>3258.97902304</c:v>
                </c:pt>
                <c:pt idx="1375">
                  <c:v>3253.02188333</c:v>
                </c:pt>
                <c:pt idx="1376">
                  <c:v>3132.72601927</c:v>
                </c:pt>
                <c:pt idx="1377">
                  <c:v>3487.4374926</c:v>
                </c:pt>
                <c:pt idx="1378">
                  <c:v>3465.37335016</c:v>
                </c:pt>
                <c:pt idx="1379">
                  <c:v>3465.15559219</c:v>
                </c:pt>
                <c:pt idx="1380">
                  <c:v>3356.70174372</c:v>
                </c:pt>
                <c:pt idx="1381">
                  <c:v>3175.22544246</c:v>
                </c:pt>
                <c:pt idx="1382">
                  <c:v>3410.08069223</c:v>
                </c:pt>
                <c:pt idx="1383">
                  <c:v>3485.70251171</c:v>
                </c:pt>
                <c:pt idx="1384">
                  <c:v>3164.63245332</c:v>
                </c:pt>
                <c:pt idx="1385">
                  <c:v>3384.9798505</c:v>
                </c:pt>
                <c:pt idx="1386">
                  <c:v>3226.40240327</c:v>
                </c:pt>
                <c:pt idx="1387">
                  <c:v>3282.02617366</c:v>
                </c:pt>
                <c:pt idx="1388">
                  <c:v>3407.95779185</c:v>
                </c:pt>
                <c:pt idx="1389">
                  <c:v>3385.28606812</c:v>
                </c:pt>
                <c:pt idx="1390">
                  <c:v>3386.62252644</c:v>
                </c:pt>
                <c:pt idx="1391">
                  <c:v>3407.91054193</c:v>
                </c:pt>
                <c:pt idx="1392">
                  <c:v>3448.75496922</c:v>
                </c:pt>
                <c:pt idx="1393">
                  <c:v>3101.96033365</c:v>
                </c:pt>
                <c:pt idx="1394">
                  <c:v>3464.33031666</c:v>
                </c:pt>
                <c:pt idx="1395">
                  <c:v>3261.5315064</c:v>
                </c:pt>
                <c:pt idx="1396">
                  <c:v>3121.30813154</c:v>
                </c:pt>
                <c:pt idx="1397">
                  <c:v>3347.26134168</c:v>
                </c:pt>
                <c:pt idx="1398">
                  <c:v>3386.26885178</c:v>
                </c:pt>
                <c:pt idx="1399">
                  <c:v>3466.66450694</c:v>
                </c:pt>
                <c:pt idx="1400">
                  <c:v>3388.8399057</c:v>
                </c:pt>
                <c:pt idx="1401">
                  <c:v>3369.8920178</c:v>
                </c:pt>
                <c:pt idx="1402">
                  <c:v>3384.848761</c:v>
                </c:pt>
                <c:pt idx="1403">
                  <c:v>3468.93762059</c:v>
                </c:pt>
                <c:pt idx="1404">
                  <c:v>3383.26006428</c:v>
                </c:pt>
                <c:pt idx="1405">
                  <c:v>3310.29313737</c:v>
                </c:pt>
                <c:pt idx="1406">
                  <c:v>3371.78279044</c:v>
                </c:pt>
                <c:pt idx="1407">
                  <c:v>3281.16556764</c:v>
                </c:pt>
                <c:pt idx="1408">
                  <c:v>3384.58596956</c:v>
                </c:pt>
                <c:pt idx="1409">
                  <c:v>3383.128272</c:v>
                </c:pt>
                <c:pt idx="1410">
                  <c:v>3376.8285974</c:v>
                </c:pt>
                <c:pt idx="1411">
                  <c:v>3263.70685496</c:v>
                </c:pt>
                <c:pt idx="1412">
                  <c:v>3128.08928927</c:v>
                </c:pt>
                <c:pt idx="1413">
                  <c:v>3131.6389718</c:v>
                </c:pt>
                <c:pt idx="1414">
                  <c:v>3414.60650119</c:v>
                </c:pt>
                <c:pt idx="1415">
                  <c:v>3414.7813884</c:v>
                </c:pt>
                <c:pt idx="1416">
                  <c:v>3131.16437779</c:v>
                </c:pt>
                <c:pt idx="1417">
                  <c:v>3131.28903148</c:v>
                </c:pt>
                <c:pt idx="1418">
                  <c:v>3234.3798651</c:v>
                </c:pt>
                <c:pt idx="1419">
                  <c:v>3283.12002503</c:v>
                </c:pt>
                <c:pt idx="1420">
                  <c:v>3346.71778764</c:v>
                </c:pt>
                <c:pt idx="1421">
                  <c:v>3368.58729083</c:v>
                </c:pt>
                <c:pt idx="1422">
                  <c:v>3369.18940895</c:v>
                </c:pt>
                <c:pt idx="1423">
                  <c:v>3370.46126652</c:v>
                </c:pt>
                <c:pt idx="1424">
                  <c:v>3345.19924576</c:v>
                </c:pt>
                <c:pt idx="1425">
                  <c:v>3131.40521136</c:v>
                </c:pt>
                <c:pt idx="1426">
                  <c:v>3161.07502386</c:v>
                </c:pt>
                <c:pt idx="1427">
                  <c:v>3391.1808308</c:v>
                </c:pt>
                <c:pt idx="1428">
                  <c:v>3165.70363847</c:v>
                </c:pt>
                <c:pt idx="1429">
                  <c:v>3165.08741012</c:v>
                </c:pt>
                <c:pt idx="1430">
                  <c:v>3430.58203677</c:v>
                </c:pt>
                <c:pt idx="1431">
                  <c:v>3288.39958561</c:v>
                </c:pt>
                <c:pt idx="1432">
                  <c:v>3348.42954821</c:v>
                </c:pt>
                <c:pt idx="1433">
                  <c:v>3233.56483313</c:v>
                </c:pt>
                <c:pt idx="1434">
                  <c:v>3177.15966937</c:v>
                </c:pt>
                <c:pt idx="1435">
                  <c:v>3474.04122608</c:v>
                </c:pt>
                <c:pt idx="1436">
                  <c:v>3282.35530801</c:v>
                </c:pt>
                <c:pt idx="1437">
                  <c:v>3264.30784073</c:v>
                </c:pt>
                <c:pt idx="1438">
                  <c:v>3224.08694078</c:v>
                </c:pt>
                <c:pt idx="1439">
                  <c:v>3478.55677463</c:v>
                </c:pt>
                <c:pt idx="1440">
                  <c:v>3427.11245132</c:v>
                </c:pt>
                <c:pt idx="1441">
                  <c:v>3127.15814017</c:v>
                </c:pt>
                <c:pt idx="1442">
                  <c:v>3344.03410864</c:v>
                </c:pt>
                <c:pt idx="1443">
                  <c:v>3470.35490993</c:v>
                </c:pt>
                <c:pt idx="1444">
                  <c:v>3367.20362837</c:v>
                </c:pt>
                <c:pt idx="1445">
                  <c:v>3178.68535797</c:v>
                </c:pt>
                <c:pt idx="1446">
                  <c:v>3425.67265124</c:v>
                </c:pt>
                <c:pt idx="1447">
                  <c:v>3476.00571321</c:v>
                </c:pt>
                <c:pt idx="1448">
                  <c:v>3365.68790374</c:v>
                </c:pt>
                <c:pt idx="1449">
                  <c:v>3404.88595274</c:v>
                </c:pt>
                <c:pt idx="1450">
                  <c:v>3233.13789053</c:v>
                </c:pt>
                <c:pt idx="1451">
                  <c:v>3124.93407928</c:v>
                </c:pt>
                <c:pt idx="1452">
                  <c:v>3344.67048185</c:v>
                </c:pt>
                <c:pt idx="1453">
                  <c:v>3273.36916128</c:v>
                </c:pt>
                <c:pt idx="1454">
                  <c:v>3438.34028132</c:v>
                </c:pt>
                <c:pt idx="1455">
                  <c:v>3126.40509923</c:v>
                </c:pt>
                <c:pt idx="1456">
                  <c:v>3349.91409484</c:v>
                </c:pt>
                <c:pt idx="1457">
                  <c:v>3264.58323849</c:v>
                </c:pt>
                <c:pt idx="1458">
                  <c:v>3349.58952201</c:v>
                </c:pt>
                <c:pt idx="1459">
                  <c:v>3344.39175088</c:v>
                </c:pt>
                <c:pt idx="1460">
                  <c:v>3340.55824704</c:v>
                </c:pt>
                <c:pt idx="1461">
                  <c:v>3343.79296901</c:v>
                </c:pt>
                <c:pt idx="1462">
                  <c:v>3126.48670487</c:v>
                </c:pt>
                <c:pt idx="1463">
                  <c:v>3417.69393407</c:v>
                </c:pt>
                <c:pt idx="1464">
                  <c:v>3440.44127501</c:v>
                </c:pt>
                <c:pt idx="1465">
                  <c:v>3431.94129709</c:v>
                </c:pt>
                <c:pt idx="1466">
                  <c:v>3341.95244501</c:v>
                </c:pt>
                <c:pt idx="1467">
                  <c:v>3436.5751799</c:v>
                </c:pt>
                <c:pt idx="1468">
                  <c:v>3417.78819832</c:v>
                </c:pt>
                <c:pt idx="1469">
                  <c:v>3305.7936965</c:v>
                </c:pt>
                <c:pt idx="1470">
                  <c:v>3433.42921882</c:v>
                </c:pt>
                <c:pt idx="1471">
                  <c:v>3473.49732379</c:v>
                </c:pt>
                <c:pt idx="1472">
                  <c:v>3380.74005308</c:v>
                </c:pt>
                <c:pt idx="1473">
                  <c:v>3380.60352458</c:v>
                </c:pt>
                <c:pt idx="1474">
                  <c:v>3418.30952624</c:v>
                </c:pt>
                <c:pt idx="1475">
                  <c:v>3157.73702844</c:v>
                </c:pt>
                <c:pt idx="1476">
                  <c:v>3443.23187107</c:v>
                </c:pt>
                <c:pt idx="1477">
                  <c:v>3105.28431499</c:v>
                </c:pt>
                <c:pt idx="1478">
                  <c:v>3287.67707163</c:v>
                </c:pt>
                <c:pt idx="1479">
                  <c:v>3344.49219591</c:v>
                </c:pt>
                <c:pt idx="1480">
                  <c:v>3230.38175657</c:v>
                </c:pt>
                <c:pt idx="1481">
                  <c:v>3471.26783993</c:v>
                </c:pt>
                <c:pt idx="1482">
                  <c:v>3315.52949174</c:v>
                </c:pt>
                <c:pt idx="1483">
                  <c:v>3364.12943133</c:v>
                </c:pt>
                <c:pt idx="1484">
                  <c:v>3400.73232774</c:v>
                </c:pt>
                <c:pt idx="1485">
                  <c:v>3381.4288</c:v>
                </c:pt>
                <c:pt idx="1486">
                  <c:v>3374.74555124</c:v>
                </c:pt>
                <c:pt idx="1487">
                  <c:v>3230.20952356</c:v>
                </c:pt>
                <c:pt idx="1488">
                  <c:v>3230.31195652</c:v>
                </c:pt>
                <c:pt idx="1489">
                  <c:v>3230.29425808</c:v>
                </c:pt>
                <c:pt idx="1490">
                  <c:v>3308.34244974</c:v>
                </c:pt>
                <c:pt idx="1491">
                  <c:v>3124.09186732</c:v>
                </c:pt>
                <c:pt idx="1492">
                  <c:v>3477.69695431</c:v>
                </c:pt>
                <c:pt idx="1493">
                  <c:v>3399.80095069</c:v>
                </c:pt>
                <c:pt idx="1494">
                  <c:v>3313.63009966</c:v>
                </c:pt>
                <c:pt idx="1495">
                  <c:v>3366.72508951</c:v>
                </c:pt>
                <c:pt idx="1496">
                  <c:v>3381.74059654</c:v>
                </c:pt>
                <c:pt idx="1497">
                  <c:v>3265.22635427</c:v>
                </c:pt>
                <c:pt idx="1498">
                  <c:v>3268.025578</c:v>
                </c:pt>
                <c:pt idx="1499">
                  <c:v>3136.18529073</c:v>
                </c:pt>
                <c:pt idx="1500">
                  <c:v>3266.85785895</c:v>
                </c:pt>
                <c:pt idx="1501">
                  <c:v>3266.75963472</c:v>
                </c:pt>
                <c:pt idx="1502">
                  <c:v>3162.28656504</c:v>
                </c:pt>
                <c:pt idx="1503">
                  <c:v>3267.69456078</c:v>
                </c:pt>
                <c:pt idx="1504">
                  <c:v>3314.73455119</c:v>
                </c:pt>
                <c:pt idx="1505">
                  <c:v>3270.68215591</c:v>
                </c:pt>
                <c:pt idx="1506">
                  <c:v>3296.94714162</c:v>
                </c:pt>
                <c:pt idx="1507">
                  <c:v>3287.34952188</c:v>
                </c:pt>
                <c:pt idx="1508">
                  <c:v>3306.305631</c:v>
                </c:pt>
                <c:pt idx="1509">
                  <c:v>3157.54129107</c:v>
                </c:pt>
                <c:pt idx="1510">
                  <c:v>3289.81119294</c:v>
                </c:pt>
                <c:pt idx="1511">
                  <c:v>3122.02369708</c:v>
                </c:pt>
                <c:pt idx="1512">
                  <c:v>3157.23057058</c:v>
                </c:pt>
                <c:pt idx="1513">
                  <c:v>3138.44430552</c:v>
                </c:pt>
                <c:pt idx="1514">
                  <c:v>3379.27241447</c:v>
                </c:pt>
                <c:pt idx="1515">
                  <c:v>3147.66118766</c:v>
                </c:pt>
                <c:pt idx="1516">
                  <c:v>3156.68899434</c:v>
                </c:pt>
                <c:pt idx="1517">
                  <c:v>3133.90099458</c:v>
                </c:pt>
                <c:pt idx="1518">
                  <c:v>3152.54810551</c:v>
                </c:pt>
                <c:pt idx="1519">
                  <c:v>3422.75206635</c:v>
                </c:pt>
                <c:pt idx="1520">
                  <c:v>3295.57674978</c:v>
                </c:pt>
                <c:pt idx="1521">
                  <c:v>3374.23552067</c:v>
                </c:pt>
                <c:pt idx="1522">
                  <c:v>3151.53784139</c:v>
                </c:pt>
                <c:pt idx="1523">
                  <c:v>3279.42202258</c:v>
                </c:pt>
                <c:pt idx="1524">
                  <c:v>3374.79523741</c:v>
                </c:pt>
                <c:pt idx="1525">
                  <c:v>3134.60748974</c:v>
                </c:pt>
                <c:pt idx="1526">
                  <c:v>3139.04885895</c:v>
                </c:pt>
                <c:pt idx="1527">
                  <c:v>3134.39953015</c:v>
                </c:pt>
                <c:pt idx="1528">
                  <c:v>3139.7124725</c:v>
                </c:pt>
                <c:pt idx="1529">
                  <c:v>3377.45288557</c:v>
                </c:pt>
                <c:pt idx="1530">
                  <c:v>3151.82604349</c:v>
                </c:pt>
                <c:pt idx="1531">
                  <c:v>3402.65184429</c:v>
                </c:pt>
                <c:pt idx="1532">
                  <c:v>3160.02195012</c:v>
                </c:pt>
                <c:pt idx="1533">
                  <c:v>3273.59307883</c:v>
                </c:pt>
                <c:pt idx="1534">
                  <c:v>3231.40129431</c:v>
                </c:pt>
                <c:pt idx="1535">
                  <c:v>3339.20159206</c:v>
                </c:pt>
                <c:pt idx="1536">
                  <c:v>3303.95370073</c:v>
                </c:pt>
                <c:pt idx="1537">
                  <c:v>3317.13542302</c:v>
                </c:pt>
                <c:pt idx="1538">
                  <c:v>3154.24976999</c:v>
                </c:pt>
                <c:pt idx="1539">
                  <c:v>3338.64369896</c:v>
                </c:pt>
                <c:pt idx="1540">
                  <c:v>3105.75785681</c:v>
                </c:pt>
                <c:pt idx="1541">
                  <c:v>3208.16106366</c:v>
                </c:pt>
                <c:pt idx="1542">
                  <c:v>3108.31418933</c:v>
                </c:pt>
                <c:pt idx="1543">
                  <c:v>3108.05665104</c:v>
                </c:pt>
                <c:pt idx="1544">
                  <c:v>3378.49290953</c:v>
                </c:pt>
                <c:pt idx="1545">
                  <c:v>3392.64696826</c:v>
                </c:pt>
                <c:pt idx="1546">
                  <c:v>3392.84583827</c:v>
                </c:pt>
                <c:pt idx="1547">
                  <c:v>3271.04848606</c:v>
                </c:pt>
                <c:pt idx="1548">
                  <c:v>3423.37995581</c:v>
                </c:pt>
                <c:pt idx="1549">
                  <c:v>3302.67337659</c:v>
                </c:pt>
                <c:pt idx="1550">
                  <c:v>3269.7044813</c:v>
                </c:pt>
                <c:pt idx="1551">
                  <c:v>3303.0500858</c:v>
                </c:pt>
                <c:pt idx="1552">
                  <c:v>3377.97731305</c:v>
                </c:pt>
                <c:pt idx="1553">
                  <c:v>3209.38554129</c:v>
                </c:pt>
                <c:pt idx="1554">
                  <c:v>3290.51498679</c:v>
                </c:pt>
                <c:pt idx="1555">
                  <c:v>3232.15523962</c:v>
                </c:pt>
                <c:pt idx="1556">
                  <c:v>3290.92917829</c:v>
                </c:pt>
                <c:pt idx="1557">
                  <c:v>3442.77264858</c:v>
                </c:pt>
                <c:pt idx="1558">
                  <c:v>3149.41300112</c:v>
                </c:pt>
                <c:pt idx="1559">
                  <c:v>3392.28837363</c:v>
                </c:pt>
                <c:pt idx="1560">
                  <c:v>3269.74669895</c:v>
                </c:pt>
                <c:pt idx="1561">
                  <c:v>3302.23069121</c:v>
                </c:pt>
                <c:pt idx="1562">
                  <c:v>3105.46876872</c:v>
                </c:pt>
                <c:pt idx="1563">
                  <c:v>3336.80401555</c:v>
                </c:pt>
                <c:pt idx="1564">
                  <c:v>3118.7189927</c:v>
                </c:pt>
                <c:pt idx="1565">
                  <c:v>3336.61370703</c:v>
                </c:pt>
                <c:pt idx="1566">
                  <c:v>3118.31974928</c:v>
                </c:pt>
                <c:pt idx="1567">
                  <c:v>3113.19923779</c:v>
                </c:pt>
                <c:pt idx="1568">
                  <c:v>3180.91073509</c:v>
                </c:pt>
                <c:pt idx="1569">
                  <c:v>3099.05125246</c:v>
                </c:pt>
                <c:pt idx="1570">
                  <c:v>3118.15491434</c:v>
                </c:pt>
                <c:pt idx="1571">
                  <c:v>3395.8617812</c:v>
                </c:pt>
                <c:pt idx="1572">
                  <c:v>3317.98386129</c:v>
                </c:pt>
                <c:pt idx="1573">
                  <c:v>3301.6997479</c:v>
                </c:pt>
                <c:pt idx="1574">
                  <c:v>3275.45057551</c:v>
                </c:pt>
                <c:pt idx="1575">
                  <c:v>3278.67507207</c:v>
                </c:pt>
                <c:pt idx="1576">
                  <c:v>3116.73373262</c:v>
                </c:pt>
                <c:pt idx="1577">
                  <c:v>3336.34405035</c:v>
                </c:pt>
                <c:pt idx="1578">
                  <c:v>3112.79999541</c:v>
                </c:pt>
                <c:pt idx="1579">
                  <c:v>3396.9931622</c:v>
                </c:pt>
                <c:pt idx="1580">
                  <c:v>3112.28153006</c:v>
                </c:pt>
                <c:pt idx="1581">
                  <c:v>3275.17541958</c:v>
                </c:pt>
                <c:pt idx="1582">
                  <c:v>3395.48670464</c:v>
                </c:pt>
                <c:pt idx="1583">
                  <c:v>3300.78562976</c:v>
                </c:pt>
                <c:pt idx="1584">
                  <c:v>3225.75366559</c:v>
                </c:pt>
                <c:pt idx="1585">
                  <c:v>3275.80697478</c:v>
                </c:pt>
                <c:pt idx="1586">
                  <c:v>3326.09252314</c:v>
                </c:pt>
                <c:pt idx="1587">
                  <c:v>3115.53293714</c:v>
                </c:pt>
                <c:pt idx="1588">
                  <c:v>3116.11333021</c:v>
                </c:pt>
                <c:pt idx="1589">
                  <c:v>3115.25571563</c:v>
                </c:pt>
                <c:pt idx="1590">
                  <c:v>3320.65164595</c:v>
                </c:pt>
                <c:pt idx="1591">
                  <c:v>3101.48923531</c:v>
                </c:pt>
                <c:pt idx="1592">
                  <c:v>3222.96963168</c:v>
                </c:pt>
                <c:pt idx="1593">
                  <c:v>3207.87423274</c:v>
                </c:pt>
                <c:pt idx="1594">
                  <c:v>3214.54103454</c:v>
                </c:pt>
                <c:pt idx="1595">
                  <c:v>3319.40700211</c:v>
                </c:pt>
                <c:pt idx="1596">
                  <c:v>3181.5785416</c:v>
                </c:pt>
                <c:pt idx="1597">
                  <c:v>3277.98991066</c:v>
                </c:pt>
                <c:pt idx="1598">
                  <c:v>3212.17827662</c:v>
                </c:pt>
                <c:pt idx="1599">
                  <c:v>3098.96320357</c:v>
                </c:pt>
                <c:pt idx="1600">
                  <c:v>3321.51361768</c:v>
                </c:pt>
                <c:pt idx="1601">
                  <c:v>3110.64818712</c:v>
                </c:pt>
                <c:pt idx="1602">
                  <c:v>3213.26407823</c:v>
                </c:pt>
                <c:pt idx="1603">
                  <c:v>3143.86371438</c:v>
                </c:pt>
                <c:pt idx="1604">
                  <c:v>3325.42939563</c:v>
                </c:pt>
                <c:pt idx="1605">
                  <c:v>3143.72596247</c:v>
                </c:pt>
                <c:pt idx="1606">
                  <c:v>3206.621035</c:v>
                </c:pt>
                <c:pt idx="1607">
                  <c:v>3098.80622549</c:v>
                </c:pt>
                <c:pt idx="1608">
                  <c:v>3221.78848355</c:v>
                </c:pt>
                <c:pt idx="1609">
                  <c:v>3146.75376745</c:v>
                </c:pt>
                <c:pt idx="1610">
                  <c:v>3215.23819172</c:v>
                </c:pt>
                <c:pt idx="1611">
                  <c:v>3146.31114504</c:v>
                </c:pt>
                <c:pt idx="1612">
                  <c:v>3145.65808528</c:v>
                </c:pt>
                <c:pt idx="1613">
                  <c:v>3204.92404885</c:v>
                </c:pt>
                <c:pt idx="1614">
                  <c:v>3211.66702741</c:v>
                </c:pt>
                <c:pt idx="1615">
                  <c:v>3293.98427652</c:v>
                </c:pt>
                <c:pt idx="1616">
                  <c:v>3297.93310386</c:v>
                </c:pt>
                <c:pt idx="1617">
                  <c:v>3334.7371714</c:v>
                </c:pt>
                <c:pt idx="1618">
                  <c:v>3292.81822343</c:v>
                </c:pt>
                <c:pt idx="1619">
                  <c:v>3276.84495303</c:v>
                </c:pt>
                <c:pt idx="1620">
                  <c:v>3221.03211766</c:v>
                </c:pt>
                <c:pt idx="1621">
                  <c:v>3220.652835</c:v>
                </c:pt>
                <c:pt idx="1622">
                  <c:v>3330.34506365</c:v>
                </c:pt>
                <c:pt idx="1623">
                  <c:v>3220.46596119</c:v>
                </c:pt>
                <c:pt idx="1624">
                  <c:v>3327.41030875</c:v>
                </c:pt>
                <c:pt idx="1625">
                  <c:v>3324.09515866</c:v>
                </c:pt>
                <c:pt idx="1626">
                  <c:v>3330.46620063</c:v>
                </c:pt>
                <c:pt idx="1627">
                  <c:v>3217.24967616</c:v>
                </c:pt>
                <c:pt idx="1628">
                  <c:v>3332.80499282</c:v>
                </c:pt>
                <c:pt idx="1629">
                  <c:v>3299.25887841</c:v>
                </c:pt>
                <c:pt idx="1630">
                  <c:v>3184.13341557</c:v>
                </c:pt>
                <c:pt idx="1631">
                  <c:v>3184.25869616</c:v>
                </c:pt>
                <c:pt idx="1632">
                  <c:v>3184.64371927</c:v>
                </c:pt>
                <c:pt idx="1633">
                  <c:v>3327.80553206</c:v>
                </c:pt>
                <c:pt idx="1634">
                  <c:v>3328.42730209</c:v>
                </c:pt>
                <c:pt idx="1635">
                  <c:v>3184.46619486</c:v>
                </c:pt>
                <c:pt idx="1636">
                  <c:v>3322.61263446</c:v>
                </c:pt>
                <c:pt idx="1637">
                  <c:v>3203.99110998</c:v>
                </c:pt>
                <c:pt idx="1638">
                  <c:v>3332.49396076</c:v>
                </c:pt>
                <c:pt idx="1639">
                  <c:v>3322.86395768</c:v>
                </c:pt>
                <c:pt idx="1640">
                  <c:v>3329.81864898</c:v>
                </c:pt>
                <c:pt idx="1641">
                  <c:v>3218.22567848</c:v>
                </c:pt>
                <c:pt idx="1642">
                  <c:v>3095.26117532</c:v>
                </c:pt>
                <c:pt idx="1643">
                  <c:v>3203.92200531</c:v>
                </c:pt>
                <c:pt idx="1644">
                  <c:v>3203.57105837</c:v>
                </c:pt>
                <c:pt idx="1645">
                  <c:v>3095.64113381</c:v>
                </c:pt>
                <c:pt idx="1646">
                  <c:v>3094.94280823</c:v>
                </c:pt>
                <c:pt idx="1647">
                  <c:v>3196.87182939</c:v>
                </c:pt>
                <c:pt idx="1648">
                  <c:v>3196.00945079</c:v>
                </c:pt>
                <c:pt idx="1649">
                  <c:v>3196.72691438</c:v>
                </c:pt>
                <c:pt idx="1650">
                  <c:v>3093.000115</c:v>
                </c:pt>
                <c:pt idx="1651">
                  <c:v>3197.33594187</c:v>
                </c:pt>
                <c:pt idx="1652">
                  <c:v>3004.55614403</c:v>
                </c:pt>
                <c:pt idx="1653">
                  <c:v>3188.74152018</c:v>
                </c:pt>
                <c:pt idx="1654">
                  <c:v>3194.12097074</c:v>
                </c:pt>
                <c:pt idx="1655">
                  <c:v>3201.32302184</c:v>
                </c:pt>
                <c:pt idx="1656">
                  <c:v>3188.02589882</c:v>
                </c:pt>
                <c:pt idx="1657">
                  <c:v>3097.75243582</c:v>
                </c:pt>
                <c:pt idx="1658">
                  <c:v>3186.21068354</c:v>
                </c:pt>
                <c:pt idx="1659">
                  <c:v>3201.55072226</c:v>
                </c:pt>
                <c:pt idx="1660">
                  <c:v>3190.82153263</c:v>
                </c:pt>
                <c:pt idx="1661">
                  <c:v>3191.41969088</c:v>
                </c:pt>
                <c:pt idx="1662">
                  <c:v>3009.18065252</c:v>
                </c:pt>
                <c:pt idx="1663">
                  <c:v>2983.5576468</c:v>
                </c:pt>
                <c:pt idx="1664">
                  <c:v>2983.76688125</c:v>
                </c:pt>
                <c:pt idx="1665">
                  <c:v>3200.83412897</c:v>
                </c:pt>
                <c:pt idx="1666">
                  <c:v>3192.67094754</c:v>
                </c:pt>
                <c:pt idx="1667">
                  <c:v>3063.91538106</c:v>
                </c:pt>
                <c:pt idx="1668">
                  <c:v>2986.33159064</c:v>
                </c:pt>
                <c:pt idx="1669">
                  <c:v>2986.86887424</c:v>
                </c:pt>
                <c:pt idx="1670">
                  <c:v>3061.39341263</c:v>
                </c:pt>
                <c:pt idx="1671">
                  <c:v>2980.75067438</c:v>
                </c:pt>
                <c:pt idx="1672">
                  <c:v>3060.19810705</c:v>
                </c:pt>
                <c:pt idx="1673">
                  <c:v>3065.07738858</c:v>
                </c:pt>
                <c:pt idx="1674">
                  <c:v>3060.08128585</c:v>
                </c:pt>
                <c:pt idx="1675">
                  <c:v>2980.317976</c:v>
                </c:pt>
                <c:pt idx="1676">
                  <c:v>3091.91874521</c:v>
                </c:pt>
                <c:pt idx="1677">
                  <c:v>3090.00149424</c:v>
                </c:pt>
                <c:pt idx="1678">
                  <c:v>2984.63435136</c:v>
                </c:pt>
                <c:pt idx="1679">
                  <c:v>2984.28874366</c:v>
                </c:pt>
                <c:pt idx="1680">
                  <c:v>3033.50287624</c:v>
                </c:pt>
                <c:pt idx="1681">
                  <c:v>2982.71359458</c:v>
                </c:pt>
                <c:pt idx="1682">
                  <c:v>2987.76304062</c:v>
                </c:pt>
                <c:pt idx="1683">
                  <c:v>2981.24406268</c:v>
                </c:pt>
                <c:pt idx="1684">
                  <c:v>2977.59756193</c:v>
                </c:pt>
                <c:pt idx="1685">
                  <c:v>3088.04362738</c:v>
                </c:pt>
                <c:pt idx="1686">
                  <c:v>2989.3740382</c:v>
                </c:pt>
                <c:pt idx="1687">
                  <c:v>3062.50030842</c:v>
                </c:pt>
                <c:pt idx="1688">
                  <c:v>3058.60809173</c:v>
                </c:pt>
                <c:pt idx="1689">
                  <c:v>2977.2349476</c:v>
                </c:pt>
                <c:pt idx="1690">
                  <c:v>3041.66266231</c:v>
                </c:pt>
                <c:pt idx="1691">
                  <c:v>2988.84701842</c:v>
                </c:pt>
                <c:pt idx="1692">
                  <c:v>3057.49300371</c:v>
                </c:pt>
                <c:pt idx="1693">
                  <c:v>3045.05633694</c:v>
                </c:pt>
                <c:pt idx="1694">
                  <c:v>3044.58880035</c:v>
                </c:pt>
                <c:pt idx="1695">
                  <c:v>3069.40039313</c:v>
                </c:pt>
                <c:pt idx="1696">
                  <c:v>3041.8878705</c:v>
                </c:pt>
                <c:pt idx="1697">
                  <c:v>3069.43646254</c:v>
                </c:pt>
                <c:pt idx="1698">
                  <c:v>3069.49230571</c:v>
                </c:pt>
                <c:pt idx="1699">
                  <c:v>3056.93675599</c:v>
                </c:pt>
                <c:pt idx="1700">
                  <c:v>3039.82844354</c:v>
                </c:pt>
                <c:pt idx="1701">
                  <c:v>3029.97418861</c:v>
                </c:pt>
                <c:pt idx="1702">
                  <c:v>3043.92698102</c:v>
                </c:pt>
                <c:pt idx="1703">
                  <c:v>3043.79200493</c:v>
                </c:pt>
                <c:pt idx="1704">
                  <c:v>3085.95652612</c:v>
                </c:pt>
                <c:pt idx="1705">
                  <c:v>3037.81200133</c:v>
                </c:pt>
                <c:pt idx="1706">
                  <c:v>3043.89678966</c:v>
                </c:pt>
                <c:pt idx="1707">
                  <c:v>3066.37704667</c:v>
                </c:pt>
                <c:pt idx="1708">
                  <c:v>3066.74841228</c:v>
                </c:pt>
                <c:pt idx="1709">
                  <c:v>2978.50910827</c:v>
                </c:pt>
                <c:pt idx="1710">
                  <c:v>2978.45527158</c:v>
                </c:pt>
                <c:pt idx="1711">
                  <c:v>3012.55995105</c:v>
                </c:pt>
                <c:pt idx="1712">
                  <c:v>3025.76260671</c:v>
                </c:pt>
                <c:pt idx="1713">
                  <c:v>3023.98463972</c:v>
                </c:pt>
                <c:pt idx="1714">
                  <c:v>3027.7152195</c:v>
                </c:pt>
                <c:pt idx="1715">
                  <c:v>3026.76423672</c:v>
                </c:pt>
                <c:pt idx="1716">
                  <c:v>3014.035041</c:v>
                </c:pt>
                <c:pt idx="1717">
                  <c:v>3085.01940444</c:v>
                </c:pt>
                <c:pt idx="1718">
                  <c:v>3031.37597865</c:v>
                </c:pt>
                <c:pt idx="1719">
                  <c:v>3034.50411488</c:v>
                </c:pt>
                <c:pt idx="1720">
                  <c:v>2941.0246982</c:v>
                </c:pt>
                <c:pt idx="1721">
                  <c:v>3031.74402339</c:v>
                </c:pt>
                <c:pt idx="1722">
                  <c:v>3023.28625068</c:v>
                </c:pt>
                <c:pt idx="1723">
                  <c:v>3055.54821208</c:v>
                </c:pt>
                <c:pt idx="1724">
                  <c:v>3050.75679975</c:v>
                </c:pt>
                <c:pt idx="1725">
                  <c:v>3082.84450393</c:v>
                </c:pt>
                <c:pt idx="1726">
                  <c:v>3079.16271149</c:v>
                </c:pt>
                <c:pt idx="1727">
                  <c:v>3051.76916966</c:v>
                </c:pt>
                <c:pt idx="1728">
                  <c:v>3031.78881202</c:v>
                </c:pt>
                <c:pt idx="1729">
                  <c:v>3078.70591638</c:v>
                </c:pt>
                <c:pt idx="1730">
                  <c:v>3009.97664434</c:v>
                </c:pt>
                <c:pt idx="1731">
                  <c:v>3021.09768388</c:v>
                </c:pt>
                <c:pt idx="1732">
                  <c:v>3081.69804528</c:v>
                </c:pt>
                <c:pt idx="1733">
                  <c:v>3006.49497905</c:v>
                </c:pt>
                <c:pt idx="1734">
                  <c:v>3012.25117561</c:v>
                </c:pt>
                <c:pt idx="1735">
                  <c:v>3004.40903914</c:v>
                </c:pt>
                <c:pt idx="1736">
                  <c:v>3020.29571673</c:v>
                </c:pt>
                <c:pt idx="1737">
                  <c:v>3078.5081977</c:v>
                </c:pt>
                <c:pt idx="1738">
                  <c:v>3034.79457224</c:v>
                </c:pt>
                <c:pt idx="1739">
                  <c:v>3047.78004054</c:v>
                </c:pt>
                <c:pt idx="1740">
                  <c:v>2864.04414118</c:v>
                </c:pt>
                <c:pt idx="1741">
                  <c:v>3048.79175406</c:v>
                </c:pt>
                <c:pt idx="1742">
                  <c:v>3050.61602119</c:v>
                </c:pt>
                <c:pt idx="1743">
                  <c:v>2992.24103429</c:v>
                </c:pt>
                <c:pt idx="1744">
                  <c:v>3007.40811529</c:v>
                </c:pt>
                <c:pt idx="1745">
                  <c:v>3053.4987862</c:v>
                </c:pt>
                <c:pt idx="1746">
                  <c:v>2943.07984296</c:v>
                </c:pt>
                <c:pt idx="1747">
                  <c:v>2995.44232164</c:v>
                </c:pt>
                <c:pt idx="1748">
                  <c:v>2992.8284008</c:v>
                </c:pt>
                <c:pt idx="1749">
                  <c:v>2995.59447718</c:v>
                </c:pt>
                <c:pt idx="1750">
                  <c:v>2992.638006</c:v>
                </c:pt>
                <c:pt idx="1751">
                  <c:v>2868.62709801</c:v>
                </c:pt>
                <c:pt idx="1752">
                  <c:v>2861.18719058</c:v>
                </c:pt>
                <c:pt idx="1753">
                  <c:v>3082.08919216</c:v>
                </c:pt>
                <c:pt idx="1754">
                  <c:v>3077.00421646</c:v>
                </c:pt>
                <c:pt idx="1755">
                  <c:v>2969.65795179</c:v>
                </c:pt>
                <c:pt idx="1756">
                  <c:v>3077.61982444</c:v>
                </c:pt>
                <c:pt idx="1757">
                  <c:v>2944.01232164</c:v>
                </c:pt>
                <c:pt idx="1758">
                  <c:v>2975.54558224</c:v>
                </c:pt>
                <c:pt idx="1759">
                  <c:v>2944.19095482</c:v>
                </c:pt>
                <c:pt idx="1760">
                  <c:v>3019.86783381</c:v>
                </c:pt>
                <c:pt idx="1761">
                  <c:v>2975.50316706</c:v>
                </c:pt>
                <c:pt idx="1762">
                  <c:v>3011.72473363</c:v>
                </c:pt>
                <c:pt idx="1763">
                  <c:v>2940.15801106</c:v>
                </c:pt>
                <c:pt idx="1764">
                  <c:v>2995.28629183</c:v>
                </c:pt>
                <c:pt idx="1765">
                  <c:v>2941.52000584</c:v>
                </c:pt>
                <c:pt idx="1766">
                  <c:v>2867.79287019</c:v>
                </c:pt>
                <c:pt idx="1767">
                  <c:v>2944.62598938</c:v>
                </c:pt>
                <c:pt idx="1768">
                  <c:v>2910.38297248</c:v>
                </c:pt>
                <c:pt idx="1769">
                  <c:v>2969.93552896</c:v>
                </c:pt>
                <c:pt idx="1770">
                  <c:v>3075.95315748</c:v>
                </c:pt>
                <c:pt idx="1771">
                  <c:v>3072.91425594</c:v>
                </c:pt>
                <c:pt idx="1772">
                  <c:v>2773.34710799</c:v>
                </c:pt>
                <c:pt idx="1773">
                  <c:v>2993.99925093</c:v>
                </c:pt>
                <c:pt idx="1774">
                  <c:v>3074.23074561</c:v>
                </c:pt>
                <c:pt idx="1775">
                  <c:v>2869.3383377</c:v>
                </c:pt>
                <c:pt idx="1776">
                  <c:v>2777.38240345</c:v>
                </c:pt>
                <c:pt idx="1777">
                  <c:v>2862.09412766</c:v>
                </c:pt>
                <c:pt idx="1778">
                  <c:v>3070.95661991</c:v>
                </c:pt>
                <c:pt idx="1779">
                  <c:v>2871.78616878</c:v>
                </c:pt>
                <c:pt idx="1780">
                  <c:v>3017.57098558</c:v>
                </c:pt>
                <c:pt idx="1781">
                  <c:v>2939.56282605</c:v>
                </c:pt>
                <c:pt idx="1782">
                  <c:v>2998.7700803</c:v>
                </c:pt>
                <c:pt idx="1783">
                  <c:v>3017.07554964</c:v>
                </c:pt>
                <c:pt idx="1784">
                  <c:v>2946.88337328</c:v>
                </c:pt>
                <c:pt idx="1785">
                  <c:v>2872.13278843</c:v>
                </c:pt>
                <c:pt idx="1786">
                  <c:v>2972.67614269</c:v>
                </c:pt>
                <c:pt idx="1787">
                  <c:v>2997.92585395</c:v>
                </c:pt>
                <c:pt idx="1788">
                  <c:v>2972.11921102</c:v>
                </c:pt>
                <c:pt idx="1789">
                  <c:v>2912.05812189</c:v>
                </c:pt>
                <c:pt idx="1790">
                  <c:v>2912.84730944</c:v>
                </c:pt>
                <c:pt idx="1791">
                  <c:v>2912.52591957</c:v>
                </c:pt>
                <c:pt idx="1792">
                  <c:v>2969.37097896</c:v>
                </c:pt>
                <c:pt idx="1793">
                  <c:v>2946.77866413</c:v>
                </c:pt>
                <c:pt idx="1794">
                  <c:v>2909.83998819</c:v>
                </c:pt>
                <c:pt idx="1795">
                  <c:v>2948.68924114</c:v>
                </c:pt>
                <c:pt idx="1796">
                  <c:v>2948.85787431</c:v>
                </c:pt>
                <c:pt idx="1797">
                  <c:v>3000.59727954</c:v>
                </c:pt>
                <c:pt idx="1798">
                  <c:v>2914.30114861</c:v>
                </c:pt>
                <c:pt idx="1799">
                  <c:v>2997.6996636</c:v>
                </c:pt>
                <c:pt idx="1800">
                  <c:v>2948.89895695</c:v>
                </c:pt>
                <c:pt idx="1801">
                  <c:v>2859.88265829</c:v>
                </c:pt>
                <c:pt idx="1802">
                  <c:v>2767.94844104</c:v>
                </c:pt>
                <c:pt idx="1803">
                  <c:v>2768.14567023</c:v>
                </c:pt>
                <c:pt idx="1804">
                  <c:v>2938.53799301</c:v>
                </c:pt>
                <c:pt idx="1805">
                  <c:v>2950.374918</c:v>
                </c:pt>
                <c:pt idx="1806">
                  <c:v>2765.10762552</c:v>
                </c:pt>
                <c:pt idx="1807">
                  <c:v>2767.86742273</c:v>
                </c:pt>
                <c:pt idx="1808">
                  <c:v>2951.80996514</c:v>
                </c:pt>
                <c:pt idx="1809">
                  <c:v>2937.76421036</c:v>
                </c:pt>
                <c:pt idx="1810">
                  <c:v>2951.56018135</c:v>
                </c:pt>
                <c:pt idx="1811">
                  <c:v>2937.0538963</c:v>
                </c:pt>
                <c:pt idx="1812">
                  <c:v>2908.02219046</c:v>
                </c:pt>
                <c:pt idx="1813">
                  <c:v>2936.27614908</c:v>
                </c:pt>
                <c:pt idx="1814">
                  <c:v>2763.98216834</c:v>
                </c:pt>
                <c:pt idx="1815">
                  <c:v>3000.73747575</c:v>
                </c:pt>
                <c:pt idx="1816">
                  <c:v>2914.92878378</c:v>
                </c:pt>
                <c:pt idx="1817">
                  <c:v>2915.32296417</c:v>
                </c:pt>
                <c:pt idx="1818">
                  <c:v>2916.34936702</c:v>
                </c:pt>
                <c:pt idx="1819">
                  <c:v>3001.14291953</c:v>
                </c:pt>
                <c:pt idx="1820">
                  <c:v>2952.69689848</c:v>
                </c:pt>
                <c:pt idx="1821">
                  <c:v>2917.19790929</c:v>
                </c:pt>
                <c:pt idx="1822">
                  <c:v>2933.36872667</c:v>
                </c:pt>
                <c:pt idx="1823">
                  <c:v>2771.65456163</c:v>
                </c:pt>
                <c:pt idx="1824">
                  <c:v>2933.99321301</c:v>
                </c:pt>
                <c:pt idx="1825">
                  <c:v>2906.87822255</c:v>
                </c:pt>
                <c:pt idx="1826">
                  <c:v>2967.06494405</c:v>
                </c:pt>
                <c:pt idx="1827">
                  <c:v>2762.4173708</c:v>
                </c:pt>
                <c:pt idx="1828">
                  <c:v>2562.19766731</c:v>
                </c:pt>
                <c:pt idx="1829">
                  <c:v>2855.99039967</c:v>
                </c:pt>
                <c:pt idx="1830">
                  <c:v>2907.04554228</c:v>
                </c:pt>
                <c:pt idx="1831">
                  <c:v>2964.0177825</c:v>
                </c:pt>
                <c:pt idx="1832">
                  <c:v>2917.57364434</c:v>
                </c:pt>
                <c:pt idx="1833">
                  <c:v>2953.87278317</c:v>
                </c:pt>
                <c:pt idx="1834">
                  <c:v>2962.701442</c:v>
                </c:pt>
                <c:pt idx="1835">
                  <c:v>2775.39549275</c:v>
                </c:pt>
                <c:pt idx="1836">
                  <c:v>2880.17208654</c:v>
                </c:pt>
                <c:pt idx="1837">
                  <c:v>2933.10930918</c:v>
                </c:pt>
                <c:pt idx="1838">
                  <c:v>2962.49810671</c:v>
                </c:pt>
                <c:pt idx="1839">
                  <c:v>2761.78749018</c:v>
                </c:pt>
                <c:pt idx="1840">
                  <c:v>2925.73129105</c:v>
                </c:pt>
                <c:pt idx="1841">
                  <c:v>2918.87232729</c:v>
                </c:pt>
                <c:pt idx="1842">
                  <c:v>2756.95714962</c:v>
                </c:pt>
                <c:pt idx="1843">
                  <c:v>2925.30188708</c:v>
                </c:pt>
                <c:pt idx="1844">
                  <c:v>2904.82770877</c:v>
                </c:pt>
                <c:pt idx="1845">
                  <c:v>2758.83381614</c:v>
                </c:pt>
                <c:pt idx="1846">
                  <c:v>2919.68590971</c:v>
                </c:pt>
                <c:pt idx="1847">
                  <c:v>2759.78251319</c:v>
                </c:pt>
                <c:pt idx="1848">
                  <c:v>2803.95028742</c:v>
                </c:pt>
                <c:pt idx="1849">
                  <c:v>2965.13712553</c:v>
                </c:pt>
                <c:pt idx="1850">
                  <c:v>2772.60142006</c:v>
                </c:pt>
                <c:pt idx="1851">
                  <c:v>2561.43672669</c:v>
                </c:pt>
                <c:pt idx="1852">
                  <c:v>2752.97971251</c:v>
                </c:pt>
                <c:pt idx="1853">
                  <c:v>2904.22918271</c:v>
                </c:pt>
                <c:pt idx="1854">
                  <c:v>2954.37197324</c:v>
                </c:pt>
                <c:pt idx="1855">
                  <c:v>2905.03984189</c:v>
                </c:pt>
                <c:pt idx="1856">
                  <c:v>2903.78298911</c:v>
                </c:pt>
                <c:pt idx="1857">
                  <c:v>2904.58141143</c:v>
                </c:pt>
                <c:pt idx="1858">
                  <c:v>2921.17615639</c:v>
                </c:pt>
                <c:pt idx="1859">
                  <c:v>2876.96104834</c:v>
                </c:pt>
                <c:pt idx="1860">
                  <c:v>2920.81173752</c:v>
                </c:pt>
                <c:pt idx="1861">
                  <c:v>2853.919547</c:v>
                </c:pt>
                <c:pt idx="1862">
                  <c:v>2750.90183918</c:v>
                </c:pt>
                <c:pt idx="1863">
                  <c:v>2961.61847517</c:v>
                </c:pt>
                <c:pt idx="1864">
                  <c:v>2877.28916901</c:v>
                </c:pt>
                <c:pt idx="1865">
                  <c:v>2757.85306345</c:v>
                </c:pt>
                <c:pt idx="1866">
                  <c:v>2959.71345344</c:v>
                </c:pt>
                <c:pt idx="1867">
                  <c:v>2563.87672413</c:v>
                </c:pt>
                <c:pt idx="1868">
                  <c:v>2853.08109757</c:v>
                </c:pt>
                <c:pt idx="1869">
                  <c:v>2919.10162531</c:v>
                </c:pt>
                <c:pt idx="1870">
                  <c:v>2902.6336184</c:v>
                </c:pt>
                <c:pt idx="1871">
                  <c:v>2922.2077199</c:v>
                </c:pt>
                <c:pt idx="1872">
                  <c:v>2920.89041252</c:v>
                </c:pt>
                <c:pt idx="1873">
                  <c:v>2932.66791545</c:v>
                </c:pt>
                <c:pt idx="1874">
                  <c:v>2900.98633121</c:v>
                </c:pt>
                <c:pt idx="1875">
                  <c:v>2609.63251844</c:v>
                </c:pt>
                <c:pt idx="1876">
                  <c:v>2929.41363145</c:v>
                </c:pt>
                <c:pt idx="1877">
                  <c:v>2959.98847605</c:v>
                </c:pt>
                <c:pt idx="1878">
                  <c:v>2901.83152308</c:v>
                </c:pt>
                <c:pt idx="1879">
                  <c:v>2901.39805165</c:v>
                </c:pt>
                <c:pt idx="1880">
                  <c:v>2924.25395867</c:v>
                </c:pt>
                <c:pt idx="1881">
                  <c:v>2877.74388461</c:v>
                </c:pt>
                <c:pt idx="1882">
                  <c:v>2612.4011224</c:v>
                </c:pt>
                <c:pt idx="1883">
                  <c:v>2931.85257527</c:v>
                </c:pt>
                <c:pt idx="1884">
                  <c:v>2923.50688683</c:v>
                </c:pt>
                <c:pt idx="1885">
                  <c:v>2923.65443582</c:v>
                </c:pt>
                <c:pt idx="1886">
                  <c:v>2564.52598862</c:v>
                </c:pt>
                <c:pt idx="1887">
                  <c:v>2622.44095791</c:v>
                </c:pt>
                <c:pt idx="1888">
                  <c:v>2611.89316694</c:v>
                </c:pt>
                <c:pt idx="1889">
                  <c:v>2932.29725858</c:v>
                </c:pt>
                <c:pt idx="1890">
                  <c:v>2806.75625084</c:v>
                </c:pt>
                <c:pt idx="1891">
                  <c:v>2624.71019077</c:v>
                </c:pt>
                <c:pt idx="1892">
                  <c:v>2609.06626291</c:v>
                </c:pt>
                <c:pt idx="1893">
                  <c:v>2878.60634241</c:v>
                </c:pt>
                <c:pt idx="1894">
                  <c:v>2753.85034447</c:v>
                </c:pt>
                <c:pt idx="1895">
                  <c:v>2896.1701773</c:v>
                </c:pt>
                <c:pt idx="1896">
                  <c:v>2750.22394578</c:v>
                </c:pt>
                <c:pt idx="1897">
                  <c:v>2958.79371901</c:v>
                </c:pt>
                <c:pt idx="1898">
                  <c:v>2928.77616339</c:v>
                </c:pt>
                <c:pt idx="1899">
                  <c:v>2852.27685161</c:v>
                </c:pt>
                <c:pt idx="1900">
                  <c:v>2898.17832844</c:v>
                </c:pt>
                <c:pt idx="1901">
                  <c:v>2895.90831561</c:v>
                </c:pt>
                <c:pt idx="1902">
                  <c:v>2929.17814187</c:v>
                </c:pt>
                <c:pt idx="1903">
                  <c:v>2625.18368905</c:v>
                </c:pt>
                <c:pt idx="1904">
                  <c:v>2898.16109654</c:v>
                </c:pt>
                <c:pt idx="1905">
                  <c:v>2780.46989504</c:v>
                </c:pt>
                <c:pt idx="1906">
                  <c:v>2957.91268545</c:v>
                </c:pt>
                <c:pt idx="1907">
                  <c:v>2571.7465463</c:v>
                </c:pt>
                <c:pt idx="1908">
                  <c:v>2596.58568323</c:v>
                </c:pt>
                <c:pt idx="1909">
                  <c:v>2895.23978566</c:v>
                </c:pt>
                <c:pt idx="1910">
                  <c:v>2926.68238049</c:v>
                </c:pt>
                <c:pt idx="1911">
                  <c:v>2571.63488665</c:v>
                </c:pt>
                <c:pt idx="1912">
                  <c:v>2616.40970831</c:v>
                </c:pt>
                <c:pt idx="1913">
                  <c:v>2956.59203598</c:v>
                </c:pt>
                <c:pt idx="1914">
                  <c:v>2577.18809301</c:v>
                </c:pt>
                <c:pt idx="1915">
                  <c:v>2598.11626146</c:v>
                </c:pt>
                <c:pt idx="1916">
                  <c:v>2625.76315183</c:v>
                </c:pt>
                <c:pt idx="1917">
                  <c:v>2596.7206823</c:v>
                </c:pt>
                <c:pt idx="1918">
                  <c:v>2896.83662907</c:v>
                </c:pt>
                <c:pt idx="1919">
                  <c:v>2598.27085355</c:v>
                </c:pt>
                <c:pt idx="1920">
                  <c:v>2847.61825147</c:v>
                </c:pt>
                <c:pt idx="1921">
                  <c:v>2847.33110187</c:v>
                </c:pt>
                <c:pt idx="1922">
                  <c:v>2591.71701779</c:v>
                </c:pt>
                <c:pt idx="1923">
                  <c:v>2899.27912922</c:v>
                </c:pt>
                <c:pt idx="1924">
                  <c:v>2569.19110182</c:v>
                </c:pt>
                <c:pt idx="1925">
                  <c:v>2569.18627105</c:v>
                </c:pt>
                <c:pt idx="1926">
                  <c:v>2890.05248131</c:v>
                </c:pt>
                <c:pt idx="1927">
                  <c:v>2890.2337672</c:v>
                </c:pt>
                <c:pt idx="1928">
                  <c:v>2569.17365415</c:v>
                </c:pt>
                <c:pt idx="1929">
                  <c:v>2889.92998314</c:v>
                </c:pt>
                <c:pt idx="1930">
                  <c:v>2890.1099821</c:v>
                </c:pt>
                <c:pt idx="1931">
                  <c:v>2881.10252497</c:v>
                </c:pt>
                <c:pt idx="1932">
                  <c:v>2574.89141625</c:v>
                </c:pt>
                <c:pt idx="1933">
                  <c:v>2898.80559045</c:v>
                </c:pt>
                <c:pt idx="1934">
                  <c:v>2575.90458711</c:v>
                </c:pt>
                <c:pt idx="1935">
                  <c:v>2626.48119992</c:v>
                </c:pt>
                <c:pt idx="1936">
                  <c:v>2894.0836507</c:v>
                </c:pt>
                <c:pt idx="1937">
                  <c:v>2804.96158807</c:v>
                </c:pt>
                <c:pt idx="1938">
                  <c:v>2892.82022764</c:v>
                </c:pt>
                <c:pt idx="1939">
                  <c:v>2892.89376258</c:v>
                </c:pt>
                <c:pt idx="1940">
                  <c:v>2566.1596571</c:v>
                </c:pt>
                <c:pt idx="1941">
                  <c:v>2619.22593267</c:v>
                </c:pt>
                <c:pt idx="1942">
                  <c:v>2892.75069248</c:v>
                </c:pt>
                <c:pt idx="1943">
                  <c:v>2844.79654927</c:v>
                </c:pt>
                <c:pt idx="1944">
                  <c:v>2889.14379003</c:v>
                </c:pt>
                <c:pt idx="1945">
                  <c:v>2616.1341752</c:v>
                </c:pt>
                <c:pt idx="1946">
                  <c:v>2616.64315674</c:v>
                </c:pt>
                <c:pt idx="1947">
                  <c:v>2599.66321346</c:v>
                </c:pt>
                <c:pt idx="1948">
                  <c:v>2844.05673825</c:v>
                </c:pt>
                <c:pt idx="1949">
                  <c:v>2509.44632605</c:v>
                </c:pt>
                <c:pt idx="1950">
                  <c:v>2780.10303618</c:v>
                </c:pt>
                <c:pt idx="1951">
                  <c:v>2635.52776875</c:v>
                </c:pt>
                <c:pt idx="1952">
                  <c:v>2587.6149259</c:v>
                </c:pt>
                <c:pt idx="1953">
                  <c:v>2607.17903177</c:v>
                </c:pt>
                <c:pt idx="1954">
                  <c:v>2566.48851458</c:v>
                </c:pt>
                <c:pt idx="1955">
                  <c:v>2883.91114264</c:v>
                </c:pt>
                <c:pt idx="1956">
                  <c:v>2781.03096944</c:v>
                </c:pt>
                <c:pt idx="1957">
                  <c:v>2599.52887763</c:v>
                </c:pt>
                <c:pt idx="1958">
                  <c:v>2780.67970238</c:v>
                </c:pt>
                <c:pt idx="1959">
                  <c:v>2840.0914142</c:v>
                </c:pt>
                <c:pt idx="1960">
                  <c:v>2578.39962546</c:v>
                </c:pt>
                <c:pt idx="1961">
                  <c:v>2889.08861352</c:v>
                </c:pt>
                <c:pt idx="1962">
                  <c:v>2781.57022457</c:v>
                </c:pt>
                <c:pt idx="1963">
                  <c:v>2619.50410266</c:v>
                </c:pt>
                <c:pt idx="1964">
                  <c:v>2634.34030891</c:v>
                </c:pt>
                <c:pt idx="1965">
                  <c:v>2888.85316867</c:v>
                </c:pt>
                <c:pt idx="1966">
                  <c:v>2601.18085575</c:v>
                </c:pt>
                <c:pt idx="1967">
                  <c:v>2601.29953293</c:v>
                </c:pt>
                <c:pt idx="1968">
                  <c:v>2839.3044001</c:v>
                </c:pt>
                <c:pt idx="1969">
                  <c:v>2580.24198179</c:v>
                </c:pt>
                <c:pt idx="1970">
                  <c:v>2839.228204</c:v>
                </c:pt>
                <c:pt idx="1971">
                  <c:v>2661.90503487</c:v>
                </c:pt>
                <c:pt idx="1972">
                  <c:v>2891.83263266</c:v>
                </c:pt>
                <c:pt idx="1973">
                  <c:v>2627.86383213</c:v>
                </c:pt>
                <c:pt idx="1974">
                  <c:v>2734.07029107</c:v>
                </c:pt>
                <c:pt idx="1975">
                  <c:v>2887.09059337</c:v>
                </c:pt>
                <c:pt idx="1976">
                  <c:v>2783.96077489</c:v>
                </c:pt>
                <c:pt idx="1977">
                  <c:v>2888.46448647</c:v>
                </c:pt>
                <c:pt idx="1978">
                  <c:v>2603.57472946</c:v>
                </c:pt>
                <c:pt idx="1979">
                  <c:v>2580.3766792</c:v>
                </c:pt>
                <c:pt idx="1980">
                  <c:v>2637.84180844</c:v>
                </c:pt>
                <c:pt idx="1981">
                  <c:v>2886.056346</c:v>
                </c:pt>
                <c:pt idx="1982">
                  <c:v>2580.70396407</c:v>
                </c:pt>
                <c:pt idx="1983">
                  <c:v>2885.75670352</c:v>
                </c:pt>
                <c:pt idx="1984">
                  <c:v>2805.71703217</c:v>
                </c:pt>
                <c:pt idx="1985">
                  <c:v>2810.46461107</c:v>
                </c:pt>
                <c:pt idx="1986">
                  <c:v>2590.58908583</c:v>
                </c:pt>
                <c:pt idx="1987">
                  <c:v>2886.37462329</c:v>
                </c:pt>
                <c:pt idx="1988">
                  <c:v>2807.78513397</c:v>
                </c:pt>
                <c:pt idx="1989">
                  <c:v>2604.20430046</c:v>
                </c:pt>
                <c:pt idx="1990">
                  <c:v>2511.14318766</c:v>
                </c:pt>
                <c:pt idx="1991">
                  <c:v>2828.88520839</c:v>
                </c:pt>
                <c:pt idx="1992">
                  <c:v>2882.01629089</c:v>
                </c:pt>
                <c:pt idx="1993">
                  <c:v>2593.0434951</c:v>
                </c:pt>
                <c:pt idx="1994">
                  <c:v>2887.57242491</c:v>
                </c:pt>
                <c:pt idx="1995">
                  <c:v>2804.4090476</c:v>
                </c:pt>
                <c:pt idx="1996">
                  <c:v>2559.08401884</c:v>
                </c:pt>
                <c:pt idx="1997">
                  <c:v>2829.40732476</c:v>
                </c:pt>
                <c:pt idx="1998">
                  <c:v>2633.87134188</c:v>
                </c:pt>
                <c:pt idx="1999">
                  <c:v>2881.49744389</c:v>
                </c:pt>
                <c:pt idx="2000">
                  <c:v>2549.40003434</c:v>
                </c:pt>
                <c:pt idx="2001">
                  <c:v>2552.79338242</c:v>
                </c:pt>
                <c:pt idx="2002">
                  <c:v>2558.66001149</c:v>
                </c:pt>
                <c:pt idx="2003">
                  <c:v>2552.41731388</c:v>
                </c:pt>
                <c:pt idx="2004">
                  <c:v>2555.06701382</c:v>
                </c:pt>
                <c:pt idx="2005">
                  <c:v>2813.61052378</c:v>
                </c:pt>
                <c:pt idx="2006">
                  <c:v>2819.8827732</c:v>
                </c:pt>
                <c:pt idx="2007">
                  <c:v>2548.01892034</c:v>
                </c:pt>
                <c:pt idx="2008">
                  <c:v>2836.46872488</c:v>
                </c:pt>
                <c:pt idx="2009">
                  <c:v>2550.14170429</c:v>
                </c:pt>
                <c:pt idx="2010">
                  <c:v>2549.68756283</c:v>
                </c:pt>
                <c:pt idx="2011">
                  <c:v>2828.45589564</c:v>
                </c:pt>
                <c:pt idx="2012">
                  <c:v>2807.2732322</c:v>
                </c:pt>
                <c:pt idx="2013">
                  <c:v>2836.49060283</c:v>
                </c:pt>
                <c:pt idx="2014">
                  <c:v>2828.59241394</c:v>
                </c:pt>
                <c:pt idx="2015">
                  <c:v>2831.49714678</c:v>
                </c:pt>
                <c:pt idx="2016">
                  <c:v>2831.91515496</c:v>
                </c:pt>
                <c:pt idx="2017">
                  <c:v>2836.44155215</c:v>
                </c:pt>
                <c:pt idx="2018">
                  <c:v>2632.08467313</c:v>
                </c:pt>
                <c:pt idx="2019">
                  <c:v>2812.19588311</c:v>
                </c:pt>
                <c:pt idx="2020">
                  <c:v>2820.54030213</c:v>
                </c:pt>
                <c:pt idx="2021">
                  <c:v>2558.07910197</c:v>
                </c:pt>
                <c:pt idx="2022">
                  <c:v>2747.47334862</c:v>
                </c:pt>
                <c:pt idx="2023">
                  <c:v>2826.12867003</c:v>
                </c:pt>
                <c:pt idx="2024">
                  <c:v>2821.55164189</c:v>
                </c:pt>
                <c:pt idx="2025">
                  <c:v>2735.67920397</c:v>
                </c:pt>
                <c:pt idx="2026">
                  <c:v>2816.2665282</c:v>
                </c:pt>
                <c:pt idx="2027">
                  <c:v>2796.60855449</c:v>
                </c:pt>
                <c:pt idx="2028">
                  <c:v>2744.73380326</c:v>
                </c:pt>
                <c:pt idx="2029">
                  <c:v>2744.04365883</c:v>
                </c:pt>
                <c:pt idx="2030">
                  <c:v>2629.9309828</c:v>
                </c:pt>
                <c:pt idx="2031">
                  <c:v>2638.8838444</c:v>
                </c:pt>
                <c:pt idx="2032">
                  <c:v>2547.63872939</c:v>
                </c:pt>
                <c:pt idx="2033">
                  <c:v>2512.3396603</c:v>
                </c:pt>
                <c:pt idx="2034">
                  <c:v>2662.51654378</c:v>
                </c:pt>
                <c:pt idx="2035">
                  <c:v>2794.2324066</c:v>
                </c:pt>
                <c:pt idx="2036">
                  <c:v>2815.00596117</c:v>
                </c:pt>
                <c:pt idx="2037">
                  <c:v>2645.39201057</c:v>
                </c:pt>
                <c:pt idx="2038">
                  <c:v>2358.2088061</c:v>
                </c:pt>
                <c:pt idx="2039">
                  <c:v>2823.37834615</c:v>
                </c:pt>
                <c:pt idx="2040">
                  <c:v>2722.77838923</c:v>
                </c:pt>
                <c:pt idx="2041">
                  <c:v>2662.45316138</c:v>
                </c:pt>
                <c:pt idx="2042">
                  <c:v>2728.71924313</c:v>
                </c:pt>
                <c:pt idx="2043">
                  <c:v>2722.94533247</c:v>
                </c:pt>
                <c:pt idx="2044">
                  <c:v>2513.89673452</c:v>
                </c:pt>
                <c:pt idx="2045">
                  <c:v>2514.57781285</c:v>
                </c:pt>
                <c:pt idx="2046">
                  <c:v>2586.67458189</c:v>
                </c:pt>
                <c:pt idx="2047">
                  <c:v>2506.46154</c:v>
                </c:pt>
                <c:pt idx="2048">
                  <c:v>2798.4225206</c:v>
                </c:pt>
                <c:pt idx="2049">
                  <c:v>2544.98917919</c:v>
                </c:pt>
                <c:pt idx="2050">
                  <c:v>2740.61810018</c:v>
                </c:pt>
                <c:pt idx="2051">
                  <c:v>2745.44112168</c:v>
                </c:pt>
                <c:pt idx="2052">
                  <c:v>2655.03175475</c:v>
                </c:pt>
                <c:pt idx="2053">
                  <c:v>2731.58767582</c:v>
                </c:pt>
                <c:pt idx="2054">
                  <c:v>2800.63557222</c:v>
                </c:pt>
                <c:pt idx="2055">
                  <c:v>2545.55704449</c:v>
                </c:pt>
                <c:pt idx="2056">
                  <c:v>2799.44434669</c:v>
                </c:pt>
                <c:pt idx="2057">
                  <c:v>2736.86473852</c:v>
                </c:pt>
                <c:pt idx="2058">
                  <c:v>2194.97241636</c:v>
                </c:pt>
                <c:pt idx="2059">
                  <c:v>2640.94006089</c:v>
                </c:pt>
                <c:pt idx="2060">
                  <c:v>2583.06494821</c:v>
                </c:pt>
                <c:pt idx="2061">
                  <c:v>2583.14573854</c:v>
                </c:pt>
                <c:pt idx="2062">
                  <c:v>2640.71194055</c:v>
                </c:pt>
                <c:pt idx="2063">
                  <c:v>2664.21678618</c:v>
                </c:pt>
                <c:pt idx="2064">
                  <c:v>2720.05691978</c:v>
                </c:pt>
                <c:pt idx="2065">
                  <c:v>2719.91420438</c:v>
                </c:pt>
                <c:pt idx="2066">
                  <c:v>2731.30914492</c:v>
                </c:pt>
                <c:pt idx="2067">
                  <c:v>2720.03485126</c:v>
                </c:pt>
                <c:pt idx="2068">
                  <c:v>2582.52005504</c:v>
                </c:pt>
                <c:pt idx="2069">
                  <c:v>2719.96839916</c:v>
                </c:pt>
                <c:pt idx="2070">
                  <c:v>2641.36818316</c:v>
                </c:pt>
                <c:pt idx="2071">
                  <c:v>2741.46502966</c:v>
                </c:pt>
                <c:pt idx="2072">
                  <c:v>2509.0154247</c:v>
                </c:pt>
                <c:pt idx="2073">
                  <c:v>2787.85294614</c:v>
                </c:pt>
                <c:pt idx="2074">
                  <c:v>2180.32054138</c:v>
                </c:pt>
                <c:pt idx="2075">
                  <c:v>2542.77110949</c:v>
                </c:pt>
                <c:pt idx="2076">
                  <c:v>2537.86989423</c:v>
                </c:pt>
                <c:pt idx="2077">
                  <c:v>2180.18852532</c:v>
                </c:pt>
                <c:pt idx="2078">
                  <c:v>2180.65567026</c:v>
                </c:pt>
                <c:pt idx="2079">
                  <c:v>2788.08191336</c:v>
                </c:pt>
                <c:pt idx="2080">
                  <c:v>2791.34087748</c:v>
                </c:pt>
                <c:pt idx="2081">
                  <c:v>2668.82037176</c:v>
                </c:pt>
                <c:pt idx="2082">
                  <c:v>2669.48035405</c:v>
                </c:pt>
                <c:pt idx="2083">
                  <c:v>2788.14925192</c:v>
                </c:pt>
                <c:pt idx="2084">
                  <c:v>2503.24418458</c:v>
                </c:pt>
                <c:pt idx="2085">
                  <c:v>2629.2649395</c:v>
                </c:pt>
                <c:pt idx="2086">
                  <c:v>2401.94282118</c:v>
                </c:pt>
                <c:pt idx="2087">
                  <c:v>2790.97539818</c:v>
                </c:pt>
                <c:pt idx="2088">
                  <c:v>2541.20548791</c:v>
                </c:pt>
                <c:pt idx="2089">
                  <c:v>2671.62076568</c:v>
                </c:pt>
                <c:pt idx="2090">
                  <c:v>2541.82136446</c:v>
                </c:pt>
                <c:pt idx="2091">
                  <c:v>2665.97558585</c:v>
                </c:pt>
                <c:pt idx="2092">
                  <c:v>2656.365422</c:v>
                </c:pt>
                <c:pt idx="2093">
                  <c:v>2178.74743634</c:v>
                </c:pt>
                <c:pt idx="2094">
                  <c:v>2727.26556542</c:v>
                </c:pt>
                <c:pt idx="2095">
                  <c:v>2513.569223</c:v>
                </c:pt>
                <c:pt idx="2096">
                  <c:v>2536.91750288</c:v>
                </c:pt>
                <c:pt idx="2097">
                  <c:v>2194.68409748</c:v>
                </c:pt>
                <c:pt idx="2098">
                  <c:v>2193.87314285</c:v>
                </c:pt>
                <c:pt idx="2099">
                  <c:v>2193.85031863</c:v>
                </c:pt>
                <c:pt idx="2100">
                  <c:v>2193.8381946</c:v>
                </c:pt>
                <c:pt idx="2101">
                  <c:v>2670.62481056</c:v>
                </c:pt>
                <c:pt idx="2102">
                  <c:v>2665.26859165</c:v>
                </c:pt>
                <c:pt idx="2103">
                  <c:v>2697.86204565</c:v>
                </c:pt>
                <c:pt idx="2104">
                  <c:v>2697.79235835</c:v>
                </c:pt>
                <c:pt idx="2105">
                  <c:v>2697.73868414</c:v>
                </c:pt>
                <c:pt idx="2106">
                  <c:v>2402.041418</c:v>
                </c:pt>
                <c:pt idx="2107">
                  <c:v>2535.86289296</c:v>
                </c:pt>
                <c:pt idx="2108">
                  <c:v>2402.28614507</c:v>
                </c:pt>
                <c:pt idx="2109">
                  <c:v>2659.08014644</c:v>
                </c:pt>
                <c:pt idx="2110">
                  <c:v>2192.11436715</c:v>
                </c:pt>
                <c:pt idx="2111">
                  <c:v>2699.67059307</c:v>
                </c:pt>
                <c:pt idx="2112">
                  <c:v>2517.27564819</c:v>
                </c:pt>
                <c:pt idx="2113">
                  <c:v>2536.14228369</c:v>
                </c:pt>
                <c:pt idx="2114">
                  <c:v>2540.39923406</c:v>
                </c:pt>
                <c:pt idx="2115">
                  <c:v>2700.56134899</c:v>
                </c:pt>
                <c:pt idx="2116">
                  <c:v>2700.91813908</c:v>
                </c:pt>
                <c:pt idx="2117">
                  <c:v>2181.11953663</c:v>
                </c:pt>
                <c:pt idx="2118">
                  <c:v>2648.6806332</c:v>
                </c:pt>
                <c:pt idx="2119">
                  <c:v>2648.56781754</c:v>
                </c:pt>
                <c:pt idx="2120">
                  <c:v>2177.21183058</c:v>
                </c:pt>
                <c:pt idx="2121">
                  <c:v>2193.19929263</c:v>
                </c:pt>
                <c:pt idx="2122">
                  <c:v>2657.77952029</c:v>
                </c:pt>
                <c:pt idx="2123">
                  <c:v>2182.82820787</c:v>
                </c:pt>
                <c:pt idx="2124">
                  <c:v>2648.59963073</c:v>
                </c:pt>
                <c:pt idx="2125">
                  <c:v>2191.55552591</c:v>
                </c:pt>
                <c:pt idx="2126">
                  <c:v>2402.46375683</c:v>
                </c:pt>
                <c:pt idx="2127">
                  <c:v>2183.35150053</c:v>
                </c:pt>
                <c:pt idx="2128">
                  <c:v>2516.48000053</c:v>
                </c:pt>
                <c:pt idx="2129">
                  <c:v>2533.67238238</c:v>
                </c:pt>
                <c:pt idx="2130">
                  <c:v>2191.36406591</c:v>
                </c:pt>
                <c:pt idx="2131">
                  <c:v>2533.17022717</c:v>
                </c:pt>
                <c:pt idx="2132">
                  <c:v>2532.62190394</c:v>
                </c:pt>
                <c:pt idx="2133">
                  <c:v>2717.92918276</c:v>
                </c:pt>
                <c:pt idx="2134">
                  <c:v>2190.45995886</c:v>
                </c:pt>
                <c:pt idx="2135">
                  <c:v>2176.39630933</c:v>
                </c:pt>
                <c:pt idx="2136">
                  <c:v>2704.48729095</c:v>
                </c:pt>
                <c:pt idx="2137">
                  <c:v>2690.1484599</c:v>
                </c:pt>
                <c:pt idx="2138">
                  <c:v>2675.77754719</c:v>
                </c:pt>
                <c:pt idx="2139">
                  <c:v>2517.90367524</c:v>
                </c:pt>
                <c:pt idx="2140">
                  <c:v>2688.66759487</c:v>
                </c:pt>
                <c:pt idx="2141">
                  <c:v>2187.92987135</c:v>
                </c:pt>
                <c:pt idx="2142">
                  <c:v>2188.16260937</c:v>
                </c:pt>
                <c:pt idx="2143">
                  <c:v>2188.90811008</c:v>
                </c:pt>
                <c:pt idx="2144">
                  <c:v>2189.05891388</c:v>
                </c:pt>
                <c:pt idx="2145">
                  <c:v>2188.87425994</c:v>
                </c:pt>
                <c:pt idx="2146">
                  <c:v>2707.35235364</c:v>
                </c:pt>
                <c:pt idx="2147">
                  <c:v>2173.86019004</c:v>
                </c:pt>
                <c:pt idx="2148">
                  <c:v>2174.59516187</c:v>
                </c:pt>
                <c:pt idx="2149">
                  <c:v>2707.0623026</c:v>
                </c:pt>
                <c:pt idx="2150">
                  <c:v>2651.10642686</c:v>
                </c:pt>
                <c:pt idx="2151">
                  <c:v>2651.50308559</c:v>
                </c:pt>
                <c:pt idx="2152">
                  <c:v>2651.45841234</c:v>
                </c:pt>
                <c:pt idx="2153">
                  <c:v>2172.95037786</c:v>
                </c:pt>
                <c:pt idx="2154">
                  <c:v>2651.49300951</c:v>
                </c:pt>
                <c:pt idx="2155">
                  <c:v>2692.50862902</c:v>
                </c:pt>
                <c:pt idx="2156">
                  <c:v>2504.82909303</c:v>
                </c:pt>
                <c:pt idx="2157">
                  <c:v>2693.41156817</c:v>
                </c:pt>
                <c:pt idx="2158">
                  <c:v>2190.57340972</c:v>
                </c:pt>
                <c:pt idx="2159">
                  <c:v>2710.57211617</c:v>
                </c:pt>
                <c:pt idx="2160">
                  <c:v>2184.12510493</c:v>
                </c:pt>
                <c:pt idx="2161">
                  <c:v>2187.07620028</c:v>
                </c:pt>
                <c:pt idx="2162">
                  <c:v>2195.0492092</c:v>
                </c:pt>
                <c:pt idx="2163">
                  <c:v>2714.63029927</c:v>
                </c:pt>
                <c:pt idx="2164">
                  <c:v>2528.28991276</c:v>
                </c:pt>
                <c:pt idx="2165">
                  <c:v>2715.85383464</c:v>
                </c:pt>
                <c:pt idx="2166">
                  <c:v>2185.46881885</c:v>
                </c:pt>
                <c:pt idx="2167">
                  <c:v>2402.8397276</c:v>
                </c:pt>
                <c:pt idx="2168">
                  <c:v>2674.91280163</c:v>
                </c:pt>
                <c:pt idx="2169">
                  <c:v>2675.21567515</c:v>
                </c:pt>
                <c:pt idx="2170">
                  <c:v>2172.7309466</c:v>
                </c:pt>
                <c:pt idx="2171">
                  <c:v>2186.84568881</c:v>
                </c:pt>
                <c:pt idx="2172">
                  <c:v>2683.5880994</c:v>
                </c:pt>
                <c:pt idx="2173">
                  <c:v>2686.34366009</c:v>
                </c:pt>
                <c:pt idx="2174">
                  <c:v>2679.89110263</c:v>
                </c:pt>
                <c:pt idx="2175">
                  <c:v>2677.91831122</c:v>
                </c:pt>
                <c:pt idx="2176">
                  <c:v>2712.86250231</c:v>
                </c:pt>
                <c:pt idx="2177">
                  <c:v>2711.84039738</c:v>
                </c:pt>
                <c:pt idx="2178">
                  <c:v>2171.9501584</c:v>
                </c:pt>
                <c:pt idx="2179">
                  <c:v>2680.79986289</c:v>
                </c:pt>
                <c:pt idx="2180">
                  <c:v>2684.33765645</c:v>
                </c:pt>
                <c:pt idx="2181">
                  <c:v>2680.02050347</c:v>
                </c:pt>
                <c:pt idx="2182">
                  <c:v>2522.63793831</c:v>
                </c:pt>
                <c:pt idx="2183">
                  <c:v>2403.06002353</c:v>
                </c:pt>
                <c:pt idx="2184">
                  <c:v>2403.17591859</c:v>
                </c:pt>
                <c:pt idx="2185">
                  <c:v>2171.18236653</c:v>
                </c:pt>
                <c:pt idx="2186">
                  <c:v>2526.58711833</c:v>
                </c:pt>
                <c:pt idx="2187">
                  <c:v>2525.34595813</c:v>
                </c:pt>
                <c:pt idx="2188">
                  <c:v>2519.75269419</c:v>
                </c:pt>
                <c:pt idx="2189">
                  <c:v>2501.08741366</c:v>
                </c:pt>
                <c:pt idx="2190">
                  <c:v>2501.18370243</c:v>
                </c:pt>
                <c:pt idx="2191">
                  <c:v>2523.91816822</c:v>
                </c:pt>
                <c:pt idx="2192">
                  <c:v>2520.36104011</c:v>
                </c:pt>
                <c:pt idx="2193">
                  <c:v>2169.79798488</c:v>
                </c:pt>
                <c:pt idx="2194">
                  <c:v>2403.73623463</c:v>
                </c:pt>
                <c:pt idx="2195">
                  <c:v>2521.38690501</c:v>
                </c:pt>
                <c:pt idx="2196">
                  <c:v>2431.08313775</c:v>
                </c:pt>
                <c:pt idx="2197">
                  <c:v>2431.25498513</c:v>
                </c:pt>
                <c:pt idx="2198">
                  <c:v>2429.56142849</c:v>
                </c:pt>
                <c:pt idx="2199">
                  <c:v>2427.16712643</c:v>
                </c:pt>
                <c:pt idx="2200">
                  <c:v>2402.22047511</c:v>
                </c:pt>
                <c:pt idx="2201">
                  <c:v>2426.36262069</c:v>
                </c:pt>
                <c:pt idx="2202">
                  <c:v>2431.58315994</c:v>
                </c:pt>
                <c:pt idx="2203">
                  <c:v>2165.92101505</c:v>
                </c:pt>
                <c:pt idx="2204">
                  <c:v>2428.51555648</c:v>
                </c:pt>
                <c:pt idx="2205">
                  <c:v>2498.41197459</c:v>
                </c:pt>
                <c:pt idx="2206">
                  <c:v>2498.40793018</c:v>
                </c:pt>
                <c:pt idx="2207">
                  <c:v>2498.40884498</c:v>
                </c:pt>
                <c:pt idx="2208">
                  <c:v>2404.43831269</c:v>
                </c:pt>
                <c:pt idx="2209">
                  <c:v>2402.59204124</c:v>
                </c:pt>
                <c:pt idx="2210">
                  <c:v>2424.96413779</c:v>
                </c:pt>
                <c:pt idx="2211">
                  <c:v>2166.65584006</c:v>
                </c:pt>
                <c:pt idx="2212">
                  <c:v>2447.4170787</c:v>
                </c:pt>
                <c:pt idx="2213">
                  <c:v>2448.58908143</c:v>
                </c:pt>
                <c:pt idx="2214">
                  <c:v>2432.25044411</c:v>
                </c:pt>
                <c:pt idx="2215">
                  <c:v>2488.09002493</c:v>
                </c:pt>
                <c:pt idx="2216">
                  <c:v>2488.78181676</c:v>
                </c:pt>
                <c:pt idx="2217">
                  <c:v>2490.98660677</c:v>
                </c:pt>
                <c:pt idx="2218">
                  <c:v>2432.48163772</c:v>
                </c:pt>
                <c:pt idx="2219">
                  <c:v>2142.79124146</c:v>
                </c:pt>
                <c:pt idx="2220">
                  <c:v>2403.3967887</c:v>
                </c:pt>
                <c:pt idx="2221">
                  <c:v>2451.59931856</c:v>
                </c:pt>
                <c:pt idx="2222">
                  <c:v>2424.02377073</c:v>
                </c:pt>
                <c:pt idx="2223">
                  <c:v>2443.70838855</c:v>
                </c:pt>
                <c:pt idx="2224">
                  <c:v>2492.0711195</c:v>
                </c:pt>
                <c:pt idx="2225">
                  <c:v>2403.9127379</c:v>
                </c:pt>
                <c:pt idx="2226">
                  <c:v>2433.87790592</c:v>
                </c:pt>
                <c:pt idx="2227">
                  <c:v>2404.91066255</c:v>
                </c:pt>
                <c:pt idx="2228">
                  <c:v>2434.81300126</c:v>
                </c:pt>
                <c:pt idx="2229">
                  <c:v>2494.21121157</c:v>
                </c:pt>
                <c:pt idx="2230">
                  <c:v>2494.80710445</c:v>
                </c:pt>
                <c:pt idx="2231">
                  <c:v>2422.02853548</c:v>
                </c:pt>
                <c:pt idx="2232">
                  <c:v>2422.86534474</c:v>
                </c:pt>
                <c:pt idx="2233">
                  <c:v>2495.06983573</c:v>
                </c:pt>
                <c:pt idx="2234">
                  <c:v>2434.67549559</c:v>
                </c:pt>
                <c:pt idx="2235">
                  <c:v>2404.8241902</c:v>
                </c:pt>
                <c:pt idx="2236">
                  <c:v>2454.54883279</c:v>
                </c:pt>
                <c:pt idx="2237">
                  <c:v>2462.86223064</c:v>
                </c:pt>
                <c:pt idx="2238">
                  <c:v>2420.94325338</c:v>
                </c:pt>
                <c:pt idx="2239">
                  <c:v>2411.75813445</c:v>
                </c:pt>
                <c:pt idx="2240">
                  <c:v>2463.35399182</c:v>
                </c:pt>
                <c:pt idx="2241">
                  <c:v>2456.99753635</c:v>
                </c:pt>
                <c:pt idx="2242">
                  <c:v>2435.99184646</c:v>
                </c:pt>
                <c:pt idx="2243">
                  <c:v>2456.63870132</c:v>
                </c:pt>
                <c:pt idx="2244">
                  <c:v>2418.80966758</c:v>
                </c:pt>
                <c:pt idx="2245">
                  <c:v>2161.41275254</c:v>
                </c:pt>
                <c:pt idx="2246">
                  <c:v>2411.53509756</c:v>
                </c:pt>
                <c:pt idx="2247">
                  <c:v>2453.64958084</c:v>
                </c:pt>
                <c:pt idx="2248">
                  <c:v>2450.3896624</c:v>
                </c:pt>
                <c:pt idx="2249">
                  <c:v>2161.84399736</c:v>
                </c:pt>
                <c:pt idx="2250">
                  <c:v>1964.51189386</c:v>
                </c:pt>
                <c:pt idx="2251">
                  <c:v>2168.13558873</c:v>
                </c:pt>
                <c:pt idx="2252">
                  <c:v>1963.93643821</c:v>
                </c:pt>
                <c:pt idx="2253">
                  <c:v>2459.62457976</c:v>
                </c:pt>
                <c:pt idx="2254">
                  <c:v>2459.69931762</c:v>
                </c:pt>
                <c:pt idx="2255">
                  <c:v>2459.73203575</c:v>
                </c:pt>
                <c:pt idx="2256">
                  <c:v>2405.68619133</c:v>
                </c:pt>
                <c:pt idx="2257">
                  <c:v>2407.49049016</c:v>
                </c:pt>
                <c:pt idx="2258">
                  <c:v>2167.53249771</c:v>
                </c:pt>
                <c:pt idx="2259">
                  <c:v>2159.96304492</c:v>
                </c:pt>
                <c:pt idx="2260">
                  <c:v>2407.6813687</c:v>
                </c:pt>
                <c:pt idx="2261">
                  <c:v>2419.86979716</c:v>
                </c:pt>
                <c:pt idx="2262">
                  <c:v>1969.09537312</c:v>
                </c:pt>
                <c:pt idx="2263">
                  <c:v>2414.92097091</c:v>
                </c:pt>
                <c:pt idx="2264">
                  <c:v>2436.56737066</c:v>
                </c:pt>
                <c:pt idx="2265">
                  <c:v>2405.73256548</c:v>
                </c:pt>
                <c:pt idx="2266">
                  <c:v>2438.12736012</c:v>
                </c:pt>
                <c:pt idx="2267">
                  <c:v>2405.38116889</c:v>
                </c:pt>
                <c:pt idx="2268">
                  <c:v>2161.45707095</c:v>
                </c:pt>
                <c:pt idx="2269">
                  <c:v>2446.48640739</c:v>
                </c:pt>
                <c:pt idx="2270">
                  <c:v>2164.74122937</c:v>
                </c:pt>
                <c:pt idx="2271">
                  <c:v>2442.01784183</c:v>
                </c:pt>
                <c:pt idx="2272">
                  <c:v>2409.24230713</c:v>
                </c:pt>
                <c:pt idx="2273">
                  <c:v>2462.15596619</c:v>
                </c:pt>
                <c:pt idx="2274">
                  <c:v>2417.00979279</c:v>
                </c:pt>
                <c:pt idx="2275">
                  <c:v>2462.04057554</c:v>
                </c:pt>
                <c:pt idx="2276">
                  <c:v>2405.89683636</c:v>
                </c:pt>
                <c:pt idx="2277">
                  <c:v>2468.66170005</c:v>
                </c:pt>
                <c:pt idx="2278">
                  <c:v>2417.66297883</c:v>
                </c:pt>
                <c:pt idx="2279">
                  <c:v>2412.68792444</c:v>
                </c:pt>
                <c:pt idx="2280">
                  <c:v>2406.86114709</c:v>
                </c:pt>
                <c:pt idx="2281">
                  <c:v>2438.59683887</c:v>
                </c:pt>
                <c:pt idx="2282">
                  <c:v>2465.58036686</c:v>
                </c:pt>
                <c:pt idx="2283">
                  <c:v>2164.47001637</c:v>
                </c:pt>
                <c:pt idx="2284">
                  <c:v>2466.39070693</c:v>
                </c:pt>
                <c:pt idx="2285">
                  <c:v>2445.13787556</c:v>
                </c:pt>
                <c:pt idx="2286">
                  <c:v>2416.2673135</c:v>
                </c:pt>
                <c:pt idx="2287">
                  <c:v>2443.84874886</c:v>
                </c:pt>
                <c:pt idx="2288">
                  <c:v>2482.83675037</c:v>
                </c:pt>
                <c:pt idx="2289">
                  <c:v>2440.81192352</c:v>
                </c:pt>
                <c:pt idx="2290">
                  <c:v>2406.52118057</c:v>
                </c:pt>
                <c:pt idx="2291">
                  <c:v>2439.42961052</c:v>
                </c:pt>
                <c:pt idx="2292">
                  <c:v>2468.40054751</c:v>
                </c:pt>
                <c:pt idx="2293">
                  <c:v>2158.73867815</c:v>
                </c:pt>
                <c:pt idx="2294">
                  <c:v>1971.50945042</c:v>
                </c:pt>
                <c:pt idx="2295">
                  <c:v>2483.47141501</c:v>
                </c:pt>
                <c:pt idx="2296">
                  <c:v>2483.26584957</c:v>
                </c:pt>
                <c:pt idx="2297">
                  <c:v>1975.93790499</c:v>
                </c:pt>
                <c:pt idx="2298">
                  <c:v>1965.08963463</c:v>
                </c:pt>
                <c:pt idx="2299">
                  <c:v>1975.63208352</c:v>
                </c:pt>
                <c:pt idx="2300">
                  <c:v>2407.13509038</c:v>
                </c:pt>
                <c:pt idx="2301">
                  <c:v>2476.33415199</c:v>
                </c:pt>
                <c:pt idx="2302">
                  <c:v>2413.50786792</c:v>
                </c:pt>
                <c:pt idx="2303">
                  <c:v>2410.10814214</c:v>
                </c:pt>
                <c:pt idx="2304">
                  <c:v>2410.37846425</c:v>
                </c:pt>
                <c:pt idx="2305">
                  <c:v>2408.04286085</c:v>
                </c:pt>
                <c:pt idx="2306">
                  <c:v>2145.33692119</c:v>
                </c:pt>
                <c:pt idx="2307">
                  <c:v>2408.33632302</c:v>
                </c:pt>
                <c:pt idx="2308">
                  <c:v>2123.53485724</c:v>
                </c:pt>
                <c:pt idx="2309">
                  <c:v>2408.91976958</c:v>
                </c:pt>
                <c:pt idx="2310">
                  <c:v>2146.42297136</c:v>
                </c:pt>
                <c:pt idx="2311">
                  <c:v>2479.69997577</c:v>
                </c:pt>
                <c:pt idx="2312">
                  <c:v>2471.03002419</c:v>
                </c:pt>
                <c:pt idx="2313">
                  <c:v>2131.63797581</c:v>
                </c:pt>
                <c:pt idx="2314">
                  <c:v>2481.24701713</c:v>
                </c:pt>
                <c:pt idx="2315">
                  <c:v>2122.68959535</c:v>
                </c:pt>
                <c:pt idx="2316">
                  <c:v>2008.52291761</c:v>
                </c:pt>
                <c:pt idx="2317">
                  <c:v>2115.06654269</c:v>
                </c:pt>
                <c:pt idx="2318">
                  <c:v>2478.51747736</c:v>
                </c:pt>
                <c:pt idx="2319">
                  <c:v>2473.49859555</c:v>
                </c:pt>
                <c:pt idx="2320">
                  <c:v>2108.79946574</c:v>
                </c:pt>
                <c:pt idx="2321">
                  <c:v>2108.8119884</c:v>
                </c:pt>
                <c:pt idx="2322">
                  <c:v>2108.78634569</c:v>
                </c:pt>
                <c:pt idx="2323">
                  <c:v>2141.4421419</c:v>
                </c:pt>
                <c:pt idx="2324">
                  <c:v>2127.61557541</c:v>
                </c:pt>
                <c:pt idx="2325">
                  <c:v>2117.18332421</c:v>
                </c:pt>
                <c:pt idx="2326">
                  <c:v>2135.00120266</c:v>
                </c:pt>
                <c:pt idx="2327">
                  <c:v>2134.17475446</c:v>
                </c:pt>
                <c:pt idx="2328">
                  <c:v>2144.04387575</c:v>
                </c:pt>
                <c:pt idx="2329">
                  <c:v>2126.97135632</c:v>
                </c:pt>
                <c:pt idx="2330">
                  <c:v>2129.85345602</c:v>
                </c:pt>
                <c:pt idx="2331">
                  <c:v>2128.86249548</c:v>
                </c:pt>
                <c:pt idx="2332">
                  <c:v>2159.14679382</c:v>
                </c:pt>
                <c:pt idx="2333">
                  <c:v>2003.06804343</c:v>
                </c:pt>
                <c:pt idx="2334">
                  <c:v>2137.47736309</c:v>
                </c:pt>
                <c:pt idx="2335">
                  <c:v>2134.53135043</c:v>
                </c:pt>
                <c:pt idx="2336">
                  <c:v>2132.26616685</c:v>
                </c:pt>
                <c:pt idx="2337">
                  <c:v>2137.02991748</c:v>
                </c:pt>
                <c:pt idx="2338">
                  <c:v>2471.68102088</c:v>
                </c:pt>
                <c:pt idx="2339">
                  <c:v>2114.01386954</c:v>
                </c:pt>
                <c:pt idx="2340">
                  <c:v>2114.35362094</c:v>
                </c:pt>
                <c:pt idx="2341">
                  <c:v>2148.43804971</c:v>
                </c:pt>
                <c:pt idx="2342">
                  <c:v>2121.02491875</c:v>
                </c:pt>
                <c:pt idx="2343">
                  <c:v>2111.88670401</c:v>
                </c:pt>
                <c:pt idx="2344">
                  <c:v>2120.16055406</c:v>
                </c:pt>
                <c:pt idx="2345">
                  <c:v>2140.09174181</c:v>
                </c:pt>
                <c:pt idx="2346">
                  <c:v>1958.37940349</c:v>
                </c:pt>
                <c:pt idx="2347">
                  <c:v>1954.5810324</c:v>
                </c:pt>
                <c:pt idx="2348">
                  <c:v>1961.17596572</c:v>
                </c:pt>
                <c:pt idx="2349">
                  <c:v>2157.31306165</c:v>
                </c:pt>
                <c:pt idx="2350">
                  <c:v>2119.39035393</c:v>
                </c:pt>
                <c:pt idx="2351">
                  <c:v>1974.59659213</c:v>
                </c:pt>
                <c:pt idx="2352">
                  <c:v>1956.36992231</c:v>
                </c:pt>
                <c:pt idx="2353">
                  <c:v>1955.82731569</c:v>
                </c:pt>
                <c:pt idx="2354">
                  <c:v>1957.34061263</c:v>
                </c:pt>
                <c:pt idx="2355">
                  <c:v>1960.3186831</c:v>
                </c:pt>
                <c:pt idx="2356">
                  <c:v>1980.5169094</c:v>
                </c:pt>
                <c:pt idx="2357">
                  <c:v>2138.9567941</c:v>
                </c:pt>
                <c:pt idx="2358">
                  <c:v>2001.05626797</c:v>
                </c:pt>
                <c:pt idx="2359">
                  <c:v>2153.05783915</c:v>
                </c:pt>
                <c:pt idx="2360">
                  <c:v>2152.9547518</c:v>
                </c:pt>
                <c:pt idx="2361">
                  <c:v>1953.06667245</c:v>
                </c:pt>
                <c:pt idx="2362">
                  <c:v>2152.8942838</c:v>
                </c:pt>
                <c:pt idx="2363">
                  <c:v>2106.25910297</c:v>
                </c:pt>
                <c:pt idx="2364">
                  <c:v>2106.24657376</c:v>
                </c:pt>
                <c:pt idx="2365">
                  <c:v>2106.20250374</c:v>
                </c:pt>
                <c:pt idx="2366">
                  <c:v>2152.77364521</c:v>
                </c:pt>
                <c:pt idx="2367">
                  <c:v>2014.79845315</c:v>
                </c:pt>
                <c:pt idx="2368">
                  <c:v>1947.71980493</c:v>
                </c:pt>
                <c:pt idx="2369">
                  <c:v>1947.31415939</c:v>
                </c:pt>
                <c:pt idx="2370">
                  <c:v>2150.1981127</c:v>
                </c:pt>
                <c:pt idx="2371">
                  <c:v>2150.2748694</c:v>
                </c:pt>
                <c:pt idx="2372">
                  <c:v>2067.4401085</c:v>
                </c:pt>
                <c:pt idx="2373">
                  <c:v>1946.98466066</c:v>
                </c:pt>
                <c:pt idx="2374">
                  <c:v>1999.40573279</c:v>
                </c:pt>
                <c:pt idx="2375">
                  <c:v>2103.68802637</c:v>
                </c:pt>
                <c:pt idx="2376">
                  <c:v>2102.76040387</c:v>
                </c:pt>
                <c:pt idx="2377">
                  <c:v>1881.92472073</c:v>
                </c:pt>
                <c:pt idx="2378">
                  <c:v>1883.46920264</c:v>
                </c:pt>
                <c:pt idx="2379">
                  <c:v>2018.88409416</c:v>
                </c:pt>
                <c:pt idx="2380">
                  <c:v>1877.27339527</c:v>
                </c:pt>
                <c:pt idx="2381">
                  <c:v>1753.83452766</c:v>
                </c:pt>
                <c:pt idx="2382">
                  <c:v>1746.71794055</c:v>
                </c:pt>
                <c:pt idx="2383">
                  <c:v>1879.62714224</c:v>
                </c:pt>
                <c:pt idx="2384">
                  <c:v>2079.84954512</c:v>
                </c:pt>
                <c:pt idx="2385">
                  <c:v>1752.24375571</c:v>
                </c:pt>
                <c:pt idx="2386">
                  <c:v>1986.28738149</c:v>
                </c:pt>
                <c:pt idx="2387">
                  <c:v>1997.30277816</c:v>
                </c:pt>
                <c:pt idx="2388">
                  <c:v>2085.36734344</c:v>
                </c:pt>
                <c:pt idx="2389">
                  <c:v>2101.02333255</c:v>
                </c:pt>
                <c:pt idx="2390">
                  <c:v>1995.87254729</c:v>
                </c:pt>
                <c:pt idx="2391">
                  <c:v>1986.49241128</c:v>
                </c:pt>
                <c:pt idx="2392">
                  <c:v>2098.24910932</c:v>
                </c:pt>
                <c:pt idx="2393">
                  <c:v>1720.56584593</c:v>
                </c:pt>
                <c:pt idx="2394">
                  <c:v>2100.18635002</c:v>
                </c:pt>
                <c:pt idx="2395">
                  <c:v>2096.77283642</c:v>
                </c:pt>
                <c:pt idx="2396">
                  <c:v>1734.59828792</c:v>
                </c:pt>
                <c:pt idx="2397">
                  <c:v>1991.56161855</c:v>
                </c:pt>
                <c:pt idx="2398">
                  <c:v>1763.20475117</c:v>
                </c:pt>
                <c:pt idx="2399">
                  <c:v>1763.26289859</c:v>
                </c:pt>
                <c:pt idx="2400">
                  <c:v>1873.63613616</c:v>
                </c:pt>
                <c:pt idx="2401">
                  <c:v>2073.38469552</c:v>
                </c:pt>
                <c:pt idx="2402">
                  <c:v>1757.43290821</c:v>
                </c:pt>
                <c:pt idx="2403">
                  <c:v>1768.16966844</c:v>
                </c:pt>
                <c:pt idx="2404">
                  <c:v>1760.26012748</c:v>
                </c:pt>
                <c:pt idx="2405">
                  <c:v>1762.48543408</c:v>
                </c:pt>
                <c:pt idx="2406">
                  <c:v>1872.84056234</c:v>
                </c:pt>
                <c:pt idx="2407">
                  <c:v>1760.4380774</c:v>
                </c:pt>
                <c:pt idx="2408">
                  <c:v>1872.19682779</c:v>
                </c:pt>
                <c:pt idx="2409">
                  <c:v>1760.47715537</c:v>
                </c:pt>
                <c:pt idx="2410">
                  <c:v>1986.66925415</c:v>
                </c:pt>
                <c:pt idx="2411">
                  <c:v>1889.82968609</c:v>
                </c:pt>
                <c:pt idx="2412">
                  <c:v>1749.87624797</c:v>
                </c:pt>
                <c:pt idx="2413">
                  <c:v>1987.17304024</c:v>
                </c:pt>
                <c:pt idx="2414">
                  <c:v>1684.60545831</c:v>
                </c:pt>
                <c:pt idx="2415">
                  <c:v>1888.18936469</c:v>
                </c:pt>
                <c:pt idx="2416">
                  <c:v>2007.17028527</c:v>
                </c:pt>
                <c:pt idx="2417">
                  <c:v>2005.85916256</c:v>
                </c:pt>
                <c:pt idx="2418">
                  <c:v>1887.05806977</c:v>
                </c:pt>
                <c:pt idx="2419">
                  <c:v>2095.4827307</c:v>
                </c:pt>
                <c:pt idx="2420">
                  <c:v>1770.17913014</c:v>
                </c:pt>
                <c:pt idx="2421">
                  <c:v>1944.6538789</c:v>
                </c:pt>
                <c:pt idx="2422">
                  <c:v>1944.5823489</c:v>
                </c:pt>
                <c:pt idx="2423">
                  <c:v>1944.53842583</c:v>
                </c:pt>
                <c:pt idx="2424">
                  <c:v>1745.6357289</c:v>
                </c:pt>
                <c:pt idx="2425">
                  <c:v>2080.62319069</c:v>
                </c:pt>
                <c:pt idx="2426">
                  <c:v>1993.28574355</c:v>
                </c:pt>
                <c:pt idx="2427">
                  <c:v>2094.7095113</c:v>
                </c:pt>
                <c:pt idx="2428">
                  <c:v>1737.20169587</c:v>
                </c:pt>
                <c:pt idx="2429">
                  <c:v>2092.47744189</c:v>
                </c:pt>
                <c:pt idx="2430">
                  <c:v>2023.11444258</c:v>
                </c:pt>
                <c:pt idx="2431">
                  <c:v>2090.62787302</c:v>
                </c:pt>
                <c:pt idx="2432">
                  <c:v>2015.8879409</c:v>
                </c:pt>
                <c:pt idx="2433">
                  <c:v>1994.31751129</c:v>
                </c:pt>
                <c:pt idx="2434">
                  <c:v>1754.745827</c:v>
                </c:pt>
                <c:pt idx="2435">
                  <c:v>2069.68965337</c:v>
                </c:pt>
                <c:pt idx="2436">
                  <c:v>2024.50081084</c:v>
                </c:pt>
                <c:pt idx="2437">
                  <c:v>2081.76150714</c:v>
                </c:pt>
                <c:pt idx="2438">
                  <c:v>1743.91216565</c:v>
                </c:pt>
                <c:pt idx="2439">
                  <c:v>2064.68306379</c:v>
                </c:pt>
                <c:pt idx="2440">
                  <c:v>1938.81830256</c:v>
                </c:pt>
                <c:pt idx="2441">
                  <c:v>1939.11859521</c:v>
                </c:pt>
                <c:pt idx="2442">
                  <c:v>2089.61711776</c:v>
                </c:pt>
                <c:pt idx="2443">
                  <c:v>1938.0323595</c:v>
                </c:pt>
                <c:pt idx="2444">
                  <c:v>1455.36228885</c:v>
                </c:pt>
                <c:pt idx="2445">
                  <c:v>1701.513965</c:v>
                </c:pt>
                <c:pt idx="2446">
                  <c:v>1938.35540691</c:v>
                </c:pt>
                <c:pt idx="2447">
                  <c:v>1739.72609992</c:v>
                </c:pt>
                <c:pt idx="2448">
                  <c:v>1909.00532317</c:v>
                </c:pt>
                <c:pt idx="2449">
                  <c:v>1727.56157176</c:v>
                </c:pt>
                <c:pt idx="2450">
                  <c:v>1795.43194285</c:v>
                </c:pt>
                <c:pt idx="2451">
                  <c:v>2022.00120017</c:v>
                </c:pt>
                <c:pt idx="2452">
                  <c:v>2011.18359092</c:v>
                </c:pt>
                <c:pt idx="2453">
                  <c:v>2020.79136319</c:v>
                </c:pt>
                <c:pt idx="2454">
                  <c:v>1456.81491176</c:v>
                </c:pt>
                <c:pt idx="2455">
                  <c:v>1718.19704651</c:v>
                </c:pt>
                <c:pt idx="2456">
                  <c:v>1799.64247796</c:v>
                </c:pt>
                <c:pt idx="2457">
                  <c:v>2063.24799435</c:v>
                </c:pt>
                <c:pt idx="2458">
                  <c:v>1790.63861621</c:v>
                </c:pt>
                <c:pt idx="2459">
                  <c:v>2047.71143899</c:v>
                </c:pt>
                <c:pt idx="2460">
                  <c:v>1983.40570096</c:v>
                </c:pt>
                <c:pt idx="2461">
                  <c:v>2054.82728363</c:v>
                </c:pt>
                <c:pt idx="2462">
                  <c:v>2049.10404438</c:v>
                </c:pt>
                <c:pt idx="2463">
                  <c:v>1442.18087254</c:v>
                </c:pt>
                <c:pt idx="2464">
                  <c:v>1626.71340376</c:v>
                </c:pt>
                <c:pt idx="2465">
                  <c:v>1936.14654604</c:v>
                </c:pt>
                <c:pt idx="2466">
                  <c:v>2044.3176215</c:v>
                </c:pt>
                <c:pt idx="2467">
                  <c:v>1786.14304461</c:v>
                </c:pt>
                <c:pt idx="2468">
                  <c:v>1771.63788276</c:v>
                </c:pt>
                <c:pt idx="2469">
                  <c:v>1729.63448391</c:v>
                </c:pt>
                <c:pt idx="2470">
                  <c:v>1729.22717991</c:v>
                </c:pt>
                <c:pt idx="2471">
                  <c:v>1729.47348372</c:v>
                </c:pt>
                <c:pt idx="2472">
                  <c:v>1729.35939479</c:v>
                </c:pt>
                <c:pt idx="2473">
                  <c:v>2056.30387026</c:v>
                </c:pt>
                <c:pt idx="2474">
                  <c:v>2043.8306399</c:v>
                </c:pt>
                <c:pt idx="2475">
                  <c:v>2055.73860641</c:v>
                </c:pt>
                <c:pt idx="2476">
                  <c:v>1870.38969434</c:v>
                </c:pt>
                <c:pt idx="2477">
                  <c:v>1804.33544632</c:v>
                </c:pt>
                <c:pt idx="2478">
                  <c:v>1630.49380056</c:v>
                </c:pt>
                <c:pt idx="2479">
                  <c:v>2061.08768946</c:v>
                </c:pt>
                <c:pt idx="2480">
                  <c:v>1797.48380257</c:v>
                </c:pt>
                <c:pt idx="2481">
                  <c:v>1905.12607197</c:v>
                </c:pt>
                <c:pt idx="2482">
                  <c:v>1895.87298849</c:v>
                </c:pt>
                <c:pt idx="2483">
                  <c:v>1895.890092</c:v>
                </c:pt>
                <c:pt idx="2484">
                  <c:v>1895.9107506</c:v>
                </c:pt>
                <c:pt idx="2485">
                  <c:v>1896.16536632</c:v>
                </c:pt>
                <c:pt idx="2486">
                  <c:v>2013.24617467</c:v>
                </c:pt>
                <c:pt idx="2487">
                  <c:v>1788.96215774</c:v>
                </c:pt>
                <c:pt idx="2488">
                  <c:v>1445.30839588</c:v>
                </c:pt>
                <c:pt idx="2489">
                  <c:v>1444.89298208</c:v>
                </c:pt>
                <c:pt idx="2490">
                  <c:v>2075.74540306</c:v>
                </c:pt>
                <c:pt idx="2491">
                  <c:v>1787.05674684</c:v>
                </c:pt>
                <c:pt idx="2492">
                  <c:v>1983.85547241</c:v>
                </c:pt>
                <c:pt idx="2493">
                  <c:v>1737.8936188</c:v>
                </c:pt>
                <c:pt idx="2494">
                  <c:v>1714.14551446</c:v>
                </c:pt>
                <c:pt idx="2495">
                  <c:v>2074.30720141</c:v>
                </c:pt>
                <c:pt idx="2496">
                  <c:v>1772.47858291</c:v>
                </c:pt>
                <c:pt idx="2497">
                  <c:v>1444.70172852</c:v>
                </c:pt>
                <c:pt idx="2498">
                  <c:v>1629.32271281</c:v>
                </c:pt>
                <c:pt idx="2499">
                  <c:v>1470.42105223</c:v>
                </c:pt>
                <c:pt idx="2500">
                  <c:v>1429.77453055</c:v>
                </c:pt>
                <c:pt idx="2501">
                  <c:v>1429.21949816</c:v>
                </c:pt>
                <c:pt idx="2502">
                  <c:v>2088.56155628</c:v>
                </c:pt>
                <c:pt idx="2503">
                  <c:v>1784.79895329</c:v>
                </c:pt>
                <c:pt idx="2504">
                  <c:v>1429.52636311</c:v>
                </c:pt>
                <c:pt idx="2505">
                  <c:v>1432.49826254</c:v>
                </c:pt>
                <c:pt idx="2506">
                  <c:v>1904.10689266</c:v>
                </c:pt>
                <c:pt idx="2507">
                  <c:v>1867.97191339</c:v>
                </c:pt>
                <c:pt idx="2508">
                  <c:v>1589.98877564</c:v>
                </c:pt>
                <c:pt idx="2509">
                  <c:v>1706.48729088</c:v>
                </c:pt>
                <c:pt idx="2510">
                  <c:v>1735.13830888</c:v>
                </c:pt>
                <c:pt idx="2511">
                  <c:v>1710.73542099</c:v>
                </c:pt>
                <c:pt idx="2512">
                  <c:v>1709.8976635</c:v>
                </c:pt>
                <c:pt idx="2513">
                  <c:v>1898.74082506</c:v>
                </c:pt>
                <c:pt idx="2514">
                  <c:v>1440.68718156</c:v>
                </c:pt>
                <c:pt idx="2515">
                  <c:v>1865.26894721</c:v>
                </c:pt>
                <c:pt idx="2516">
                  <c:v>1703.02729178</c:v>
                </c:pt>
                <c:pt idx="2517">
                  <c:v>1898.59545769</c:v>
                </c:pt>
                <c:pt idx="2518">
                  <c:v>1435.73270929</c:v>
                </c:pt>
                <c:pt idx="2519">
                  <c:v>1451.32866937</c:v>
                </c:pt>
                <c:pt idx="2520">
                  <c:v>1933.54954841</c:v>
                </c:pt>
                <c:pt idx="2521">
                  <c:v>2041.70843905</c:v>
                </c:pt>
                <c:pt idx="2522">
                  <c:v>2040.9271064</c:v>
                </c:pt>
                <c:pt idx="2523">
                  <c:v>1590.97582575</c:v>
                </c:pt>
                <c:pt idx="2524">
                  <c:v>1436.20675082</c:v>
                </c:pt>
                <c:pt idx="2525">
                  <c:v>1642.74649191</c:v>
                </c:pt>
                <c:pt idx="2526">
                  <c:v>2039.12841962</c:v>
                </c:pt>
                <c:pt idx="2527">
                  <c:v>1712.64959602</c:v>
                </c:pt>
                <c:pt idx="2528">
                  <c:v>1438.47921096</c:v>
                </c:pt>
                <c:pt idx="2529">
                  <c:v>1458.07253597</c:v>
                </c:pt>
                <c:pt idx="2530">
                  <c:v>1462.37832645</c:v>
                </c:pt>
                <c:pt idx="2531">
                  <c:v>1930.63959466</c:v>
                </c:pt>
                <c:pt idx="2532">
                  <c:v>1453.5305548</c:v>
                </c:pt>
                <c:pt idx="2533">
                  <c:v>1698.65041326</c:v>
                </c:pt>
                <c:pt idx="2534">
                  <c:v>1776.34462492</c:v>
                </c:pt>
                <c:pt idx="2535">
                  <c:v>1861.91453433</c:v>
                </c:pt>
                <c:pt idx="2536">
                  <c:v>1863.25043979</c:v>
                </c:pt>
                <c:pt idx="2537">
                  <c:v>1862.56118543</c:v>
                </c:pt>
                <c:pt idx="2538">
                  <c:v>1586.66955916</c:v>
                </c:pt>
                <c:pt idx="2539">
                  <c:v>1928.52861465</c:v>
                </c:pt>
                <c:pt idx="2540">
                  <c:v>1387.56954791</c:v>
                </c:pt>
                <c:pt idx="2541">
                  <c:v>1545.00026341</c:v>
                </c:pt>
                <c:pt idx="2542">
                  <c:v>1541.38526461</c:v>
                </c:pt>
                <c:pt idx="2543">
                  <c:v>1465.79020324</c:v>
                </c:pt>
                <c:pt idx="2544">
                  <c:v>1777.99628174</c:v>
                </c:pt>
                <c:pt idx="2545">
                  <c:v>1460.24400574</c:v>
                </c:pt>
                <c:pt idx="2546">
                  <c:v>1452.13085626</c:v>
                </c:pt>
                <c:pt idx="2547">
                  <c:v>1543.74458628</c:v>
                </c:pt>
                <c:pt idx="2548">
                  <c:v>1912.45826803</c:v>
                </c:pt>
                <c:pt idx="2549">
                  <c:v>1913.14744328</c:v>
                </c:pt>
                <c:pt idx="2550">
                  <c:v>2028.93919412</c:v>
                </c:pt>
                <c:pt idx="2551">
                  <c:v>1483.47866149</c:v>
                </c:pt>
                <c:pt idx="2552">
                  <c:v>1489.78735609</c:v>
                </c:pt>
                <c:pt idx="2553">
                  <c:v>1545.83131543</c:v>
                </c:pt>
                <c:pt idx="2554">
                  <c:v>1620.08229001</c:v>
                </c:pt>
                <c:pt idx="2555">
                  <c:v>1478.31416921</c:v>
                </c:pt>
                <c:pt idx="2556">
                  <c:v>1645.5457027</c:v>
                </c:pt>
                <c:pt idx="2557">
                  <c:v>1449.3300679</c:v>
                </c:pt>
                <c:pt idx="2558">
                  <c:v>1924.06224269</c:v>
                </c:pt>
                <c:pt idx="2559">
                  <c:v>1660.17547893</c:v>
                </c:pt>
                <c:pt idx="2560">
                  <c:v>1659.87486747</c:v>
                </c:pt>
                <c:pt idx="2561">
                  <c:v>1646.35997835</c:v>
                </c:pt>
                <c:pt idx="2562">
                  <c:v>1478.61533346</c:v>
                </c:pt>
                <c:pt idx="2563">
                  <c:v>1496.87930045</c:v>
                </c:pt>
                <c:pt idx="2564">
                  <c:v>1464.28192444</c:v>
                </c:pt>
                <c:pt idx="2565">
                  <c:v>1694.6030137</c:v>
                </c:pt>
                <c:pt idx="2566">
                  <c:v>1689.8237236</c:v>
                </c:pt>
                <c:pt idx="2567">
                  <c:v>1491.06586715</c:v>
                </c:pt>
                <c:pt idx="2568">
                  <c:v>1593.3707814</c:v>
                </c:pt>
                <c:pt idx="2569">
                  <c:v>1693.02246375</c:v>
                </c:pt>
                <c:pt idx="2570">
                  <c:v>1659.57176618</c:v>
                </c:pt>
                <c:pt idx="2571">
                  <c:v>1917.79520956</c:v>
                </c:pt>
                <c:pt idx="2572">
                  <c:v>1613.67915228</c:v>
                </c:pt>
                <c:pt idx="2573">
                  <c:v>1613.20805305</c:v>
                </c:pt>
                <c:pt idx="2574">
                  <c:v>1922.54343571</c:v>
                </c:pt>
                <c:pt idx="2575">
                  <c:v>1612.19227044</c:v>
                </c:pt>
                <c:pt idx="2576">
                  <c:v>1675.2476555</c:v>
                </c:pt>
                <c:pt idx="2577">
                  <c:v>1779.71309858</c:v>
                </c:pt>
                <c:pt idx="2578">
                  <c:v>1479.42420355</c:v>
                </c:pt>
                <c:pt idx="2579">
                  <c:v>1635.20864456</c:v>
                </c:pt>
                <c:pt idx="2580">
                  <c:v>1623.77294156</c:v>
                </c:pt>
                <c:pt idx="2581">
                  <c:v>1475.40479904</c:v>
                </c:pt>
                <c:pt idx="2582">
                  <c:v>1342.19248662</c:v>
                </c:pt>
                <c:pt idx="2583">
                  <c:v>1920.71028845</c:v>
                </c:pt>
                <c:pt idx="2584">
                  <c:v>1496.46376396</c:v>
                </c:pt>
                <c:pt idx="2585">
                  <c:v>1670.35727881</c:v>
                </c:pt>
                <c:pt idx="2586">
                  <c:v>1571.88785279</c:v>
                </c:pt>
                <c:pt idx="2587">
                  <c:v>1616.75879403</c:v>
                </c:pt>
                <c:pt idx="2588">
                  <c:v>1495.52633208</c:v>
                </c:pt>
                <c:pt idx="2589">
                  <c:v>1621.62018698</c:v>
                </c:pt>
                <c:pt idx="2590">
                  <c:v>1667.14253293</c:v>
                </c:pt>
                <c:pt idx="2591">
                  <c:v>1668.00413461</c:v>
                </c:pt>
                <c:pt idx="2592">
                  <c:v>1340.661496</c:v>
                </c:pt>
                <c:pt idx="2593">
                  <c:v>1811.50294009</c:v>
                </c:pt>
                <c:pt idx="2594">
                  <c:v>1571.36311644</c:v>
                </c:pt>
                <c:pt idx="2595">
                  <c:v>1812.42817306</c:v>
                </c:pt>
                <c:pt idx="2596">
                  <c:v>1471.56741628</c:v>
                </c:pt>
                <c:pt idx="2597">
                  <c:v>1811.77817104</c:v>
                </c:pt>
                <c:pt idx="2598">
                  <c:v>1468.92063897</c:v>
                </c:pt>
                <c:pt idx="2599">
                  <c:v>1587.97583914</c:v>
                </c:pt>
                <c:pt idx="2600">
                  <c:v>1811.85334295</c:v>
                </c:pt>
                <c:pt idx="2601">
                  <c:v>1678.46582434</c:v>
                </c:pt>
                <c:pt idx="2602">
                  <c:v>1676.41767226</c:v>
                </c:pt>
                <c:pt idx="2603">
                  <c:v>1834.54811862</c:v>
                </c:pt>
                <c:pt idx="2604">
                  <c:v>1618.56677303</c:v>
                </c:pt>
                <c:pt idx="2605">
                  <c:v>1339.13212029</c:v>
                </c:pt>
                <c:pt idx="2606">
                  <c:v>1605.79337157</c:v>
                </c:pt>
                <c:pt idx="2607">
                  <c:v>1670.73952322</c:v>
                </c:pt>
                <c:pt idx="2608">
                  <c:v>1475.8539764</c:v>
                </c:pt>
                <c:pt idx="2609">
                  <c:v>1486.23783664</c:v>
                </c:pt>
                <c:pt idx="2610">
                  <c:v>1570.52827029</c:v>
                </c:pt>
                <c:pt idx="2611">
                  <c:v>1485.60164186</c:v>
                </c:pt>
                <c:pt idx="2612">
                  <c:v>1582.02983377</c:v>
                </c:pt>
                <c:pt idx="2613">
                  <c:v>1605.1397198</c:v>
                </c:pt>
                <c:pt idx="2614">
                  <c:v>1854.4276593</c:v>
                </c:pt>
                <c:pt idx="2615">
                  <c:v>1852.94567178</c:v>
                </c:pt>
                <c:pt idx="2616">
                  <c:v>1384.28841524</c:v>
                </c:pt>
                <c:pt idx="2617">
                  <c:v>1854.05210911</c:v>
                </c:pt>
                <c:pt idx="2618">
                  <c:v>1228.35399969</c:v>
                </c:pt>
                <c:pt idx="2619">
                  <c:v>1579.32222638</c:v>
                </c:pt>
                <c:pt idx="2620">
                  <c:v>1423.79354557</c:v>
                </c:pt>
                <c:pt idx="2621">
                  <c:v>1584.56239488</c:v>
                </c:pt>
                <c:pt idx="2622">
                  <c:v>1654.58115768</c:v>
                </c:pt>
                <c:pt idx="2623">
                  <c:v>1486.99949075</c:v>
                </c:pt>
                <c:pt idx="2624">
                  <c:v>1654.40190377</c:v>
                </c:pt>
                <c:pt idx="2625">
                  <c:v>1654.24721935</c:v>
                </c:pt>
                <c:pt idx="2626">
                  <c:v>1534.00442406</c:v>
                </c:pt>
                <c:pt idx="2627">
                  <c:v>1229.84002106</c:v>
                </c:pt>
                <c:pt idx="2628">
                  <c:v>1603.03612496</c:v>
                </c:pt>
                <c:pt idx="2629">
                  <c:v>1580.48088574</c:v>
                </c:pt>
                <c:pt idx="2630">
                  <c:v>1600.85288136</c:v>
                </c:pt>
                <c:pt idx="2631">
                  <c:v>1651.66471415</c:v>
                </c:pt>
                <c:pt idx="2632">
                  <c:v>1234.44974423</c:v>
                </c:pt>
                <c:pt idx="2633">
                  <c:v>1574.19499203</c:v>
                </c:pt>
                <c:pt idx="2634">
                  <c:v>1536.77260538</c:v>
                </c:pt>
                <c:pt idx="2635">
                  <c:v>1601.63991595</c:v>
                </c:pt>
                <c:pt idx="2636">
                  <c:v>1555.18031764</c:v>
                </c:pt>
                <c:pt idx="2637">
                  <c:v>1228.78700176</c:v>
                </c:pt>
                <c:pt idx="2638">
                  <c:v>1500.06975508</c:v>
                </c:pt>
                <c:pt idx="2639">
                  <c:v>1535.85060387</c:v>
                </c:pt>
                <c:pt idx="2640">
                  <c:v>1825.04488528</c:v>
                </c:pt>
                <c:pt idx="2641">
                  <c:v>1560.38667378</c:v>
                </c:pt>
                <c:pt idx="2642">
                  <c:v>1531.44546304</c:v>
                </c:pt>
                <c:pt idx="2643">
                  <c:v>1425.13394792</c:v>
                </c:pt>
                <c:pt idx="2644">
                  <c:v>1422.3827982</c:v>
                </c:pt>
                <c:pt idx="2645">
                  <c:v>1559.85626198</c:v>
                </c:pt>
                <c:pt idx="2646">
                  <c:v>1558.64264076</c:v>
                </c:pt>
                <c:pt idx="2647">
                  <c:v>1419.94843304</c:v>
                </c:pt>
                <c:pt idx="2648">
                  <c:v>1499.37511125</c:v>
                </c:pt>
                <c:pt idx="2649">
                  <c:v>1555.76924302</c:v>
                </c:pt>
                <c:pt idx="2650">
                  <c:v>1559.14316569</c:v>
                </c:pt>
                <c:pt idx="2651">
                  <c:v>1822.01912113</c:v>
                </c:pt>
                <c:pt idx="2652">
                  <c:v>1231.161984</c:v>
                </c:pt>
                <c:pt idx="2653">
                  <c:v>1231.03444731</c:v>
                </c:pt>
                <c:pt idx="2654">
                  <c:v>1373.95311187</c:v>
                </c:pt>
                <c:pt idx="2655">
                  <c:v>1236.01414754</c:v>
                </c:pt>
                <c:pt idx="2656">
                  <c:v>1575.27086874</c:v>
                </c:pt>
                <c:pt idx="2657">
                  <c:v>1377.56453863</c:v>
                </c:pt>
                <c:pt idx="2658">
                  <c:v>1525.34407845</c:v>
                </c:pt>
                <c:pt idx="2659">
                  <c:v>1377.07104638</c:v>
                </c:pt>
                <c:pt idx="2660">
                  <c:v>1374.29237218</c:v>
                </c:pt>
                <c:pt idx="2661">
                  <c:v>1345.14108718</c:v>
                </c:pt>
                <c:pt idx="2662">
                  <c:v>1233.78394134</c:v>
                </c:pt>
                <c:pt idx="2663">
                  <c:v>1376.86983225</c:v>
                </c:pt>
                <c:pt idx="2664">
                  <c:v>1417.67292685</c:v>
                </c:pt>
                <c:pt idx="2665">
                  <c:v>1237.0078434</c:v>
                </c:pt>
                <c:pt idx="2666">
                  <c:v>1501.93067978</c:v>
                </c:pt>
                <c:pt idx="2667">
                  <c:v>1414.91199132</c:v>
                </c:pt>
                <c:pt idx="2668">
                  <c:v>1235.93050193</c:v>
                </c:pt>
                <c:pt idx="2669">
                  <c:v>1520.1976863</c:v>
                </c:pt>
                <c:pt idx="2670">
                  <c:v>1837.80548542</c:v>
                </c:pt>
                <c:pt idx="2671">
                  <c:v>1410.10739883</c:v>
                </c:pt>
                <c:pt idx="2672">
                  <c:v>1336.03042767</c:v>
                </c:pt>
                <c:pt idx="2673">
                  <c:v>1521.78767894</c:v>
                </c:pt>
                <c:pt idx="2674">
                  <c:v>1520.92173178</c:v>
                </c:pt>
                <c:pt idx="2675">
                  <c:v>1226.90440464</c:v>
                </c:pt>
                <c:pt idx="2676">
                  <c:v>1388.32511191</c:v>
                </c:pt>
                <c:pt idx="2677">
                  <c:v>1233.31502045</c:v>
                </c:pt>
                <c:pt idx="2678">
                  <c:v>1405.40518176</c:v>
                </c:pt>
                <c:pt idx="2679">
                  <c:v>1510.01944146</c:v>
                </c:pt>
                <c:pt idx="2680">
                  <c:v>1311.72960296</c:v>
                </c:pt>
                <c:pt idx="2681">
                  <c:v>1293.02221978</c:v>
                </c:pt>
                <c:pt idx="2682">
                  <c:v>1393.01053215</c:v>
                </c:pt>
                <c:pt idx="2683">
                  <c:v>1307.48814516</c:v>
                </c:pt>
                <c:pt idx="2684">
                  <c:v>1232.46816863</c:v>
                </c:pt>
                <c:pt idx="2685">
                  <c:v>1290.54021615</c:v>
                </c:pt>
                <c:pt idx="2686">
                  <c:v>1233.41693949</c:v>
                </c:pt>
                <c:pt idx="2687">
                  <c:v>1403.32717994</c:v>
                </c:pt>
                <c:pt idx="2688">
                  <c:v>1392.06331802</c:v>
                </c:pt>
                <c:pt idx="2689">
                  <c:v>1310.5614531</c:v>
                </c:pt>
                <c:pt idx="2690">
                  <c:v>1329.09352707</c:v>
                </c:pt>
                <c:pt idx="2691">
                  <c:v>1362.41020567</c:v>
                </c:pt>
                <c:pt idx="2692">
                  <c:v>1222.17062634</c:v>
                </c:pt>
                <c:pt idx="2693">
                  <c:v>1224.85394989</c:v>
                </c:pt>
                <c:pt idx="2694">
                  <c:v>1367.01081472</c:v>
                </c:pt>
                <c:pt idx="2695">
                  <c:v>1395.41698127</c:v>
                </c:pt>
                <c:pt idx="2696">
                  <c:v>1301.93820276</c:v>
                </c:pt>
                <c:pt idx="2697">
                  <c:v>1294.58993543</c:v>
                </c:pt>
                <c:pt idx="2698">
                  <c:v>1296.32079618</c:v>
                </c:pt>
                <c:pt idx="2699">
                  <c:v>1221.73714393</c:v>
                </c:pt>
                <c:pt idx="2700">
                  <c:v>1301.18576038</c:v>
                </c:pt>
                <c:pt idx="2701">
                  <c:v>1402.26931748</c:v>
                </c:pt>
                <c:pt idx="2702">
                  <c:v>1297.70261064</c:v>
                </c:pt>
                <c:pt idx="2703">
                  <c:v>1368.53604012</c:v>
                </c:pt>
                <c:pt idx="2704">
                  <c:v>1223.08238587</c:v>
                </c:pt>
                <c:pt idx="2705">
                  <c:v>1367.9346441</c:v>
                </c:pt>
                <c:pt idx="2706">
                  <c:v>1238.09540873</c:v>
                </c:pt>
                <c:pt idx="2707">
                  <c:v>1285.07800226</c:v>
                </c:pt>
                <c:pt idx="2708">
                  <c:v>1300.18312474</c:v>
                </c:pt>
                <c:pt idx="2709">
                  <c:v>1301.01289433</c:v>
                </c:pt>
                <c:pt idx="2710">
                  <c:v>1361.36360858</c:v>
                </c:pt>
                <c:pt idx="2711">
                  <c:v>1397.9206223</c:v>
                </c:pt>
                <c:pt idx="2712">
                  <c:v>1363.75678105</c:v>
                </c:pt>
                <c:pt idx="2713">
                  <c:v>1243.6916777</c:v>
                </c:pt>
                <c:pt idx="2714">
                  <c:v>1335.07708928</c:v>
                </c:pt>
                <c:pt idx="2715">
                  <c:v>1245.72255105</c:v>
                </c:pt>
                <c:pt idx="2716">
                  <c:v>1326.05830965</c:v>
                </c:pt>
                <c:pt idx="2717">
                  <c:v>1347.01565901</c:v>
                </c:pt>
                <c:pt idx="2718">
                  <c:v>1222.51523416</c:v>
                </c:pt>
                <c:pt idx="2719">
                  <c:v>1248.72883579</c:v>
                </c:pt>
                <c:pt idx="2720">
                  <c:v>1356.20526581</c:v>
                </c:pt>
                <c:pt idx="2721">
                  <c:v>1242.27462341</c:v>
                </c:pt>
                <c:pt idx="2722">
                  <c:v>1240.59211968</c:v>
                </c:pt>
                <c:pt idx="2723">
                  <c:v>1348.39163556</c:v>
                </c:pt>
                <c:pt idx="2724">
                  <c:v>1313.6184925</c:v>
                </c:pt>
                <c:pt idx="2725">
                  <c:v>1288.92609096</c:v>
                </c:pt>
                <c:pt idx="2726">
                  <c:v>1315.29197563</c:v>
                </c:pt>
                <c:pt idx="2727">
                  <c:v>1350.48724276</c:v>
                </c:pt>
                <c:pt idx="2728">
                  <c:v>1249.03528522</c:v>
                </c:pt>
                <c:pt idx="2729">
                  <c:v>1208.38590363</c:v>
                </c:pt>
                <c:pt idx="2730">
                  <c:v>1249.67688549</c:v>
                </c:pt>
                <c:pt idx="2731">
                  <c:v>1350.82952577</c:v>
                </c:pt>
                <c:pt idx="2732">
                  <c:v>1281.89582834</c:v>
                </c:pt>
                <c:pt idx="2733">
                  <c:v>1325.12065074</c:v>
                </c:pt>
                <c:pt idx="2734">
                  <c:v>1239.48609304</c:v>
                </c:pt>
                <c:pt idx="2735">
                  <c:v>1256.93318543</c:v>
                </c:pt>
                <c:pt idx="2736">
                  <c:v>1316.80449449</c:v>
                </c:pt>
                <c:pt idx="2737">
                  <c:v>1253.37105642</c:v>
                </c:pt>
                <c:pt idx="2738">
                  <c:v>1217.84765823</c:v>
                </c:pt>
                <c:pt idx="2739">
                  <c:v>1218.12598404</c:v>
                </c:pt>
                <c:pt idx="2740">
                  <c:v>1246.57472269</c:v>
                </c:pt>
                <c:pt idx="2741">
                  <c:v>1215.19288093</c:v>
                </c:pt>
                <c:pt idx="2742">
                  <c:v>1215.83644896</c:v>
                </c:pt>
                <c:pt idx="2743">
                  <c:v>1215.27187104</c:v>
                </c:pt>
                <c:pt idx="2744">
                  <c:v>1216.59626778</c:v>
                </c:pt>
                <c:pt idx="2745">
                  <c:v>1216.68071579</c:v>
                </c:pt>
                <c:pt idx="2746">
                  <c:v>1215.11794321</c:v>
                </c:pt>
                <c:pt idx="2747">
                  <c:v>1213.95966045</c:v>
                </c:pt>
                <c:pt idx="2748">
                  <c:v>1282.71834158</c:v>
                </c:pt>
                <c:pt idx="2749">
                  <c:v>1213.10308376</c:v>
                </c:pt>
                <c:pt idx="2750">
                  <c:v>1272.65881507</c:v>
                </c:pt>
                <c:pt idx="2751">
                  <c:v>1207.97900132</c:v>
                </c:pt>
                <c:pt idx="2752">
                  <c:v>1204.20302112</c:v>
                </c:pt>
                <c:pt idx="2753">
                  <c:v>1271.88992262</c:v>
                </c:pt>
                <c:pt idx="2754">
                  <c:v>1320.08097469</c:v>
                </c:pt>
                <c:pt idx="2755">
                  <c:v>1203.89977533</c:v>
                </c:pt>
                <c:pt idx="2756">
                  <c:v>1203.90503266</c:v>
                </c:pt>
                <c:pt idx="2757">
                  <c:v>1256.04069797</c:v>
                </c:pt>
                <c:pt idx="2758">
                  <c:v>1001.00431764</c:v>
                </c:pt>
                <c:pt idx="2759">
                  <c:v>1205.62041464</c:v>
                </c:pt>
                <c:pt idx="2760">
                  <c:v>1001.05540758</c:v>
                </c:pt>
                <c:pt idx="2761">
                  <c:v>1273.28198506</c:v>
                </c:pt>
                <c:pt idx="2762">
                  <c:v>1251.56182204</c:v>
                </c:pt>
                <c:pt idx="2763">
                  <c:v>1205.94865278</c:v>
                </c:pt>
                <c:pt idx="2764">
                  <c:v>1206.36432355</c:v>
                </c:pt>
                <c:pt idx="2765">
                  <c:v>1225.71264261</c:v>
                </c:pt>
                <c:pt idx="2766">
                  <c:v>1206.47320709</c:v>
                </c:pt>
                <c:pt idx="2767">
                  <c:v>1206.71490006</c:v>
                </c:pt>
                <c:pt idx="2768">
                  <c:v>1210.62979713</c:v>
                </c:pt>
                <c:pt idx="2769">
                  <c:v>1160.9434224</c:v>
                </c:pt>
                <c:pt idx="2770">
                  <c:v>1211.59809796</c:v>
                </c:pt>
                <c:pt idx="2771">
                  <c:v>1276.37848277</c:v>
                </c:pt>
                <c:pt idx="2772">
                  <c:v>1206.56019569</c:v>
                </c:pt>
                <c:pt idx="2773">
                  <c:v>1206.6703279</c:v>
                </c:pt>
                <c:pt idx="2774">
                  <c:v>1006.53037658</c:v>
                </c:pt>
                <c:pt idx="2775">
                  <c:v>1212.80619218</c:v>
                </c:pt>
                <c:pt idx="2776">
                  <c:v>1002.57000964</c:v>
                </c:pt>
                <c:pt idx="2777">
                  <c:v>1006.6167829</c:v>
                </c:pt>
                <c:pt idx="2778">
                  <c:v>1006.60097683</c:v>
                </c:pt>
                <c:pt idx="2779">
                  <c:v>1006.60696623</c:v>
                </c:pt>
                <c:pt idx="2780">
                  <c:v>1265.8275399</c:v>
                </c:pt>
                <c:pt idx="2781">
                  <c:v>1005.84663511</c:v>
                </c:pt>
                <c:pt idx="2782">
                  <c:v>1254.85547127</c:v>
                </c:pt>
                <c:pt idx="2783">
                  <c:v>998.45695993</c:v>
                </c:pt>
                <c:pt idx="2784">
                  <c:v>1003.52903221</c:v>
                </c:pt>
                <c:pt idx="2785">
                  <c:v>1003.88153347</c:v>
                </c:pt>
                <c:pt idx="2786">
                  <c:v>998.448058819</c:v>
                </c:pt>
                <c:pt idx="2787">
                  <c:v>998.452010068</c:v>
                </c:pt>
                <c:pt idx="2788">
                  <c:v>1003.03470369</c:v>
                </c:pt>
                <c:pt idx="2789">
                  <c:v>1000.01600599</c:v>
                </c:pt>
                <c:pt idx="2790">
                  <c:v>1259.00874253</c:v>
                </c:pt>
                <c:pt idx="2791">
                  <c:v>1259.87226514</c:v>
                </c:pt>
                <c:pt idx="2792">
                  <c:v>1004.29877549</c:v>
                </c:pt>
                <c:pt idx="2793">
                  <c:v>1005.10298916</c:v>
                </c:pt>
                <c:pt idx="2794">
                  <c:v>987.596755081</c:v>
                </c:pt>
                <c:pt idx="2795">
                  <c:v>987.921632207</c:v>
                </c:pt>
                <c:pt idx="2796">
                  <c:v>1264.52497609</c:v>
                </c:pt>
                <c:pt idx="2797">
                  <c:v>1180.02962183</c:v>
                </c:pt>
                <c:pt idx="2798">
                  <c:v>1006.85750067</c:v>
                </c:pt>
                <c:pt idx="2799">
                  <c:v>994.994668231</c:v>
                </c:pt>
                <c:pt idx="2800">
                  <c:v>991.274571057</c:v>
                </c:pt>
                <c:pt idx="2801">
                  <c:v>994.400223538</c:v>
                </c:pt>
                <c:pt idx="2802">
                  <c:v>1270.4342212</c:v>
                </c:pt>
                <c:pt idx="2803">
                  <c:v>987.286588187</c:v>
                </c:pt>
                <c:pt idx="2804">
                  <c:v>1267.05166385</c:v>
                </c:pt>
                <c:pt idx="2805">
                  <c:v>990.110711141</c:v>
                </c:pt>
                <c:pt idx="2806">
                  <c:v>994.305934422</c:v>
                </c:pt>
                <c:pt idx="2807">
                  <c:v>989.313049535</c:v>
                </c:pt>
                <c:pt idx="2808">
                  <c:v>992.818870456</c:v>
                </c:pt>
                <c:pt idx="2809">
                  <c:v>999.5138641</c:v>
                </c:pt>
                <c:pt idx="2810">
                  <c:v>985.409994687</c:v>
                </c:pt>
                <c:pt idx="2811">
                  <c:v>1261.56311361</c:v>
                </c:pt>
                <c:pt idx="2812">
                  <c:v>1006.79431183</c:v>
                </c:pt>
                <c:pt idx="2813">
                  <c:v>1262.95718994</c:v>
                </c:pt>
                <c:pt idx="2814">
                  <c:v>983.587797158</c:v>
                </c:pt>
                <c:pt idx="2815">
                  <c:v>996.777712271</c:v>
                </c:pt>
                <c:pt idx="2816">
                  <c:v>982.021299285</c:v>
                </c:pt>
                <c:pt idx="2817">
                  <c:v>958.603506071</c:v>
                </c:pt>
                <c:pt idx="2818">
                  <c:v>969.667983248</c:v>
                </c:pt>
                <c:pt idx="2819">
                  <c:v>964.036238094</c:v>
                </c:pt>
                <c:pt idx="2820">
                  <c:v>958.447546402</c:v>
                </c:pt>
                <c:pt idx="2821">
                  <c:v>979.740492912</c:v>
                </c:pt>
                <c:pt idx="2822">
                  <c:v>958.102114694</c:v>
                </c:pt>
                <c:pt idx="2823">
                  <c:v>962.693783973</c:v>
                </c:pt>
                <c:pt idx="2824">
                  <c:v>978.759849188</c:v>
                </c:pt>
                <c:pt idx="2825">
                  <c:v>964.981844576</c:v>
                </c:pt>
                <c:pt idx="2826">
                  <c:v>977.030764412</c:v>
                </c:pt>
                <c:pt idx="2827">
                  <c:v>966.894217681</c:v>
                </c:pt>
                <c:pt idx="2828">
                  <c:v>976.246483802</c:v>
                </c:pt>
                <c:pt idx="2829">
                  <c:v>971.562487538</c:v>
                </c:pt>
                <c:pt idx="2830">
                  <c:v>955.739624945</c:v>
                </c:pt>
                <c:pt idx="2831">
                  <c:v>973.825326256</c:v>
                </c:pt>
                <c:pt idx="2832">
                  <c:v>975.30798317</c:v>
                </c:pt>
                <c:pt idx="2833">
                  <c:v>953.096563569</c:v>
                </c:pt>
                <c:pt idx="2834">
                  <c:v>953.516924993</c:v>
                </c:pt>
                <c:pt idx="2835">
                  <c:v>938.017912412</c:v>
                </c:pt>
                <c:pt idx="2836">
                  <c:v>947.984578838</c:v>
                </c:pt>
                <c:pt idx="2837">
                  <c:v>935.782374065</c:v>
                </c:pt>
                <c:pt idx="2838">
                  <c:v>941.91115915</c:v>
                </c:pt>
                <c:pt idx="2839">
                  <c:v>932.615756934</c:v>
                </c:pt>
                <c:pt idx="2840">
                  <c:v>943.169338969</c:v>
                </c:pt>
                <c:pt idx="2841">
                  <c:v>945.173632529</c:v>
                </c:pt>
                <c:pt idx="2842">
                  <c:v>928.550790804</c:v>
                </c:pt>
                <c:pt idx="2843">
                  <c:v>931.78743482</c:v>
                </c:pt>
                <c:pt idx="2844">
                  <c:v>932.256636723</c:v>
                </c:pt>
                <c:pt idx="2845">
                  <c:v>926.346463746</c:v>
                </c:pt>
                <c:pt idx="2846">
                  <c:v>825.25667342</c:v>
                </c:pt>
                <c:pt idx="2847">
                  <c:v>826.519832375</c:v>
                </c:pt>
                <c:pt idx="2848">
                  <c:v>855.714443915</c:v>
                </c:pt>
                <c:pt idx="2849">
                  <c:v>844.678089431</c:v>
                </c:pt>
                <c:pt idx="2850">
                  <c:v>911.725194896</c:v>
                </c:pt>
                <c:pt idx="2851">
                  <c:v>846.424354441</c:v>
                </c:pt>
                <c:pt idx="2852">
                  <c:v>910.204431759</c:v>
                </c:pt>
                <c:pt idx="2853">
                  <c:v>866.768272773</c:v>
                </c:pt>
                <c:pt idx="2854">
                  <c:v>865.297427871</c:v>
                </c:pt>
                <c:pt idx="2855">
                  <c:v>921.030166527</c:v>
                </c:pt>
                <c:pt idx="2856">
                  <c:v>872.777696422</c:v>
                </c:pt>
                <c:pt idx="2857">
                  <c:v>874.082200101</c:v>
                </c:pt>
                <c:pt idx="2858">
                  <c:v>860.354137759</c:v>
                </c:pt>
                <c:pt idx="2859">
                  <c:v>873.901587221</c:v>
                </c:pt>
                <c:pt idx="2860">
                  <c:v>894.615441412</c:v>
                </c:pt>
                <c:pt idx="2861">
                  <c:v>825.93335983</c:v>
                </c:pt>
                <c:pt idx="2862">
                  <c:v>857.707503536</c:v>
                </c:pt>
                <c:pt idx="2863">
                  <c:v>921.914102392</c:v>
                </c:pt>
                <c:pt idx="2864">
                  <c:v>849.921110593</c:v>
                </c:pt>
                <c:pt idx="2865">
                  <c:v>821.908143267</c:v>
                </c:pt>
                <c:pt idx="2866">
                  <c:v>916.203542855</c:v>
                </c:pt>
                <c:pt idx="2867">
                  <c:v>916.069355166</c:v>
                </c:pt>
                <c:pt idx="2868">
                  <c:v>916.764031833</c:v>
                </c:pt>
                <c:pt idx="2869">
                  <c:v>868.316477034</c:v>
                </c:pt>
                <c:pt idx="2870">
                  <c:v>907.834166158</c:v>
                </c:pt>
                <c:pt idx="2871">
                  <c:v>850.931001606</c:v>
                </c:pt>
                <c:pt idx="2872">
                  <c:v>831.682449092</c:v>
                </c:pt>
                <c:pt idx="2873">
                  <c:v>903.80510023</c:v>
                </c:pt>
                <c:pt idx="2874">
                  <c:v>832.132185812</c:v>
                </c:pt>
                <c:pt idx="2875">
                  <c:v>887.819423843</c:v>
                </c:pt>
                <c:pt idx="2876">
                  <c:v>888.471839</c:v>
                </c:pt>
                <c:pt idx="2877">
                  <c:v>830.063454386</c:v>
                </c:pt>
                <c:pt idx="2878">
                  <c:v>906.47414035</c:v>
                </c:pt>
                <c:pt idx="2879">
                  <c:v>819.785211839</c:v>
                </c:pt>
                <c:pt idx="2880">
                  <c:v>819.979404921</c:v>
                </c:pt>
                <c:pt idx="2881">
                  <c:v>905.258708616</c:v>
                </c:pt>
                <c:pt idx="2882">
                  <c:v>819.390462058</c:v>
                </c:pt>
                <c:pt idx="2883">
                  <c:v>854.134862512</c:v>
                </c:pt>
                <c:pt idx="2884">
                  <c:v>900.821118342</c:v>
                </c:pt>
                <c:pt idx="2885">
                  <c:v>897.720404341</c:v>
                </c:pt>
                <c:pt idx="2886">
                  <c:v>837.919297293</c:v>
                </c:pt>
                <c:pt idx="2887">
                  <c:v>894.902044143</c:v>
                </c:pt>
                <c:pt idx="2888">
                  <c:v>837.627488006</c:v>
                </c:pt>
                <c:pt idx="2889">
                  <c:v>838.21439622</c:v>
                </c:pt>
                <c:pt idx="2890">
                  <c:v>837.752655983</c:v>
                </c:pt>
                <c:pt idx="2891">
                  <c:v>886.647265064</c:v>
                </c:pt>
                <c:pt idx="2892">
                  <c:v>900.05771839</c:v>
                </c:pt>
                <c:pt idx="2893">
                  <c:v>891.055292106</c:v>
                </c:pt>
                <c:pt idx="2894">
                  <c:v>880.843799153</c:v>
                </c:pt>
                <c:pt idx="2895">
                  <c:v>889.124439344</c:v>
                </c:pt>
                <c:pt idx="2896">
                  <c:v>880.336808714</c:v>
                </c:pt>
                <c:pt idx="2897">
                  <c:v>852.333509943</c:v>
                </c:pt>
                <c:pt idx="2898">
                  <c:v>881.744924132</c:v>
                </c:pt>
                <c:pt idx="2899">
                  <c:v>883.80395975</c:v>
                </c:pt>
                <c:pt idx="2900">
                  <c:v>878.286324298</c:v>
                </c:pt>
                <c:pt idx="2901">
                  <c:v>814.568985773</c:v>
                </c:pt>
                <c:pt idx="2902">
                  <c:v>810.930142485</c:v>
                </c:pt>
                <c:pt idx="2903">
                  <c:v>791.49774423</c:v>
                </c:pt>
                <c:pt idx="2904">
                  <c:v>807.097280462</c:v>
                </c:pt>
                <c:pt idx="2905">
                  <c:v>791.403311963</c:v>
                </c:pt>
                <c:pt idx="2906">
                  <c:v>799.950641263</c:v>
                </c:pt>
                <c:pt idx="2907">
                  <c:v>795.208290551</c:v>
                </c:pt>
                <c:pt idx="2908">
                  <c:v>803.643772888</c:v>
                </c:pt>
                <c:pt idx="2909">
                  <c:v>813.61557808</c:v>
                </c:pt>
                <c:pt idx="2910">
                  <c:v>753.338752299</c:v>
                </c:pt>
                <c:pt idx="2911">
                  <c:v>794.072879016</c:v>
                </c:pt>
                <c:pt idx="2912">
                  <c:v>790.573128985</c:v>
                </c:pt>
                <c:pt idx="2913">
                  <c:v>700.551883888</c:v>
                </c:pt>
                <c:pt idx="2914">
                  <c:v>700.874741383</c:v>
                </c:pt>
                <c:pt idx="2915">
                  <c:v>411.118461945</c:v>
                </c:pt>
                <c:pt idx="2916">
                  <c:v>773.074579208</c:v>
                </c:pt>
                <c:pt idx="2917">
                  <c:v>745.636378604</c:v>
                </c:pt>
                <c:pt idx="2918">
                  <c:v>735.408513499</c:v>
                </c:pt>
                <c:pt idx="2919">
                  <c:v>411.532609052</c:v>
                </c:pt>
                <c:pt idx="2920">
                  <c:v>742.739119518</c:v>
                </c:pt>
                <c:pt idx="2921">
                  <c:v>742.583486346</c:v>
                </c:pt>
                <c:pt idx="2922">
                  <c:v>747.2123088</c:v>
                </c:pt>
                <c:pt idx="2923">
                  <c:v>744.064835629</c:v>
                </c:pt>
                <c:pt idx="2924">
                  <c:v>781.604385371</c:v>
                </c:pt>
                <c:pt idx="2925">
                  <c:v>741.552525166</c:v>
                </c:pt>
                <c:pt idx="2926">
                  <c:v>698.512845475</c:v>
                </c:pt>
                <c:pt idx="2927">
                  <c:v>735.73500071</c:v>
                </c:pt>
                <c:pt idx="2928">
                  <c:v>727.80302518</c:v>
                </c:pt>
                <c:pt idx="2929">
                  <c:v>727.988199671</c:v>
                </c:pt>
                <c:pt idx="2930">
                  <c:v>771.426796816</c:v>
                </c:pt>
                <c:pt idx="2931">
                  <c:v>774.790753727</c:v>
                </c:pt>
                <c:pt idx="2932">
                  <c:v>775.245558881</c:v>
                </c:pt>
                <c:pt idx="2933">
                  <c:v>775.939670304</c:v>
                </c:pt>
                <c:pt idx="2934">
                  <c:v>727.348095516</c:v>
                </c:pt>
                <c:pt idx="2935">
                  <c:v>751.284412512</c:v>
                </c:pt>
                <c:pt idx="2936">
                  <c:v>767.735113</c:v>
                </c:pt>
                <c:pt idx="2937">
                  <c:v>755.327100396</c:v>
                </c:pt>
                <c:pt idx="2938">
                  <c:v>780.349321134</c:v>
                </c:pt>
                <c:pt idx="2939">
                  <c:v>787.202409115</c:v>
                </c:pt>
                <c:pt idx="2940">
                  <c:v>766.153132086</c:v>
                </c:pt>
                <c:pt idx="2941">
                  <c:v>718.722280521</c:v>
                </c:pt>
                <c:pt idx="2942">
                  <c:v>725.733316754</c:v>
                </c:pt>
                <c:pt idx="2943">
                  <c:v>765.117364842</c:v>
                </c:pt>
                <c:pt idx="2944">
                  <c:v>786.111477076</c:v>
                </c:pt>
                <c:pt idx="2945">
                  <c:v>717.487259247</c:v>
                </c:pt>
                <c:pt idx="2946">
                  <c:v>734.316096716</c:v>
                </c:pt>
                <c:pt idx="2947">
                  <c:v>657.791499809</c:v>
                </c:pt>
                <c:pt idx="2948">
                  <c:v>725.032686414</c:v>
                </c:pt>
                <c:pt idx="2949">
                  <c:v>405.224316156</c:v>
                </c:pt>
                <c:pt idx="2950">
                  <c:v>783.304822316</c:v>
                </c:pt>
                <c:pt idx="2951">
                  <c:v>395.723189577</c:v>
                </c:pt>
                <c:pt idx="2952">
                  <c:v>403.582787817</c:v>
                </c:pt>
                <c:pt idx="2953">
                  <c:v>709.009485588</c:v>
                </c:pt>
                <c:pt idx="2954">
                  <c:v>415.450901366</c:v>
                </c:pt>
                <c:pt idx="2955">
                  <c:v>712.9360093</c:v>
                </c:pt>
                <c:pt idx="2956">
                  <c:v>711.831172258</c:v>
                </c:pt>
                <c:pt idx="2957">
                  <c:v>720.127933823</c:v>
                </c:pt>
                <c:pt idx="2958">
                  <c:v>711.981049183</c:v>
                </c:pt>
                <c:pt idx="2959">
                  <c:v>655.683129943</c:v>
                </c:pt>
                <c:pt idx="2960">
                  <c:v>653.640901505</c:v>
                </c:pt>
                <c:pt idx="2961">
                  <c:v>419.485711832</c:v>
                </c:pt>
                <c:pt idx="2962">
                  <c:v>758.906843308</c:v>
                </c:pt>
                <c:pt idx="2963">
                  <c:v>654.49343213</c:v>
                </c:pt>
                <c:pt idx="2964">
                  <c:v>692.192842046</c:v>
                </c:pt>
                <c:pt idx="2965">
                  <c:v>649.20699137</c:v>
                </c:pt>
                <c:pt idx="2966">
                  <c:v>7.06669326074</c:v>
                </c:pt>
                <c:pt idx="2967">
                  <c:v>6.67567976994</c:v>
                </c:pt>
                <c:pt idx="2968">
                  <c:v>7.04881667393</c:v>
                </c:pt>
                <c:pt idx="2969">
                  <c:v>8.21219865508</c:v>
                </c:pt>
                <c:pt idx="2970">
                  <c:v>510.056067731</c:v>
                </c:pt>
                <c:pt idx="2971">
                  <c:v>507.926003255</c:v>
                </c:pt>
                <c:pt idx="2972">
                  <c:v>8.16710294127</c:v>
                </c:pt>
                <c:pt idx="2973">
                  <c:v>26.2771644972</c:v>
                </c:pt>
                <c:pt idx="2974">
                  <c:v>421.65659516</c:v>
                </c:pt>
                <c:pt idx="2975">
                  <c:v>518.616876605</c:v>
                </c:pt>
                <c:pt idx="2976">
                  <c:v>706.781897295</c:v>
                </c:pt>
                <c:pt idx="2977">
                  <c:v>661.384454004</c:v>
                </c:pt>
                <c:pt idx="2978">
                  <c:v>663.016440534</c:v>
                </c:pt>
                <c:pt idx="2979">
                  <c:v>703.991119462</c:v>
                </c:pt>
                <c:pt idx="2980">
                  <c:v>443.722511839</c:v>
                </c:pt>
                <c:pt idx="2981">
                  <c:v>663.501968709</c:v>
                </c:pt>
                <c:pt idx="2982">
                  <c:v>695.25505688</c:v>
                </c:pt>
                <c:pt idx="2983">
                  <c:v>30.5938170456</c:v>
                </c:pt>
                <c:pt idx="2984">
                  <c:v>9.66463967062</c:v>
                </c:pt>
                <c:pt idx="2985">
                  <c:v>9.56692205829</c:v>
                </c:pt>
                <c:pt idx="2986">
                  <c:v>695.667077281</c:v>
                </c:pt>
                <c:pt idx="2987">
                  <c:v>666.521287594</c:v>
                </c:pt>
                <c:pt idx="2988">
                  <c:v>671.113816584</c:v>
                </c:pt>
                <c:pt idx="2989">
                  <c:v>28.8060485481</c:v>
                </c:pt>
                <c:pt idx="2990">
                  <c:v>435.378327969</c:v>
                </c:pt>
                <c:pt idx="2991">
                  <c:v>5.68280204397</c:v>
                </c:pt>
                <c:pt idx="2992">
                  <c:v>668.45402829</c:v>
                </c:pt>
                <c:pt idx="2993">
                  <c:v>401.298926999</c:v>
                </c:pt>
                <c:pt idx="2994">
                  <c:v>9.47438993123</c:v>
                </c:pt>
                <c:pt idx="2995">
                  <c:v>5.6013872044</c:v>
                </c:pt>
                <c:pt idx="2996">
                  <c:v>400.167239677</c:v>
                </c:pt>
                <c:pt idx="2997">
                  <c:v>690.526421872</c:v>
                </c:pt>
                <c:pt idx="2998">
                  <c:v>34.7849519149</c:v>
                </c:pt>
                <c:pt idx="2999">
                  <c:v>401.96716878</c:v>
                </c:pt>
                <c:pt idx="3000">
                  <c:v>647.619625881</c:v>
                </c:pt>
                <c:pt idx="3001">
                  <c:v>442.680164874</c:v>
                </c:pt>
                <c:pt idx="3002">
                  <c:v>12.9775948727</c:v>
                </c:pt>
                <c:pt idx="3003">
                  <c:v>11.2439387289</c:v>
                </c:pt>
                <c:pt idx="3004">
                  <c:v>516.076838153</c:v>
                </c:pt>
                <c:pt idx="3005">
                  <c:v>1.3938799895</c:v>
                </c:pt>
                <c:pt idx="3006">
                  <c:v>546.944711732</c:v>
                </c:pt>
                <c:pt idx="3007">
                  <c:v>12.7569400214</c:v>
                </c:pt>
                <c:pt idx="3008">
                  <c:v>552.610135522</c:v>
                </c:pt>
                <c:pt idx="3009">
                  <c:v>430.333469564</c:v>
                </c:pt>
                <c:pt idx="3010">
                  <c:v>646.126521068</c:v>
                </c:pt>
                <c:pt idx="3011">
                  <c:v>457.640964053</c:v>
                </c:pt>
                <c:pt idx="3012">
                  <c:v>37.2636475342</c:v>
                </c:pt>
                <c:pt idx="3013">
                  <c:v>679.42607685</c:v>
                </c:pt>
                <c:pt idx="3014">
                  <c:v>679.377157244</c:v>
                </c:pt>
                <c:pt idx="3015">
                  <c:v>679.55399802</c:v>
                </c:pt>
                <c:pt idx="3016">
                  <c:v>595.143840779</c:v>
                </c:pt>
                <c:pt idx="3017">
                  <c:v>1.24594545913</c:v>
                </c:pt>
                <c:pt idx="3018">
                  <c:v>676.465283831</c:v>
                </c:pt>
                <c:pt idx="3019">
                  <c:v>675.239284894</c:v>
                </c:pt>
                <c:pt idx="3020">
                  <c:v>675.264675543</c:v>
                </c:pt>
                <c:pt idx="3021">
                  <c:v>675.274846905</c:v>
                </c:pt>
                <c:pt idx="3022">
                  <c:v>510.592517656</c:v>
                </c:pt>
                <c:pt idx="3023">
                  <c:v>37.4980636871</c:v>
                </c:pt>
                <c:pt idx="3024">
                  <c:v>544.776618341</c:v>
                </c:pt>
                <c:pt idx="3025">
                  <c:v>32.9549542531</c:v>
                </c:pt>
                <c:pt idx="3026">
                  <c:v>4.57854076786</c:v>
                </c:pt>
                <c:pt idx="3027">
                  <c:v>519.327839717</c:v>
                </c:pt>
                <c:pt idx="3028">
                  <c:v>2.89537796779</c:v>
                </c:pt>
                <c:pt idx="3029">
                  <c:v>2.78110109055</c:v>
                </c:pt>
                <c:pt idx="3030">
                  <c:v>391.395987233</c:v>
                </c:pt>
                <c:pt idx="3031">
                  <c:v>538.912159811</c:v>
                </c:pt>
                <c:pt idx="3032">
                  <c:v>500.693090354</c:v>
                </c:pt>
                <c:pt idx="3033">
                  <c:v>4.49527901036</c:v>
                </c:pt>
                <c:pt idx="3034">
                  <c:v>637.5139343</c:v>
                </c:pt>
                <c:pt idx="3035">
                  <c:v>0.637049096633</c:v>
                </c:pt>
                <c:pt idx="3036">
                  <c:v>4.42659709728</c:v>
                </c:pt>
                <c:pt idx="3037">
                  <c:v>0.411434818919</c:v>
                </c:pt>
                <c:pt idx="3038">
                  <c:v>586.533751822</c:v>
                </c:pt>
                <c:pt idx="3039">
                  <c:v>385.242157856</c:v>
                </c:pt>
                <c:pt idx="3040">
                  <c:v>0.0956005150817</c:v>
                </c:pt>
                <c:pt idx="3041">
                  <c:v>596.276932284</c:v>
                </c:pt>
                <c:pt idx="3042">
                  <c:v>687.606747032</c:v>
                </c:pt>
                <c:pt idx="3043">
                  <c:v>43.1511057118</c:v>
                </c:pt>
                <c:pt idx="3044">
                  <c:v>683.649537849</c:v>
                </c:pt>
                <c:pt idx="3045">
                  <c:v>14.1728663743</c:v>
                </c:pt>
                <c:pt idx="3046">
                  <c:v>507.50323547</c:v>
                </c:pt>
                <c:pt idx="3047">
                  <c:v>459.980308739</c:v>
                </c:pt>
                <c:pt idx="3048">
                  <c:v>17.2092919313</c:v>
                </c:pt>
                <c:pt idx="3049">
                  <c:v>684.863991973</c:v>
                </c:pt>
                <c:pt idx="3050">
                  <c:v>0.311630402681</c:v>
                </c:pt>
                <c:pt idx="3051">
                  <c:v>0.11254691949</c:v>
                </c:pt>
                <c:pt idx="3052">
                  <c:v>0.382465771582</c:v>
                </c:pt>
                <c:pt idx="3053">
                  <c:v>553.309804322</c:v>
                </c:pt>
                <c:pt idx="3054">
                  <c:v>593.175648616</c:v>
                </c:pt>
                <c:pt idx="3055">
                  <c:v>2.10730352253</c:v>
                </c:pt>
                <c:pt idx="3056">
                  <c:v>20.1385566151</c:v>
                </c:pt>
                <c:pt idx="3057">
                  <c:v>386.964872872</c:v>
                </c:pt>
                <c:pt idx="3058">
                  <c:v>43.9710411098</c:v>
                </c:pt>
                <c:pt idx="3059">
                  <c:v>629.014527262</c:v>
                </c:pt>
                <c:pt idx="3060">
                  <c:v>14.9552021625</c:v>
                </c:pt>
                <c:pt idx="3061">
                  <c:v>15.9895543646</c:v>
                </c:pt>
                <c:pt idx="3062">
                  <c:v>14.2252546714</c:v>
                </c:pt>
                <c:pt idx="3063">
                  <c:v>569.666164657</c:v>
                </c:pt>
                <c:pt idx="3064">
                  <c:v>15.6022661333</c:v>
                </c:pt>
                <c:pt idx="3065">
                  <c:v>569.028059064</c:v>
                </c:pt>
                <c:pt idx="3066">
                  <c:v>2.23389507633</c:v>
                </c:pt>
                <c:pt idx="3067">
                  <c:v>602.564485463</c:v>
                </c:pt>
                <c:pt idx="3068">
                  <c:v>25.2552578526</c:v>
                </c:pt>
                <c:pt idx="3069">
                  <c:v>603.585730742</c:v>
                </c:pt>
                <c:pt idx="3070">
                  <c:v>544.021563806</c:v>
                </c:pt>
                <c:pt idx="3071">
                  <c:v>493.417968004</c:v>
                </c:pt>
                <c:pt idx="3072">
                  <c:v>439.197617944</c:v>
                </c:pt>
                <c:pt idx="3073">
                  <c:v>0.103531857017</c:v>
                </c:pt>
                <c:pt idx="3074">
                  <c:v>597.026466852</c:v>
                </c:pt>
                <c:pt idx="3075">
                  <c:v>387.650959016</c:v>
                </c:pt>
                <c:pt idx="3076">
                  <c:v>522.742714863</c:v>
                </c:pt>
                <c:pt idx="3077">
                  <c:v>459.313894736</c:v>
                </c:pt>
                <c:pt idx="3078">
                  <c:v>461.999093101</c:v>
                </c:pt>
                <c:pt idx="3079">
                  <c:v>0</c:v>
                </c:pt>
                <c:pt idx="3080">
                  <c:v>553.464496732</c:v>
                </c:pt>
                <c:pt idx="3081">
                  <c:v>636.943660787</c:v>
                </c:pt>
                <c:pt idx="3082">
                  <c:v>568.502221924</c:v>
                </c:pt>
                <c:pt idx="3083">
                  <c:v>31.8808266093</c:v>
                </c:pt>
                <c:pt idx="3084">
                  <c:v>18.0927886926</c:v>
                </c:pt>
                <c:pt idx="3085">
                  <c:v>620.620216533</c:v>
                </c:pt>
                <c:pt idx="3086">
                  <c:v>604.128409209</c:v>
                </c:pt>
                <c:pt idx="3087">
                  <c:v>21.3898656529</c:v>
                </c:pt>
                <c:pt idx="3088">
                  <c:v>638.909175285</c:v>
                </c:pt>
                <c:pt idx="3089">
                  <c:v>426.85286525</c:v>
                </c:pt>
                <c:pt idx="3090">
                  <c:v>640.403486953</c:v>
                </c:pt>
                <c:pt idx="3091">
                  <c:v>578.233984192</c:v>
                </c:pt>
                <c:pt idx="3092">
                  <c:v>484.856896486</c:v>
                </c:pt>
                <c:pt idx="3093">
                  <c:v>580.422555981</c:v>
                </c:pt>
                <c:pt idx="3094">
                  <c:v>560.988143174</c:v>
                </c:pt>
                <c:pt idx="3095">
                  <c:v>22.3538566138</c:v>
                </c:pt>
                <c:pt idx="3096">
                  <c:v>559.873441517</c:v>
                </c:pt>
                <c:pt idx="3097">
                  <c:v>607.617634045</c:v>
                </c:pt>
                <c:pt idx="3098">
                  <c:v>641.046211467</c:v>
                </c:pt>
                <c:pt idx="3099">
                  <c:v>587.960741083</c:v>
                </c:pt>
                <c:pt idx="3100">
                  <c:v>377.167213852</c:v>
                </c:pt>
                <c:pt idx="3101">
                  <c:v>448.21471785</c:v>
                </c:pt>
                <c:pt idx="3102">
                  <c:v>38.3216810384</c:v>
                </c:pt>
                <c:pt idx="3103">
                  <c:v>575.048937464</c:v>
                </c:pt>
                <c:pt idx="3104">
                  <c:v>626.332702969</c:v>
                </c:pt>
                <c:pt idx="3105">
                  <c:v>630.948656037</c:v>
                </c:pt>
                <c:pt idx="3106">
                  <c:v>527.930726208</c:v>
                </c:pt>
                <c:pt idx="3107">
                  <c:v>378.053412482</c:v>
                </c:pt>
                <c:pt idx="3108">
                  <c:v>622.685087587</c:v>
                </c:pt>
                <c:pt idx="3109">
                  <c:v>19.2045107015</c:v>
                </c:pt>
                <c:pt idx="3110">
                  <c:v>3.51978761637</c:v>
                </c:pt>
                <c:pt idx="3111">
                  <c:v>536.169885526</c:v>
                </c:pt>
                <c:pt idx="3112">
                  <c:v>617.545744349</c:v>
                </c:pt>
                <c:pt idx="3113">
                  <c:v>623.157208404</c:v>
                </c:pt>
                <c:pt idx="3114">
                  <c:v>491.84445705</c:v>
                </c:pt>
                <c:pt idx="3115">
                  <c:v>23.1458335321</c:v>
                </c:pt>
                <c:pt idx="3116">
                  <c:v>451.870101884</c:v>
                </c:pt>
                <c:pt idx="3117">
                  <c:v>483.471765048</c:v>
                </c:pt>
                <c:pt idx="3118">
                  <c:v>494.72044326</c:v>
                </c:pt>
                <c:pt idx="3119">
                  <c:v>561.458886371</c:v>
                </c:pt>
                <c:pt idx="3120">
                  <c:v>467.648377107</c:v>
                </c:pt>
                <c:pt idx="3121">
                  <c:v>532.540200029</c:v>
                </c:pt>
                <c:pt idx="3122">
                  <c:v>611.953592795</c:v>
                </c:pt>
                <c:pt idx="3123">
                  <c:v>612.146680398</c:v>
                </c:pt>
                <c:pt idx="3124">
                  <c:v>371.94754845</c:v>
                </c:pt>
                <c:pt idx="3125">
                  <c:v>631.72065083</c:v>
                </c:pt>
                <c:pt idx="3126">
                  <c:v>370.836816688</c:v>
                </c:pt>
                <c:pt idx="3127">
                  <c:v>39.7790172633</c:v>
                </c:pt>
                <c:pt idx="3128">
                  <c:v>55.6981324474</c:v>
                </c:pt>
                <c:pt idx="3129">
                  <c:v>40.1834146569</c:v>
                </c:pt>
                <c:pt idx="3130">
                  <c:v>381.257788732</c:v>
                </c:pt>
                <c:pt idx="3131">
                  <c:v>379.645446462</c:v>
                </c:pt>
                <c:pt idx="3132">
                  <c:v>56.5501306369</c:v>
                </c:pt>
                <c:pt idx="3133">
                  <c:v>63.5763532321</c:v>
                </c:pt>
                <c:pt idx="3134">
                  <c:v>98.5534693142</c:v>
                </c:pt>
                <c:pt idx="3135">
                  <c:v>501.662740476</c:v>
                </c:pt>
                <c:pt idx="3136">
                  <c:v>98.4910572275</c:v>
                </c:pt>
                <c:pt idx="3137">
                  <c:v>614.395571662</c:v>
                </c:pt>
                <c:pt idx="3138">
                  <c:v>98.4022154007</c:v>
                </c:pt>
                <c:pt idx="3139">
                  <c:v>62.2700056783</c:v>
                </c:pt>
                <c:pt idx="3140">
                  <c:v>67.1849760712</c:v>
                </c:pt>
                <c:pt idx="3141">
                  <c:v>476.11762252</c:v>
                </c:pt>
                <c:pt idx="3142">
                  <c:v>82.362468706</c:v>
                </c:pt>
                <c:pt idx="3143">
                  <c:v>85.3146861333</c:v>
                </c:pt>
                <c:pt idx="3144">
                  <c:v>86.4478183554</c:v>
                </c:pt>
                <c:pt idx="3145">
                  <c:v>47.4083695125</c:v>
                </c:pt>
                <c:pt idx="3146">
                  <c:v>359.609795249</c:v>
                </c:pt>
                <c:pt idx="3147">
                  <c:v>471.160766255</c:v>
                </c:pt>
                <c:pt idx="3148">
                  <c:v>87.6328247782</c:v>
                </c:pt>
                <c:pt idx="3149">
                  <c:v>73.4458110315</c:v>
                </c:pt>
                <c:pt idx="3150">
                  <c:v>90.2343945403</c:v>
                </c:pt>
                <c:pt idx="3151">
                  <c:v>80.3845048187</c:v>
                </c:pt>
                <c:pt idx="3152">
                  <c:v>91.1500951423</c:v>
                </c:pt>
                <c:pt idx="3153">
                  <c:v>64.8664744558</c:v>
                </c:pt>
                <c:pt idx="3154">
                  <c:v>362.627921637</c:v>
                </c:pt>
                <c:pt idx="3155">
                  <c:v>349.618574554</c:v>
                </c:pt>
                <c:pt idx="3156">
                  <c:v>348.999708204</c:v>
                </c:pt>
                <c:pt idx="3157">
                  <c:v>347.56576763</c:v>
                </c:pt>
                <c:pt idx="3158">
                  <c:v>78.3781363692</c:v>
                </c:pt>
                <c:pt idx="3159">
                  <c:v>52.7719928397</c:v>
                </c:pt>
                <c:pt idx="3160">
                  <c:v>102.563352606</c:v>
                </c:pt>
                <c:pt idx="3161">
                  <c:v>356.587334346</c:v>
                </c:pt>
                <c:pt idx="3162">
                  <c:v>364.21348691</c:v>
                </c:pt>
                <c:pt idx="3163">
                  <c:v>51.6149100867</c:v>
                </c:pt>
                <c:pt idx="3164">
                  <c:v>60.8041948924</c:v>
                </c:pt>
                <c:pt idx="3165">
                  <c:v>47.9801105072</c:v>
                </c:pt>
                <c:pt idx="3166">
                  <c:v>49.0358979667</c:v>
                </c:pt>
                <c:pt idx="3167">
                  <c:v>103.545044159</c:v>
                </c:pt>
                <c:pt idx="3168">
                  <c:v>112.317134937</c:v>
                </c:pt>
                <c:pt idx="3169">
                  <c:v>59.5558828802</c:v>
                </c:pt>
                <c:pt idx="3170">
                  <c:v>333.817753843</c:v>
                </c:pt>
                <c:pt idx="3171">
                  <c:v>110.672801127</c:v>
                </c:pt>
                <c:pt idx="3172">
                  <c:v>111.923315382</c:v>
                </c:pt>
                <c:pt idx="3173">
                  <c:v>111.133930095</c:v>
                </c:pt>
                <c:pt idx="3174">
                  <c:v>326.501422829</c:v>
                </c:pt>
                <c:pt idx="3175">
                  <c:v>319.112281541</c:v>
                </c:pt>
                <c:pt idx="3176">
                  <c:v>325.249337485</c:v>
                </c:pt>
                <c:pt idx="3177">
                  <c:v>327.073333209</c:v>
                </c:pt>
                <c:pt idx="3178">
                  <c:v>117.232153148</c:v>
                </c:pt>
                <c:pt idx="3179">
                  <c:v>69.0830801906</c:v>
                </c:pt>
                <c:pt idx="3180">
                  <c:v>71.4752396296</c:v>
                </c:pt>
                <c:pt idx="3181">
                  <c:v>93.8811958436</c:v>
                </c:pt>
                <c:pt idx="3182">
                  <c:v>332.752270772</c:v>
                </c:pt>
                <c:pt idx="3183">
                  <c:v>75.8278346795</c:v>
                </c:pt>
                <c:pt idx="3184">
                  <c:v>337.344176353</c:v>
                </c:pt>
                <c:pt idx="3185">
                  <c:v>120.573673109</c:v>
                </c:pt>
                <c:pt idx="3186">
                  <c:v>315.780133634</c:v>
                </c:pt>
                <c:pt idx="3187">
                  <c:v>341.236393935</c:v>
                </c:pt>
                <c:pt idx="3188">
                  <c:v>342.107000676</c:v>
                </c:pt>
                <c:pt idx="3189">
                  <c:v>330.596951625</c:v>
                </c:pt>
                <c:pt idx="3190">
                  <c:v>117.482576523</c:v>
                </c:pt>
                <c:pt idx="3191">
                  <c:v>311.570366305</c:v>
                </c:pt>
                <c:pt idx="3192">
                  <c:v>338.802700577</c:v>
                </c:pt>
                <c:pt idx="3193">
                  <c:v>199.626653559</c:v>
                </c:pt>
                <c:pt idx="3194">
                  <c:v>236.936409053</c:v>
                </c:pt>
                <c:pt idx="3195">
                  <c:v>230.658795717</c:v>
                </c:pt>
                <c:pt idx="3196">
                  <c:v>195.28442493</c:v>
                </c:pt>
                <c:pt idx="3197">
                  <c:v>106.402587863</c:v>
                </c:pt>
                <c:pt idx="3198">
                  <c:v>240.291385782</c:v>
                </c:pt>
                <c:pt idx="3199">
                  <c:v>233.475564522</c:v>
                </c:pt>
                <c:pt idx="3200">
                  <c:v>226.637586839</c:v>
                </c:pt>
                <c:pt idx="3201">
                  <c:v>106.160619636</c:v>
                </c:pt>
                <c:pt idx="3202">
                  <c:v>122.253745264</c:v>
                </c:pt>
                <c:pt idx="3203">
                  <c:v>193.070701021</c:v>
                </c:pt>
                <c:pt idx="3204">
                  <c:v>242.820778016</c:v>
                </c:pt>
                <c:pt idx="3205">
                  <c:v>297.242815682</c:v>
                </c:pt>
                <c:pt idx="3206">
                  <c:v>221.900911383</c:v>
                </c:pt>
                <c:pt idx="3207">
                  <c:v>278.265727043</c:v>
                </c:pt>
                <c:pt idx="3208">
                  <c:v>189.839421926</c:v>
                </c:pt>
                <c:pt idx="3209">
                  <c:v>257.146933036</c:v>
                </c:pt>
                <c:pt idx="3210">
                  <c:v>186.348164988</c:v>
                </c:pt>
                <c:pt idx="3211">
                  <c:v>274.159740624</c:v>
                </c:pt>
                <c:pt idx="3212">
                  <c:v>125.805907356</c:v>
                </c:pt>
                <c:pt idx="3213">
                  <c:v>184.239588866</c:v>
                </c:pt>
                <c:pt idx="3214">
                  <c:v>147.413781904</c:v>
                </c:pt>
                <c:pt idx="3215">
                  <c:v>225.108730548</c:v>
                </c:pt>
                <c:pt idx="3216">
                  <c:v>282.330334434</c:v>
                </c:pt>
                <c:pt idx="3217">
                  <c:v>179.651201172</c:v>
                </c:pt>
                <c:pt idx="3218">
                  <c:v>173.166907966</c:v>
                </c:pt>
                <c:pt idx="3219">
                  <c:v>173.702586991</c:v>
                </c:pt>
                <c:pt idx="3220">
                  <c:v>127.380516382</c:v>
                </c:pt>
                <c:pt idx="3221">
                  <c:v>152.941900745</c:v>
                </c:pt>
                <c:pt idx="3222">
                  <c:v>129.131493157</c:v>
                </c:pt>
                <c:pt idx="3223">
                  <c:v>135.100493726</c:v>
                </c:pt>
                <c:pt idx="3224">
                  <c:v>136.151938774</c:v>
                </c:pt>
                <c:pt idx="3225">
                  <c:v>254.295018469</c:v>
                </c:pt>
                <c:pt idx="3226">
                  <c:v>271.134803847</c:v>
                </c:pt>
                <c:pt idx="3227">
                  <c:v>160.214365209</c:v>
                </c:pt>
                <c:pt idx="3228">
                  <c:v>172.221607612</c:v>
                </c:pt>
                <c:pt idx="3229">
                  <c:v>132.430339783</c:v>
                </c:pt>
                <c:pt idx="3230">
                  <c:v>153.645809956</c:v>
                </c:pt>
                <c:pt idx="3231">
                  <c:v>153.731380815</c:v>
                </c:pt>
                <c:pt idx="3232">
                  <c:v>154.114341488</c:v>
                </c:pt>
                <c:pt idx="3233">
                  <c:v>261.253140686</c:v>
                </c:pt>
                <c:pt idx="3234">
                  <c:v>201.736717326</c:v>
                </c:pt>
                <c:pt idx="3235">
                  <c:v>163.787654767</c:v>
                </c:pt>
                <c:pt idx="3236">
                  <c:v>201.927408419</c:v>
                </c:pt>
                <c:pt idx="3237">
                  <c:v>202.31324405</c:v>
                </c:pt>
                <c:pt idx="3238">
                  <c:v>251.841705657</c:v>
                </c:pt>
                <c:pt idx="3239">
                  <c:v>144.794670539</c:v>
                </c:pt>
                <c:pt idx="3240">
                  <c:v>265.608934521</c:v>
                </c:pt>
                <c:pt idx="3241">
                  <c:v>247.007217482</c:v>
                </c:pt>
                <c:pt idx="3242">
                  <c:v>140.996405338</c:v>
                </c:pt>
                <c:pt idx="3243">
                  <c:v>206.084197053</c:v>
                </c:pt>
                <c:pt idx="3244">
                  <c:v>166.534799392</c:v>
                </c:pt>
                <c:pt idx="3245">
                  <c:v>206.72903535</c:v>
                </c:pt>
                <c:pt idx="3246">
                  <c:v>212.682505932</c:v>
                </c:pt>
                <c:pt idx="3247">
                  <c:v>267.999171913</c:v>
                </c:pt>
              </c:numCache>
            </c:numRef>
          </c:xVal>
          <c:yVal>
            <c:numRef>
              <c:f>'profile 30-2'!$B$2:$B$3249</c:f>
              <c:numCache>
                <c:formatCode>General</c:formatCode>
                <c:ptCount val="3248"/>
                <c:pt idx="0">
                  <c:v>608.924</c:v>
                </c:pt>
                <c:pt idx="1">
                  <c:v>608.924</c:v>
                </c:pt>
                <c:pt idx="2">
                  <c:v>608.823522926</c:v>
                </c:pt>
                <c:pt idx="3">
                  <c:v>608.807033055</c:v>
                </c:pt>
                <c:pt idx="4">
                  <c:v>608.793550818</c:v>
                </c:pt>
                <c:pt idx="5">
                  <c:v>608.793</c:v>
                </c:pt>
                <c:pt idx="6">
                  <c:v>608.793</c:v>
                </c:pt>
                <c:pt idx="7">
                  <c:v>608.793</c:v>
                </c:pt>
                <c:pt idx="8">
                  <c:v>608.78499529</c:v>
                </c:pt>
                <c:pt idx="9">
                  <c:v>608.74964975</c:v>
                </c:pt>
                <c:pt idx="10">
                  <c:v>608.743372462</c:v>
                </c:pt>
                <c:pt idx="11">
                  <c:v>608.703728616</c:v>
                </c:pt>
                <c:pt idx="12">
                  <c:v>608.694825689</c:v>
                </c:pt>
                <c:pt idx="13">
                  <c:v>608.694675665</c:v>
                </c:pt>
                <c:pt idx="14">
                  <c:v>608.694</c:v>
                </c:pt>
                <c:pt idx="15">
                  <c:v>608.691819568</c:v>
                </c:pt>
                <c:pt idx="16">
                  <c:v>608.691804842</c:v>
                </c:pt>
                <c:pt idx="17">
                  <c:v>608.687161414</c:v>
                </c:pt>
                <c:pt idx="18">
                  <c:v>608.670545288</c:v>
                </c:pt>
                <c:pt idx="19">
                  <c:v>608.651927068</c:v>
                </c:pt>
                <c:pt idx="20">
                  <c:v>608.650593057</c:v>
                </c:pt>
                <c:pt idx="21">
                  <c:v>608.63057754</c:v>
                </c:pt>
                <c:pt idx="22">
                  <c:v>608.63044657</c:v>
                </c:pt>
                <c:pt idx="23">
                  <c:v>608.629</c:v>
                </c:pt>
                <c:pt idx="24">
                  <c:v>608.620713723</c:v>
                </c:pt>
                <c:pt idx="25">
                  <c:v>608.619293844</c:v>
                </c:pt>
                <c:pt idx="26">
                  <c:v>608.600161168</c:v>
                </c:pt>
                <c:pt idx="27">
                  <c:v>608.596282348</c:v>
                </c:pt>
                <c:pt idx="28">
                  <c:v>608.594020256</c:v>
                </c:pt>
                <c:pt idx="29">
                  <c:v>608.59328724</c:v>
                </c:pt>
                <c:pt idx="30">
                  <c:v>608.591514516</c:v>
                </c:pt>
                <c:pt idx="31">
                  <c:v>608.576308745</c:v>
                </c:pt>
                <c:pt idx="32">
                  <c:v>608.555634151</c:v>
                </c:pt>
                <c:pt idx="33">
                  <c:v>608.550855035</c:v>
                </c:pt>
                <c:pt idx="34">
                  <c:v>608.548844048</c:v>
                </c:pt>
                <c:pt idx="35">
                  <c:v>608.546070538</c:v>
                </c:pt>
                <c:pt idx="36">
                  <c:v>608.533639842</c:v>
                </c:pt>
                <c:pt idx="37">
                  <c:v>608.521949794</c:v>
                </c:pt>
                <c:pt idx="38">
                  <c:v>608.516069597</c:v>
                </c:pt>
                <c:pt idx="39">
                  <c:v>608.514612409</c:v>
                </c:pt>
                <c:pt idx="40">
                  <c:v>608.511658164</c:v>
                </c:pt>
                <c:pt idx="41">
                  <c:v>608.504696454</c:v>
                </c:pt>
                <c:pt idx="42">
                  <c:v>608.481909943</c:v>
                </c:pt>
                <c:pt idx="43">
                  <c:v>608.469885828</c:v>
                </c:pt>
                <c:pt idx="44">
                  <c:v>608.462312341</c:v>
                </c:pt>
                <c:pt idx="45">
                  <c:v>608.454561692</c:v>
                </c:pt>
                <c:pt idx="46">
                  <c:v>608.438099429</c:v>
                </c:pt>
                <c:pt idx="47">
                  <c:v>608.433106308</c:v>
                </c:pt>
                <c:pt idx="48">
                  <c:v>608.400506539</c:v>
                </c:pt>
                <c:pt idx="49">
                  <c:v>608.399</c:v>
                </c:pt>
                <c:pt idx="50">
                  <c:v>608.399</c:v>
                </c:pt>
                <c:pt idx="51">
                  <c:v>608.379774037</c:v>
                </c:pt>
                <c:pt idx="52">
                  <c:v>608.373318737</c:v>
                </c:pt>
                <c:pt idx="53">
                  <c:v>608.352643282</c:v>
                </c:pt>
                <c:pt idx="54">
                  <c:v>608.301</c:v>
                </c:pt>
                <c:pt idx="55">
                  <c:v>608.297967602</c:v>
                </c:pt>
                <c:pt idx="56">
                  <c:v>608.286075611</c:v>
                </c:pt>
                <c:pt idx="57">
                  <c:v>608.277535315</c:v>
                </c:pt>
                <c:pt idx="58">
                  <c:v>608.273698791</c:v>
                </c:pt>
                <c:pt idx="59">
                  <c:v>608.272392115</c:v>
                </c:pt>
                <c:pt idx="60">
                  <c:v>608.264255831</c:v>
                </c:pt>
                <c:pt idx="61">
                  <c:v>608.260393442</c:v>
                </c:pt>
                <c:pt idx="62">
                  <c:v>608.258155631</c:v>
                </c:pt>
                <c:pt idx="63">
                  <c:v>608.244343966</c:v>
                </c:pt>
                <c:pt idx="64">
                  <c:v>608.241949579</c:v>
                </c:pt>
                <c:pt idx="65">
                  <c:v>608.213571495</c:v>
                </c:pt>
                <c:pt idx="66">
                  <c:v>608.20486724</c:v>
                </c:pt>
                <c:pt idx="67">
                  <c:v>608.146256908</c:v>
                </c:pt>
                <c:pt idx="68">
                  <c:v>608.143630523</c:v>
                </c:pt>
                <c:pt idx="69">
                  <c:v>608.131243217</c:v>
                </c:pt>
                <c:pt idx="70">
                  <c:v>608.12470461</c:v>
                </c:pt>
                <c:pt idx="71">
                  <c:v>608.098511721</c:v>
                </c:pt>
                <c:pt idx="72">
                  <c:v>608.09471062</c:v>
                </c:pt>
                <c:pt idx="73">
                  <c:v>608.091843859</c:v>
                </c:pt>
                <c:pt idx="74">
                  <c:v>608.089285951</c:v>
                </c:pt>
                <c:pt idx="75">
                  <c:v>608.076390722</c:v>
                </c:pt>
                <c:pt idx="76">
                  <c:v>608.067568172</c:v>
                </c:pt>
                <c:pt idx="77">
                  <c:v>608.064436301</c:v>
                </c:pt>
                <c:pt idx="78">
                  <c:v>608.060558802</c:v>
                </c:pt>
                <c:pt idx="79">
                  <c:v>608.050930809</c:v>
                </c:pt>
                <c:pt idx="80">
                  <c:v>608.044676918</c:v>
                </c:pt>
                <c:pt idx="81">
                  <c:v>608.034907468</c:v>
                </c:pt>
                <c:pt idx="82">
                  <c:v>608.031223138</c:v>
                </c:pt>
                <c:pt idx="83">
                  <c:v>608.028525683</c:v>
                </c:pt>
                <c:pt idx="84">
                  <c:v>608.028399926</c:v>
                </c:pt>
                <c:pt idx="85">
                  <c:v>608.012054153</c:v>
                </c:pt>
                <c:pt idx="86">
                  <c:v>608.005082137</c:v>
                </c:pt>
                <c:pt idx="87">
                  <c:v>607.99681288</c:v>
                </c:pt>
                <c:pt idx="88">
                  <c:v>607.974524126</c:v>
                </c:pt>
                <c:pt idx="89">
                  <c:v>607.963875181</c:v>
                </c:pt>
                <c:pt idx="90">
                  <c:v>607.94</c:v>
                </c:pt>
                <c:pt idx="91">
                  <c:v>607.91268315</c:v>
                </c:pt>
                <c:pt idx="92">
                  <c:v>607.894226226</c:v>
                </c:pt>
                <c:pt idx="93">
                  <c:v>607.871985183</c:v>
                </c:pt>
                <c:pt idx="94">
                  <c:v>607.816554207</c:v>
                </c:pt>
                <c:pt idx="95">
                  <c:v>607.760375764</c:v>
                </c:pt>
                <c:pt idx="96">
                  <c:v>607.741787521</c:v>
                </c:pt>
                <c:pt idx="97">
                  <c:v>607.667799376</c:v>
                </c:pt>
                <c:pt idx="98">
                  <c:v>607.598782855</c:v>
                </c:pt>
                <c:pt idx="99">
                  <c:v>607.586704716</c:v>
                </c:pt>
                <c:pt idx="100">
                  <c:v>607.544499275</c:v>
                </c:pt>
                <c:pt idx="101">
                  <c:v>607.53388764</c:v>
                </c:pt>
                <c:pt idx="102">
                  <c:v>607.52001605</c:v>
                </c:pt>
                <c:pt idx="103">
                  <c:v>607.513</c:v>
                </c:pt>
                <c:pt idx="104">
                  <c:v>607.436568807</c:v>
                </c:pt>
                <c:pt idx="105">
                  <c:v>607.412188658</c:v>
                </c:pt>
                <c:pt idx="106">
                  <c:v>607.358179015</c:v>
                </c:pt>
                <c:pt idx="107">
                  <c:v>607.341723241</c:v>
                </c:pt>
                <c:pt idx="108">
                  <c:v>607.316159639</c:v>
                </c:pt>
                <c:pt idx="109">
                  <c:v>607.305743572</c:v>
                </c:pt>
                <c:pt idx="110">
                  <c:v>607.296577046</c:v>
                </c:pt>
                <c:pt idx="111">
                  <c:v>607.282474551</c:v>
                </c:pt>
                <c:pt idx="112">
                  <c:v>607.229074514</c:v>
                </c:pt>
                <c:pt idx="113">
                  <c:v>607.180539194</c:v>
                </c:pt>
                <c:pt idx="114">
                  <c:v>607.161272395</c:v>
                </c:pt>
                <c:pt idx="115">
                  <c:v>607.136877497</c:v>
                </c:pt>
                <c:pt idx="116">
                  <c:v>607.122164652</c:v>
                </c:pt>
                <c:pt idx="117">
                  <c:v>607.11906822</c:v>
                </c:pt>
                <c:pt idx="118">
                  <c:v>607.118749426</c:v>
                </c:pt>
                <c:pt idx="119">
                  <c:v>607.118685205</c:v>
                </c:pt>
                <c:pt idx="120">
                  <c:v>607.115924458</c:v>
                </c:pt>
                <c:pt idx="121">
                  <c:v>607.103847277</c:v>
                </c:pt>
                <c:pt idx="122">
                  <c:v>607.063274637</c:v>
                </c:pt>
                <c:pt idx="123">
                  <c:v>607.029458601</c:v>
                </c:pt>
                <c:pt idx="124">
                  <c:v>607.019598632</c:v>
                </c:pt>
                <c:pt idx="125">
                  <c:v>607.001395135</c:v>
                </c:pt>
                <c:pt idx="126">
                  <c:v>606.988709717</c:v>
                </c:pt>
                <c:pt idx="127">
                  <c:v>606.980003947</c:v>
                </c:pt>
                <c:pt idx="128">
                  <c:v>606.979097353</c:v>
                </c:pt>
                <c:pt idx="129">
                  <c:v>606.966782598</c:v>
                </c:pt>
                <c:pt idx="130">
                  <c:v>606.955180391</c:v>
                </c:pt>
                <c:pt idx="131">
                  <c:v>606.95502154</c:v>
                </c:pt>
                <c:pt idx="132">
                  <c:v>606.952935673</c:v>
                </c:pt>
                <c:pt idx="133">
                  <c:v>606.939390138</c:v>
                </c:pt>
                <c:pt idx="134">
                  <c:v>606.928523992</c:v>
                </c:pt>
                <c:pt idx="135">
                  <c:v>606.923</c:v>
                </c:pt>
                <c:pt idx="136">
                  <c:v>606.923</c:v>
                </c:pt>
                <c:pt idx="137">
                  <c:v>606.922008017</c:v>
                </c:pt>
                <c:pt idx="138">
                  <c:v>606.890286234</c:v>
                </c:pt>
                <c:pt idx="139">
                  <c:v>606.870622987</c:v>
                </c:pt>
                <c:pt idx="140">
                  <c:v>606.859040601</c:v>
                </c:pt>
                <c:pt idx="141">
                  <c:v>606.856824792</c:v>
                </c:pt>
                <c:pt idx="142">
                  <c:v>606.855801281</c:v>
                </c:pt>
                <c:pt idx="143">
                  <c:v>606.848835181</c:v>
                </c:pt>
                <c:pt idx="144">
                  <c:v>606.848028943</c:v>
                </c:pt>
                <c:pt idx="145">
                  <c:v>606.845497963</c:v>
                </c:pt>
                <c:pt idx="146">
                  <c:v>606.82982476</c:v>
                </c:pt>
                <c:pt idx="147">
                  <c:v>606.826280588</c:v>
                </c:pt>
                <c:pt idx="148">
                  <c:v>606.761742605</c:v>
                </c:pt>
                <c:pt idx="149">
                  <c:v>606.732862467</c:v>
                </c:pt>
                <c:pt idx="150">
                  <c:v>606.72509475</c:v>
                </c:pt>
                <c:pt idx="151">
                  <c:v>606.700031251</c:v>
                </c:pt>
                <c:pt idx="152">
                  <c:v>606.693</c:v>
                </c:pt>
                <c:pt idx="153">
                  <c:v>606.67222408</c:v>
                </c:pt>
                <c:pt idx="154">
                  <c:v>606.661275875</c:v>
                </c:pt>
                <c:pt idx="155">
                  <c:v>606.654786013</c:v>
                </c:pt>
                <c:pt idx="156">
                  <c:v>606.651768078</c:v>
                </c:pt>
                <c:pt idx="157">
                  <c:v>606.614207425</c:v>
                </c:pt>
                <c:pt idx="158">
                  <c:v>606.59509743</c:v>
                </c:pt>
                <c:pt idx="159">
                  <c:v>606.595</c:v>
                </c:pt>
                <c:pt idx="160">
                  <c:v>606.594944114</c:v>
                </c:pt>
                <c:pt idx="161">
                  <c:v>606.594881784</c:v>
                </c:pt>
                <c:pt idx="162">
                  <c:v>606.59136837</c:v>
                </c:pt>
                <c:pt idx="163">
                  <c:v>606.562</c:v>
                </c:pt>
                <c:pt idx="164">
                  <c:v>606.55934798</c:v>
                </c:pt>
                <c:pt idx="165">
                  <c:v>606.557881419</c:v>
                </c:pt>
                <c:pt idx="166">
                  <c:v>606.532785556</c:v>
                </c:pt>
                <c:pt idx="167">
                  <c:v>606.522500454</c:v>
                </c:pt>
                <c:pt idx="168">
                  <c:v>606.511149073</c:v>
                </c:pt>
                <c:pt idx="169">
                  <c:v>605.049701673</c:v>
                </c:pt>
                <c:pt idx="170">
                  <c:v>604.512598207</c:v>
                </c:pt>
                <c:pt idx="171">
                  <c:v>604.499532161</c:v>
                </c:pt>
                <c:pt idx="172">
                  <c:v>603.056362312</c:v>
                </c:pt>
                <c:pt idx="173">
                  <c:v>602.975411238</c:v>
                </c:pt>
                <c:pt idx="174">
                  <c:v>602.540622339</c:v>
                </c:pt>
                <c:pt idx="175">
                  <c:v>601.836800175</c:v>
                </c:pt>
                <c:pt idx="176">
                  <c:v>601.299175759</c:v>
                </c:pt>
                <c:pt idx="177">
                  <c:v>600.417439828</c:v>
                </c:pt>
                <c:pt idx="178">
                  <c:v>600.209080651</c:v>
                </c:pt>
                <c:pt idx="179">
                  <c:v>599.431416639</c:v>
                </c:pt>
                <c:pt idx="180">
                  <c:v>599.377673959</c:v>
                </c:pt>
                <c:pt idx="181">
                  <c:v>598.688972245</c:v>
                </c:pt>
                <c:pt idx="182">
                  <c:v>598.688012225</c:v>
                </c:pt>
                <c:pt idx="183">
                  <c:v>598.688000105</c:v>
                </c:pt>
                <c:pt idx="184">
                  <c:v>598.687999745</c:v>
                </c:pt>
                <c:pt idx="185">
                  <c:v>598.687995416</c:v>
                </c:pt>
                <c:pt idx="186">
                  <c:v>598.133119044</c:v>
                </c:pt>
                <c:pt idx="187">
                  <c:v>597.328524073</c:v>
                </c:pt>
                <c:pt idx="188">
                  <c:v>597.197020798</c:v>
                </c:pt>
                <c:pt idx="189">
                  <c:v>596.95231316</c:v>
                </c:pt>
                <c:pt idx="190">
                  <c:v>596.326471541</c:v>
                </c:pt>
                <c:pt idx="191">
                  <c:v>595.929585918</c:v>
                </c:pt>
                <c:pt idx="192">
                  <c:v>595.722847895</c:v>
                </c:pt>
                <c:pt idx="193">
                  <c:v>595.303762198</c:v>
                </c:pt>
                <c:pt idx="194">
                  <c:v>594.586948016</c:v>
                </c:pt>
                <c:pt idx="195">
                  <c:v>594.456637273</c:v>
                </c:pt>
                <c:pt idx="196">
                  <c:v>594.18833479</c:v>
                </c:pt>
                <c:pt idx="197">
                  <c:v>593.47729667</c:v>
                </c:pt>
                <c:pt idx="198">
                  <c:v>593.404295657</c:v>
                </c:pt>
                <c:pt idx="199">
                  <c:v>593.081212366</c:v>
                </c:pt>
                <c:pt idx="200">
                  <c:v>592.697959275</c:v>
                </c:pt>
                <c:pt idx="201">
                  <c:v>591.926488986</c:v>
                </c:pt>
                <c:pt idx="202">
                  <c:v>590.949297888</c:v>
                </c:pt>
                <c:pt idx="203">
                  <c:v>589.830152454</c:v>
                </c:pt>
                <c:pt idx="204">
                  <c:v>588.078667499</c:v>
                </c:pt>
                <c:pt idx="205">
                  <c:v>588.011427115</c:v>
                </c:pt>
                <c:pt idx="206">
                  <c:v>587.59280159</c:v>
                </c:pt>
                <c:pt idx="207">
                  <c:v>586.947004488</c:v>
                </c:pt>
                <c:pt idx="208">
                  <c:v>586.662961909</c:v>
                </c:pt>
                <c:pt idx="209">
                  <c:v>586.628148739</c:v>
                </c:pt>
                <c:pt idx="210">
                  <c:v>586.064216836</c:v>
                </c:pt>
                <c:pt idx="211">
                  <c:v>585.865018453</c:v>
                </c:pt>
                <c:pt idx="212">
                  <c:v>585.832187398</c:v>
                </c:pt>
                <c:pt idx="213">
                  <c:v>585.324338187</c:v>
                </c:pt>
                <c:pt idx="214">
                  <c:v>585.300199251</c:v>
                </c:pt>
                <c:pt idx="215">
                  <c:v>584.896324721</c:v>
                </c:pt>
                <c:pt idx="216">
                  <c:v>584.817760151</c:v>
                </c:pt>
                <c:pt idx="217">
                  <c:v>584.581770547</c:v>
                </c:pt>
                <c:pt idx="218">
                  <c:v>584.374598236</c:v>
                </c:pt>
                <c:pt idx="219">
                  <c:v>584.207964543</c:v>
                </c:pt>
                <c:pt idx="220">
                  <c:v>583.760122885</c:v>
                </c:pt>
                <c:pt idx="221">
                  <c:v>583.744337761</c:v>
                </c:pt>
                <c:pt idx="222">
                  <c:v>583.602390012</c:v>
                </c:pt>
                <c:pt idx="223">
                  <c:v>583.403387131</c:v>
                </c:pt>
                <c:pt idx="224">
                  <c:v>583.155150521</c:v>
                </c:pt>
                <c:pt idx="225">
                  <c:v>583.089702935</c:v>
                </c:pt>
                <c:pt idx="226">
                  <c:v>583.021817456</c:v>
                </c:pt>
                <c:pt idx="227">
                  <c:v>582.900475218</c:v>
                </c:pt>
                <c:pt idx="228">
                  <c:v>582.813774512</c:v>
                </c:pt>
                <c:pt idx="229">
                  <c:v>582.808</c:v>
                </c:pt>
                <c:pt idx="230">
                  <c:v>582.702109803</c:v>
                </c:pt>
                <c:pt idx="231">
                  <c:v>582.655305471</c:v>
                </c:pt>
                <c:pt idx="232">
                  <c:v>582.643653764</c:v>
                </c:pt>
                <c:pt idx="233">
                  <c:v>582.618740906</c:v>
                </c:pt>
                <c:pt idx="234">
                  <c:v>582.612</c:v>
                </c:pt>
                <c:pt idx="235">
                  <c:v>582.612</c:v>
                </c:pt>
                <c:pt idx="236">
                  <c:v>582.604147077</c:v>
                </c:pt>
                <c:pt idx="237">
                  <c:v>582.598176452</c:v>
                </c:pt>
                <c:pt idx="238">
                  <c:v>582.458506372</c:v>
                </c:pt>
                <c:pt idx="239">
                  <c:v>582.448</c:v>
                </c:pt>
                <c:pt idx="240">
                  <c:v>582.446464072</c:v>
                </c:pt>
                <c:pt idx="241">
                  <c:v>582.384504936</c:v>
                </c:pt>
                <c:pt idx="242">
                  <c:v>582.38304071</c:v>
                </c:pt>
                <c:pt idx="243">
                  <c:v>582.382</c:v>
                </c:pt>
                <c:pt idx="244">
                  <c:v>582.382</c:v>
                </c:pt>
                <c:pt idx="245">
                  <c:v>582.315278226</c:v>
                </c:pt>
                <c:pt idx="246">
                  <c:v>582.186984152</c:v>
                </c:pt>
                <c:pt idx="247">
                  <c:v>582.177386107</c:v>
                </c:pt>
                <c:pt idx="248">
                  <c:v>582.132295026</c:v>
                </c:pt>
                <c:pt idx="249">
                  <c:v>581.990512402</c:v>
                </c:pt>
                <c:pt idx="250">
                  <c:v>581.988</c:v>
                </c:pt>
                <c:pt idx="251">
                  <c:v>581.985256184</c:v>
                </c:pt>
                <c:pt idx="252">
                  <c:v>581.76061327</c:v>
                </c:pt>
                <c:pt idx="253">
                  <c:v>581.759610423</c:v>
                </c:pt>
                <c:pt idx="254">
                  <c:v>581.736348446</c:v>
                </c:pt>
                <c:pt idx="255">
                  <c:v>581.693451658</c:v>
                </c:pt>
                <c:pt idx="256">
                  <c:v>581.430652966</c:v>
                </c:pt>
                <c:pt idx="257">
                  <c:v>581.43</c:v>
                </c:pt>
                <c:pt idx="258">
                  <c:v>581.43</c:v>
                </c:pt>
                <c:pt idx="259">
                  <c:v>581.426162831</c:v>
                </c:pt>
                <c:pt idx="260">
                  <c:v>581.347496477</c:v>
                </c:pt>
                <c:pt idx="261">
                  <c:v>581.059132302</c:v>
                </c:pt>
                <c:pt idx="262">
                  <c:v>580.967890275</c:v>
                </c:pt>
                <c:pt idx="263">
                  <c:v>580.94513126</c:v>
                </c:pt>
                <c:pt idx="264">
                  <c:v>580.846793334</c:v>
                </c:pt>
                <c:pt idx="265">
                  <c:v>580.804738317</c:v>
                </c:pt>
                <c:pt idx="266">
                  <c:v>580.771386067</c:v>
                </c:pt>
                <c:pt idx="267">
                  <c:v>580.738674948</c:v>
                </c:pt>
                <c:pt idx="268">
                  <c:v>580.718657752</c:v>
                </c:pt>
                <c:pt idx="269">
                  <c:v>580.707023303</c:v>
                </c:pt>
                <c:pt idx="270">
                  <c:v>580.679524267</c:v>
                </c:pt>
                <c:pt idx="271">
                  <c:v>580.632825</c:v>
                </c:pt>
                <c:pt idx="272">
                  <c:v>580.455012928</c:v>
                </c:pt>
                <c:pt idx="273">
                  <c:v>580.396091336</c:v>
                </c:pt>
                <c:pt idx="274">
                  <c:v>580.395707261</c:v>
                </c:pt>
                <c:pt idx="275">
                  <c:v>580.3950697</c:v>
                </c:pt>
                <c:pt idx="276">
                  <c:v>580.331466719</c:v>
                </c:pt>
                <c:pt idx="277">
                  <c:v>580.320152492</c:v>
                </c:pt>
                <c:pt idx="278">
                  <c:v>580.175078707</c:v>
                </c:pt>
                <c:pt idx="279">
                  <c:v>580.081997097</c:v>
                </c:pt>
                <c:pt idx="280">
                  <c:v>580.075392608</c:v>
                </c:pt>
                <c:pt idx="281">
                  <c:v>580.020945259</c:v>
                </c:pt>
                <c:pt idx="282">
                  <c:v>579.917753601</c:v>
                </c:pt>
                <c:pt idx="283">
                  <c:v>579.86553839</c:v>
                </c:pt>
                <c:pt idx="284">
                  <c:v>579.779635838</c:v>
                </c:pt>
                <c:pt idx="285">
                  <c:v>579.770833938</c:v>
                </c:pt>
                <c:pt idx="286">
                  <c:v>579.763457093</c:v>
                </c:pt>
                <c:pt idx="287">
                  <c:v>579.647725396</c:v>
                </c:pt>
                <c:pt idx="288">
                  <c:v>579.392683186</c:v>
                </c:pt>
                <c:pt idx="289">
                  <c:v>579.052490403</c:v>
                </c:pt>
                <c:pt idx="290">
                  <c:v>578.986652252</c:v>
                </c:pt>
                <c:pt idx="291">
                  <c:v>578.424896333</c:v>
                </c:pt>
                <c:pt idx="292">
                  <c:v>578.301145612</c:v>
                </c:pt>
                <c:pt idx="293">
                  <c:v>578.132228778</c:v>
                </c:pt>
                <c:pt idx="294">
                  <c:v>578.018</c:v>
                </c:pt>
                <c:pt idx="295">
                  <c:v>577.996052083</c:v>
                </c:pt>
                <c:pt idx="296">
                  <c:v>577.632852463</c:v>
                </c:pt>
                <c:pt idx="297">
                  <c:v>577.395193158</c:v>
                </c:pt>
                <c:pt idx="298">
                  <c:v>576.809993301</c:v>
                </c:pt>
                <c:pt idx="299">
                  <c:v>576.804080166</c:v>
                </c:pt>
                <c:pt idx="300">
                  <c:v>576.803911294</c:v>
                </c:pt>
                <c:pt idx="301">
                  <c:v>576.412613892</c:v>
                </c:pt>
                <c:pt idx="302">
                  <c:v>576.360272783</c:v>
                </c:pt>
                <c:pt idx="303">
                  <c:v>576.316617048</c:v>
                </c:pt>
                <c:pt idx="304">
                  <c:v>576.247</c:v>
                </c:pt>
                <c:pt idx="305">
                  <c:v>576.198771974</c:v>
                </c:pt>
                <c:pt idx="306">
                  <c:v>576.019528196</c:v>
                </c:pt>
                <c:pt idx="307">
                  <c:v>575.965221417</c:v>
                </c:pt>
                <c:pt idx="308">
                  <c:v>575.951</c:v>
                </c:pt>
                <c:pt idx="309">
                  <c:v>575.887805021</c:v>
                </c:pt>
                <c:pt idx="310">
                  <c:v>575.885371622</c:v>
                </c:pt>
                <c:pt idx="311">
                  <c:v>575.755</c:v>
                </c:pt>
                <c:pt idx="312">
                  <c:v>575.738525197</c:v>
                </c:pt>
                <c:pt idx="313">
                  <c:v>575.708392688</c:v>
                </c:pt>
                <c:pt idx="314">
                  <c:v>575.691683488</c:v>
                </c:pt>
                <c:pt idx="315">
                  <c:v>575.656</c:v>
                </c:pt>
                <c:pt idx="316">
                  <c:v>575.609468747</c:v>
                </c:pt>
                <c:pt idx="317">
                  <c:v>575.558</c:v>
                </c:pt>
                <c:pt idx="318">
                  <c:v>575.545496599</c:v>
                </c:pt>
                <c:pt idx="319">
                  <c:v>575.529885821</c:v>
                </c:pt>
                <c:pt idx="320">
                  <c:v>575.500458507</c:v>
                </c:pt>
                <c:pt idx="321">
                  <c:v>575.490540172</c:v>
                </c:pt>
                <c:pt idx="322">
                  <c:v>575.453273981</c:v>
                </c:pt>
                <c:pt idx="323">
                  <c:v>575.370740419</c:v>
                </c:pt>
                <c:pt idx="324">
                  <c:v>575.295</c:v>
                </c:pt>
                <c:pt idx="325">
                  <c:v>575.273908032</c:v>
                </c:pt>
                <c:pt idx="326">
                  <c:v>575.267812532</c:v>
                </c:pt>
                <c:pt idx="327">
                  <c:v>575.225638807</c:v>
                </c:pt>
                <c:pt idx="328">
                  <c:v>575.183212164</c:v>
                </c:pt>
                <c:pt idx="329">
                  <c:v>575.142413866</c:v>
                </c:pt>
                <c:pt idx="330">
                  <c:v>575.104284854</c:v>
                </c:pt>
                <c:pt idx="331">
                  <c:v>574.797094155</c:v>
                </c:pt>
                <c:pt idx="332">
                  <c:v>574.77</c:v>
                </c:pt>
                <c:pt idx="333">
                  <c:v>574.763809247</c:v>
                </c:pt>
                <c:pt idx="334">
                  <c:v>574.736115778</c:v>
                </c:pt>
                <c:pt idx="335">
                  <c:v>574.669749425</c:v>
                </c:pt>
                <c:pt idx="336">
                  <c:v>574.663936938</c:v>
                </c:pt>
                <c:pt idx="337">
                  <c:v>574.639829044</c:v>
                </c:pt>
                <c:pt idx="338">
                  <c:v>574.447237914</c:v>
                </c:pt>
                <c:pt idx="339">
                  <c:v>574.333842721</c:v>
                </c:pt>
                <c:pt idx="340">
                  <c:v>574.326417845</c:v>
                </c:pt>
                <c:pt idx="341">
                  <c:v>574.29918433</c:v>
                </c:pt>
                <c:pt idx="342">
                  <c:v>574.27139416</c:v>
                </c:pt>
                <c:pt idx="343">
                  <c:v>574.241286468</c:v>
                </c:pt>
                <c:pt idx="344">
                  <c:v>574.226896215</c:v>
                </c:pt>
                <c:pt idx="345">
                  <c:v>574.203115121</c:v>
                </c:pt>
                <c:pt idx="346">
                  <c:v>574.199932615</c:v>
                </c:pt>
                <c:pt idx="347">
                  <c:v>574.185294839</c:v>
                </c:pt>
                <c:pt idx="348">
                  <c:v>574.18</c:v>
                </c:pt>
                <c:pt idx="349">
                  <c:v>574.122074052</c:v>
                </c:pt>
                <c:pt idx="350">
                  <c:v>574.028918616</c:v>
                </c:pt>
                <c:pt idx="351">
                  <c:v>573.991197064</c:v>
                </c:pt>
                <c:pt idx="352">
                  <c:v>573.957678476</c:v>
                </c:pt>
                <c:pt idx="353">
                  <c:v>573.884833152</c:v>
                </c:pt>
                <c:pt idx="354">
                  <c:v>573.882712272</c:v>
                </c:pt>
                <c:pt idx="355">
                  <c:v>573.850948995</c:v>
                </c:pt>
                <c:pt idx="356">
                  <c:v>573.847026358</c:v>
                </c:pt>
                <c:pt idx="357">
                  <c:v>573.819</c:v>
                </c:pt>
                <c:pt idx="358">
                  <c:v>573.819</c:v>
                </c:pt>
                <c:pt idx="359">
                  <c:v>573.79846548</c:v>
                </c:pt>
                <c:pt idx="360">
                  <c:v>573.758112705</c:v>
                </c:pt>
                <c:pt idx="361">
                  <c:v>573.753195932</c:v>
                </c:pt>
                <c:pt idx="362">
                  <c:v>573.753</c:v>
                </c:pt>
                <c:pt idx="363">
                  <c:v>573.753</c:v>
                </c:pt>
                <c:pt idx="364">
                  <c:v>573.752645154</c:v>
                </c:pt>
                <c:pt idx="365">
                  <c:v>573.747881853</c:v>
                </c:pt>
                <c:pt idx="366">
                  <c:v>573.743446905</c:v>
                </c:pt>
                <c:pt idx="367">
                  <c:v>573.723795297</c:v>
                </c:pt>
                <c:pt idx="368">
                  <c:v>573.717743054</c:v>
                </c:pt>
                <c:pt idx="369">
                  <c:v>573.714327677</c:v>
                </c:pt>
                <c:pt idx="370">
                  <c:v>573.713104999</c:v>
                </c:pt>
                <c:pt idx="371">
                  <c:v>573.708282587</c:v>
                </c:pt>
                <c:pt idx="372">
                  <c:v>573.702723085</c:v>
                </c:pt>
                <c:pt idx="373">
                  <c:v>573.699248957</c:v>
                </c:pt>
                <c:pt idx="374">
                  <c:v>573.693747544</c:v>
                </c:pt>
                <c:pt idx="375">
                  <c:v>573.693053541</c:v>
                </c:pt>
                <c:pt idx="376">
                  <c:v>573.691893883</c:v>
                </c:pt>
                <c:pt idx="377">
                  <c:v>573.691181865</c:v>
                </c:pt>
                <c:pt idx="378">
                  <c:v>573.690214068</c:v>
                </c:pt>
                <c:pt idx="379">
                  <c:v>573.688763798</c:v>
                </c:pt>
                <c:pt idx="380">
                  <c:v>573.688009997</c:v>
                </c:pt>
                <c:pt idx="381">
                  <c:v>573.676956534</c:v>
                </c:pt>
                <c:pt idx="382">
                  <c:v>573.673744395</c:v>
                </c:pt>
                <c:pt idx="383">
                  <c:v>573.662139685</c:v>
                </c:pt>
                <c:pt idx="384">
                  <c:v>573.658802371</c:v>
                </c:pt>
                <c:pt idx="385">
                  <c:v>573.651194212</c:v>
                </c:pt>
                <c:pt idx="386">
                  <c:v>573.638983513</c:v>
                </c:pt>
                <c:pt idx="387">
                  <c:v>573.635010785</c:v>
                </c:pt>
                <c:pt idx="388">
                  <c:v>573.633731777</c:v>
                </c:pt>
                <c:pt idx="389">
                  <c:v>573.629516605</c:v>
                </c:pt>
                <c:pt idx="390">
                  <c:v>573.629110355</c:v>
                </c:pt>
                <c:pt idx="391">
                  <c:v>573.627422444</c:v>
                </c:pt>
                <c:pt idx="392">
                  <c:v>573.608004397</c:v>
                </c:pt>
                <c:pt idx="393">
                  <c:v>573.589</c:v>
                </c:pt>
                <c:pt idx="394">
                  <c:v>573.58734871</c:v>
                </c:pt>
                <c:pt idx="395">
                  <c:v>573.579267967</c:v>
                </c:pt>
                <c:pt idx="396">
                  <c:v>573.578890136</c:v>
                </c:pt>
                <c:pt idx="397">
                  <c:v>573.577182156</c:v>
                </c:pt>
                <c:pt idx="398">
                  <c:v>573.571241043</c:v>
                </c:pt>
                <c:pt idx="399">
                  <c:v>573.568077514</c:v>
                </c:pt>
                <c:pt idx="400">
                  <c:v>573.557951337</c:v>
                </c:pt>
                <c:pt idx="401">
                  <c:v>573.556728947</c:v>
                </c:pt>
                <c:pt idx="402">
                  <c:v>573.556</c:v>
                </c:pt>
                <c:pt idx="403">
                  <c:v>573.556</c:v>
                </c:pt>
                <c:pt idx="404">
                  <c:v>573.549756788</c:v>
                </c:pt>
                <c:pt idx="405">
                  <c:v>573.54520165</c:v>
                </c:pt>
                <c:pt idx="406">
                  <c:v>573.534840357</c:v>
                </c:pt>
                <c:pt idx="407">
                  <c:v>573.534409382</c:v>
                </c:pt>
                <c:pt idx="408">
                  <c:v>573.534149347</c:v>
                </c:pt>
                <c:pt idx="409">
                  <c:v>573.534011723</c:v>
                </c:pt>
                <c:pt idx="410">
                  <c:v>573.529421595</c:v>
                </c:pt>
                <c:pt idx="411">
                  <c:v>573.525940108</c:v>
                </c:pt>
                <c:pt idx="412">
                  <c:v>573.525102052</c:v>
                </c:pt>
                <c:pt idx="413">
                  <c:v>573.516402667</c:v>
                </c:pt>
                <c:pt idx="414">
                  <c:v>573.514401317</c:v>
                </c:pt>
                <c:pt idx="415">
                  <c:v>573.504982064</c:v>
                </c:pt>
                <c:pt idx="416">
                  <c:v>573.501648051</c:v>
                </c:pt>
                <c:pt idx="417">
                  <c:v>573.500578071</c:v>
                </c:pt>
                <c:pt idx="418">
                  <c:v>573.491375024</c:v>
                </c:pt>
                <c:pt idx="419">
                  <c:v>573.491</c:v>
                </c:pt>
                <c:pt idx="420">
                  <c:v>573.490218775</c:v>
                </c:pt>
                <c:pt idx="421">
                  <c:v>573.48954265</c:v>
                </c:pt>
                <c:pt idx="422">
                  <c:v>573.488533119</c:v>
                </c:pt>
                <c:pt idx="423">
                  <c:v>573.486434453</c:v>
                </c:pt>
                <c:pt idx="424">
                  <c:v>573.474958304</c:v>
                </c:pt>
                <c:pt idx="425">
                  <c:v>573.462221677</c:v>
                </c:pt>
                <c:pt idx="426">
                  <c:v>573.461791873</c:v>
                </c:pt>
                <c:pt idx="427">
                  <c:v>573.458</c:v>
                </c:pt>
                <c:pt idx="428">
                  <c:v>573.450296073</c:v>
                </c:pt>
                <c:pt idx="429">
                  <c:v>573.432420621</c:v>
                </c:pt>
                <c:pt idx="430">
                  <c:v>573.429095929</c:v>
                </c:pt>
                <c:pt idx="431">
                  <c:v>573.415481395</c:v>
                </c:pt>
                <c:pt idx="432">
                  <c:v>573.391731241</c:v>
                </c:pt>
                <c:pt idx="433">
                  <c:v>573.391332071</c:v>
                </c:pt>
                <c:pt idx="434">
                  <c:v>573.390740993</c:v>
                </c:pt>
                <c:pt idx="435">
                  <c:v>573.371578783</c:v>
                </c:pt>
                <c:pt idx="436">
                  <c:v>573.369985327</c:v>
                </c:pt>
                <c:pt idx="437">
                  <c:v>573.36784374</c:v>
                </c:pt>
                <c:pt idx="438">
                  <c:v>573.360239544</c:v>
                </c:pt>
                <c:pt idx="439">
                  <c:v>573.36</c:v>
                </c:pt>
                <c:pt idx="440">
                  <c:v>573.356040208</c:v>
                </c:pt>
                <c:pt idx="441">
                  <c:v>573.346089818</c:v>
                </c:pt>
                <c:pt idx="442">
                  <c:v>573.343515447</c:v>
                </c:pt>
                <c:pt idx="443">
                  <c:v>573.33622907</c:v>
                </c:pt>
                <c:pt idx="444">
                  <c:v>573.327900829</c:v>
                </c:pt>
                <c:pt idx="445">
                  <c:v>573.327</c:v>
                </c:pt>
                <c:pt idx="446">
                  <c:v>573.327</c:v>
                </c:pt>
                <c:pt idx="447">
                  <c:v>573.327</c:v>
                </c:pt>
                <c:pt idx="448">
                  <c:v>573.322670793</c:v>
                </c:pt>
                <c:pt idx="449">
                  <c:v>573.319997886</c:v>
                </c:pt>
                <c:pt idx="450">
                  <c:v>573.319135516</c:v>
                </c:pt>
                <c:pt idx="451">
                  <c:v>573.318350319</c:v>
                </c:pt>
                <c:pt idx="452">
                  <c:v>573.318045567</c:v>
                </c:pt>
                <c:pt idx="453">
                  <c:v>573.314174879</c:v>
                </c:pt>
                <c:pt idx="454">
                  <c:v>573.312642702</c:v>
                </c:pt>
                <c:pt idx="455">
                  <c:v>573.309554275</c:v>
                </c:pt>
                <c:pt idx="456">
                  <c:v>573.309357476</c:v>
                </c:pt>
                <c:pt idx="457">
                  <c:v>573.29753812</c:v>
                </c:pt>
                <c:pt idx="458">
                  <c:v>573.292942406</c:v>
                </c:pt>
                <c:pt idx="459">
                  <c:v>573.291980992</c:v>
                </c:pt>
                <c:pt idx="460">
                  <c:v>573.289322667</c:v>
                </c:pt>
                <c:pt idx="461">
                  <c:v>573.287628421</c:v>
                </c:pt>
                <c:pt idx="462">
                  <c:v>573.284078917</c:v>
                </c:pt>
                <c:pt idx="463">
                  <c:v>573.28144765</c:v>
                </c:pt>
                <c:pt idx="464">
                  <c:v>573.265057895</c:v>
                </c:pt>
                <c:pt idx="465">
                  <c:v>573.264387513</c:v>
                </c:pt>
                <c:pt idx="466">
                  <c:v>573.263475196</c:v>
                </c:pt>
                <c:pt idx="467">
                  <c:v>573.261788545</c:v>
                </c:pt>
                <c:pt idx="468">
                  <c:v>573.261061563</c:v>
                </c:pt>
                <c:pt idx="469">
                  <c:v>573.230949048</c:v>
                </c:pt>
                <c:pt idx="470">
                  <c:v>573.229847177</c:v>
                </c:pt>
                <c:pt idx="471">
                  <c:v>573.220620376</c:v>
                </c:pt>
                <c:pt idx="472">
                  <c:v>573.203469098</c:v>
                </c:pt>
                <c:pt idx="473">
                  <c:v>573.201570164</c:v>
                </c:pt>
                <c:pt idx="474">
                  <c:v>573.184031279</c:v>
                </c:pt>
                <c:pt idx="475">
                  <c:v>573.163384096</c:v>
                </c:pt>
                <c:pt idx="476">
                  <c:v>573.162710002</c:v>
                </c:pt>
                <c:pt idx="477">
                  <c:v>573.162591434</c:v>
                </c:pt>
                <c:pt idx="478">
                  <c:v>573.161507991</c:v>
                </c:pt>
                <c:pt idx="479">
                  <c:v>573.11689488</c:v>
                </c:pt>
                <c:pt idx="480">
                  <c:v>573.11270139</c:v>
                </c:pt>
                <c:pt idx="481">
                  <c:v>573.10298728</c:v>
                </c:pt>
                <c:pt idx="482">
                  <c:v>573.097</c:v>
                </c:pt>
                <c:pt idx="483">
                  <c:v>573.097</c:v>
                </c:pt>
                <c:pt idx="484">
                  <c:v>573.090090009</c:v>
                </c:pt>
                <c:pt idx="485">
                  <c:v>573.086766921</c:v>
                </c:pt>
                <c:pt idx="486">
                  <c:v>573.038228343</c:v>
                </c:pt>
                <c:pt idx="487">
                  <c:v>573.035824011</c:v>
                </c:pt>
                <c:pt idx="488">
                  <c:v>573.028148959</c:v>
                </c:pt>
                <c:pt idx="489">
                  <c:v>573.000556443</c:v>
                </c:pt>
                <c:pt idx="490">
                  <c:v>572.999614196</c:v>
                </c:pt>
                <c:pt idx="491">
                  <c:v>572.998498473</c:v>
                </c:pt>
                <c:pt idx="492">
                  <c:v>572.987695377</c:v>
                </c:pt>
                <c:pt idx="493">
                  <c:v>572.982809029</c:v>
                </c:pt>
                <c:pt idx="494">
                  <c:v>572.97770329</c:v>
                </c:pt>
                <c:pt idx="495">
                  <c:v>572.9701303</c:v>
                </c:pt>
                <c:pt idx="496">
                  <c:v>572.957468619</c:v>
                </c:pt>
                <c:pt idx="497">
                  <c:v>572.94283987</c:v>
                </c:pt>
                <c:pt idx="498">
                  <c:v>572.933776523</c:v>
                </c:pt>
                <c:pt idx="499">
                  <c:v>572.933128142</c:v>
                </c:pt>
                <c:pt idx="500">
                  <c:v>572.928551953</c:v>
                </c:pt>
                <c:pt idx="501">
                  <c:v>572.925940654</c:v>
                </c:pt>
                <c:pt idx="502">
                  <c:v>572.922916747</c:v>
                </c:pt>
                <c:pt idx="503">
                  <c:v>572.882794231</c:v>
                </c:pt>
                <c:pt idx="504">
                  <c:v>572.877435475</c:v>
                </c:pt>
                <c:pt idx="505">
                  <c:v>572.87066038</c:v>
                </c:pt>
                <c:pt idx="506">
                  <c:v>572.869397219</c:v>
                </c:pt>
                <c:pt idx="507">
                  <c:v>572.849495681</c:v>
                </c:pt>
                <c:pt idx="508">
                  <c:v>572.849072364</c:v>
                </c:pt>
                <c:pt idx="509">
                  <c:v>572.833681538</c:v>
                </c:pt>
                <c:pt idx="510">
                  <c:v>572.832343468</c:v>
                </c:pt>
                <c:pt idx="511">
                  <c:v>572.805843871</c:v>
                </c:pt>
                <c:pt idx="512">
                  <c:v>572.782507762</c:v>
                </c:pt>
                <c:pt idx="513">
                  <c:v>572.778378716</c:v>
                </c:pt>
                <c:pt idx="514">
                  <c:v>572.758534033</c:v>
                </c:pt>
                <c:pt idx="515">
                  <c:v>572.755871619</c:v>
                </c:pt>
                <c:pt idx="516">
                  <c:v>572.691176792</c:v>
                </c:pt>
                <c:pt idx="517">
                  <c:v>572.685811737</c:v>
                </c:pt>
                <c:pt idx="518">
                  <c:v>572.678032239</c:v>
                </c:pt>
                <c:pt idx="519">
                  <c:v>572.678003026</c:v>
                </c:pt>
                <c:pt idx="520">
                  <c:v>572.661728035</c:v>
                </c:pt>
                <c:pt idx="521">
                  <c:v>572.637923659</c:v>
                </c:pt>
                <c:pt idx="522">
                  <c:v>572.626371678</c:v>
                </c:pt>
                <c:pt idx="523">
                  <c:v>572.617916926</c:v>
                </c:pt>
                <c:pt idx="524">
                  <c:v>572.607239268</c:v>
                </c:pt>
                <c:pt idx="525">
                  <c:v>572.605</c:v>
                </c:pt>
                <c:pt idx="526">
                  <c:v>572.599825053</c:v>
                </c:pt>
                <c:pt idx="527">
                  <c:v>572.583263584</c:v>
                </c:pt>
                <c:pt idx="528">
                  <c:v>572.583001261</c:v>
                </c:pt>
                <c:pt idx="529">
                  <c:v>572.578769123</c:v>
                </c:pt>
                <c:pt idx="530">
                  <c:v>572.574484831</c:v>
                </c:pt>
                <c:pt idx="531">
                  <c:v>572.573344414</c:v>
                </c:pt>
                <c:pt idx="532">
                  <c:v>572.570394631</c:v>
                </c:pt>
                <c:pt idx="533">
                  <c:v>572.534235598</c:v>
                </c:pt>
                <c:pt idx="534">
                  <c:v>572.486084446</c:v>
                </c:pt>
                <c:pt idx="535">
                  <c:v>572.474931044</c:v>
                </c:pt>
                <c:pt idx="536">
                  <c:v>572.470334917</c:v>
                </c:pt>
                <c:pt idx="537">
                  <c:v>572.467369511</c:v>
                </c:pt>
                <c:pt idx="538">
                  <c:v>572.465367271</c:v>
                </c:pt>
                <c:pt idx="539">
                  <c:v>572.444697496</c:v>
                </c:pt>
                <c:pt idx="540">
                  <c:v>572.425624942</c:v>
                </c:pt>
                <c:pt idx="541">
                  <c:v>572.419354219</c:v>
                </c:pt>
                <c:pt idx="542">
                  <c:v>572.419046909</c:v>
                </c:pt>
                <c:pt idx="543">
                  <c:v>572.41700161</c:v>
                </c:pt>
                <c:pt idx="544">
                  <c:v>572.404988451</c:v>
                </c:pt>
                <c:pt idx="545">
                  <c:v>572.391324428</c:v>
                </c:pt>
                <c:pt idx="546">
                  <c:v>572.369744171</c:v>
                </c:pt>
                <c:pt idx="547">
                  <c:v>572.36814432</c:v>
                </c:pt>
                <c:pt idx="548">
                  <c:v>572.360729538</c:v>
                </c:pt>
                <c:pt idx="549">
                  <c:v>572.357783182</c:v>
                </c:pt>
                <c:pt idx="550">
                  <c:v>572.352986777</c:v>
                </c:pt>
                <c:pt idx="551">
                  <c:v>572.351726525</c:v>
                </c:pt>
                <c:pt idx="552">
                  <c:v>572.343224258</c:v>
                </c:pt>
                <c:pt idx="553">
                  <c:v>572.343179592</c:v>
                </c:pt>
                <c:pt idx="554">
                  <c:v>572.343</c:v>
                </c:pt>
                <c:pt idx="555">
                  <c:v>572.342603842</c:v>
                </c:pt>
                <c:pt idx="556">
                  <c:v>572.338809703</c:v>
                </c:pt>
                <c:pt idx="557">
                  <c:v>572.313499178</c:v>
                </c:pt>
                <c:pt idx="558">
                  <c:v>572.304191993</c:v>
                </c:pt>
                <c:pt idx="559">
                  <c:v>572.301697739</c:v>
                </c:pt>
                <c:pt idx="560">
                  <c:v>572.301623839</c:v>
                </c:pt>
                <c:pt idx="561">
                  <c:v>572.300107268</c:v>
                </c:pt>
                <c:pt idx="562">
                  <c:v>572.29286859</c:v>
                </c:pt>
                <c:pt idx="563">
                  <c:v>572.288746232</c:v>
                </c:pt>
                <c:pt idx="564">
                  <c:v>572.283111733</c:v>
                </c:pt>
                <c:pt idx="565">
                  <c:v>572.277114413</c:v>
                </c:pt>
                <c:pt idx="566">
                  <c:v>572.271912511</c:v>
                </c:pt>
                <c:pt idx="567">
                  <c:v>572.271095849</c:v>
                </c:pt>
                <c:pt idx="568">
                  <c:v>572.269554619</c:v>
                </c:pt>
                <c:pt idx="569">
                  <c:v>572.247783268</c:v>
                </c:pt>
                <c:pt idx="570">
                  <c:v>572.246507277</c:v>
                </c:pt>
                <c:pt idx="571">
                  <c:v>572.244554485</c:v>
                </c:pt>
                <c:pt idx="572">
                  <c:v>572.239026275</c:v>
                </c:pt>
                <c:pt idx="573">
                  <c:v>572.227919837</c:v>
                </c:pt>
                <c:pt idx="574">
                  <c:v>572.215752226</c:v>
                </c:pt>
                <c:pt idx="575">
                  <c:v>572.212650709</c:v>
                </c:pt>
                <c:pt idx="576">
                  <c:v>572.211</c:v>
                </c:pt>
                <c:pt idx="577">
                  <c:v>572.206567761</c:v>
                </c:pt>
                <c:pt idx="578">
                  <c:v>572.203848773</c:v>
                </c:pt>
                <c:pt idx="579">
                  <c:v>572.184077139</c:v>
                </c:pt>
                <c:pt idx="580">
                  <c:v>572.178037243</c:v>
                </c:pt>
                <c:pt idx="581">
                  <c:v>572.175867346</c:v>
                </c:pt>
                <c:pt idx="582">
                  <c:v>572.171624374</c:v>
                </c:pt>
                <c:pt idx="583">
                  <c:v>572.171206795</c:v>
                </c:pt>
                <c:pt idx="584">
                  <c:v>572.169350069</c:v>
                </c:pt>
                <c:pt idx="585">
                  <c:v>572.162994046</c:v>
                </c:pt>
                <c:pt idx="586">
                  <c:v>572.162035616</c:v>
                </c:pt>
                <c:pt idx="587">
                  <c:v>572.161362079</c:v>
                </c:pt>
                <c:pt idx="588">
                  <c:v>572.156494367</c:v>
                </c:pt>
                <c:pt idx="589">
                  <c:v>572.124525604</c:v>
                </c:pt>
                <c:pt idx="590">
                  <c:v>572.118715517</c:v>
                </c:pt>
                <c:pt idx="591">
                  <c:v>572.116827211</c:v>
                </c:pt>
                <c:pt idx="592">
                  <c:v>572.110553392</c:v>
                </c:pt>
                <c:pt idx="593">
                  <c:v>572.040037732</c:v>
                </c:pt>
                <c:pt idx="594">
                  <c:v>572.019313162</c:v>
                </c:pt>
                <c:pt idx="595">
                  <c:v>572.009833907</c:v>
                </c:pt>
                <c:pt idx="596">
                  <c:v>572.004761329</c:v>
                </c:pt>
                <c:pt idx="597">
                  <c:v>571.997533442</c:v>
                </c:pt>
                <c:pt idx="598">
                  <c:v>571.99154089</c:v>
                </c:pt>
                <c:pt idx="599">
                  <c:v>571.987190876</c:v>
                </c:pt>
                <c:pt idx="600">
                  <c:v>571.987185501</c:v>
                </c:pt>
                <c:pt idx="601">
                  <c:v>571.985560235</c:v>
                </c:pt>
                <c:pt idx="602">
                  <c:v>571.949</c:v>
                </c:pt>
                <c:pt idx="603">
                  <c:v>571.949</c:v>
                </c:pt>
                <c:pt idx="604">
                  <c:v>571.949</c:v>
                </c:pt>
                <c:pt idx="605">
                  <c:v>571.949</c:v>
                </c:pt>
                <c:pt idx="606">
                  <c:v>571.94888052</c:v>
                </c:pt>
                <c:pt idx="607">
                  <c:v>571.942512663</c:v>
                </c:pt>
                <c:pt idx="608">
                  <c:v>571.938258584</c:v>
                </c:pt>
                <c:pt idx="609">
                  <c:v>571.935756414</c:v>
                </c:pt>
                <c:pt idx="610">
                  <c:v>571.928968036</c:v>
                </c:pt>
                <c:pt idx="611">
                  <c:v>571.925521014</c:v>
                </c:pt>
                <c:pt idx="612">
                  <c:v>571.916</c:v>
                </c:pt>
                <c:pt idx="613">
                  <c:v>571.896248778</c:v>
                </c:pt>
                <c:pt idx="614">
                  <c:v>571.888566888</c:v>
                </c:pt>
                <c:pt idx="615">
                  <c:v>571.886294421</c:v>
                </c:pt>
                <c:pt idx="616">
                  <c:v>571.886277875</c:v>
                </c:pt>
                <c:pt idx="617">
                  <c:v>571.883140404</c:v>
                </c:pt>
                <c:pt idx="618">
                  <c:v>571.881365918</c:v>
                </c:pt>
                <c:pt idx="619">
                  <c:v>571.87989332</c:v>
                </c:pt>
                <c:pt idx="620">
                  <c:v>571.863600458</c:v>
                </c:pt>
                <c:pt idx="621">
                  <c:v>571.851144186</c:v>
                </c:pt>
                <c:pt idx="622">
                  <c:v>571.85</c:v>
                </c:pt>
                <c:pt idx="623">
                  <c:v>571.8457883</c:v>
                </c:pt>
                <c:pt idx="624">
                  <c:v>571.839312424</c:v>
                </c:pt>
                <c:pt idx="625">
                  <c:v>571.813808039</c:v>
                </c:pt>
                <c:pt idx="626">
                  <c:v>571.81019446</c:v>
                </c:pt>
                <c:pt idx="627">
                  <c:v>571.791556741</c:v>
                </c:pt>
                <c:pt idx="628">
                  <c:v>571.785</c:v>
                </c:pt>
                <c:pt idx="629">
                  <c:v>571.78229065</c:v>
                </c:pt>
                <c:pt idx="630">
                  <c:v>571.759922446</c:v>
                </c:pt>
                <c:pt idx="631">
                  <c:v>571.752273466</c:v>
                </c:pt>
                <c:pt idx="632">
                  <c:v>571.746173237</c:v>
                </c:pt>
                <c:pt idx="633">
                  <c:v>571.719</c:v>
                </c:pt>
                <c:pt idx="634">
                  <c:v>571.6940348</c:v>
                </c:pt>
                <c:pt idx="635">
                  <c:v>571.682776785</c:v>
                </c:pt>
                <c:pt idx="636">
                  <c:v>571.676464021</c:v>
                </c:pt>
                <c:pt idx="637">
                  <c:v>571.657162671</c:v>
                </c:pt>
                <c:pt idx="638">
                  <c:v>571.654127577</c:v>
                </c:pt>
                <c:pt idx="639">
                  <c:v>571.644357389</c:v>
                </c:pt>
                <c:pt idx="640">
                  <c:v>571.6216427</c:v>
                </c:pt>
                <c:pt idx="641">
                  <c:v>571.588</c:v>
                </c:pt>
                <c:pt idx="642">
                  <c:v>571.558111573</c:v>
                </c:pt>
                <c:pt idx="643">
                  <c:v>571.557945288</c:v>
                </c:pt>
                <c:pt idx="644">
                  <c:v>571.545813307</c:v>
                </c:pt>
                <c:pt idx="645">
                  <c:v>571.518329426</c:v>
                </c:pt>
                <c:pt idx="646">
                  <c:v>571.480554261</c:v>
                </c:pt>
                <c:pt idx="647">
                  <c:v>571.473095911</c:v>
                </c:pt>
                <c:pt idx="648">
                  <c:v>571.394919886</c:v>
                </c:pt>
                <c:pt idx="649">
                  <c:v>571.36390313</c:v>
                </c:pt>
                <c:pt idx="650">
                  <c:v>571.361857213</c:v>
                </c:pt>
                <c:pt idx="651">
                  <c:v>571.345636213</c:v>
                </c:pt>
                <c:pt idx="652">
                  <c:v>571.324270164</c:v>
                </c:pt>
                <c:pt idx="653">
                  <c:v>571.293</c:v>
                </c:pt>
                <c:pt idx="654">
                  <c:v>571.291801655</c:v>
                </c:pt>
                <c:pt idx="655">
                  <c:v>571.291270942</c:v>
                </c:pt>
                <c:pt idx="656">
                  <c:v>571.221798134</c:v>
                </c:pt>
                <c:pt idx="657">
                  <c:v>571.194906608</c:v>
                </c:pt>
                <c:pt idx="658">
                  <c:v>571.193160519</c:v>
                </c:pt>
                <c:pt idx="659">
                  <c:v>571.163138876</c:v>
                </c:pt>
                <c:pt idx="660">
                  <c:v>571.15224686</c:v>
                </c:pt>
                <c:pt idx="661">
                  <c:v>571.146992505</c:v>
                </c:pt>
                <c:pt idx="662">
                  <c:v>571.138578722</c:v>
                </c:pt>
                <c:pt idx="663">
                  <c:v>571.132385953</c:v>
                </c:pt>
                <c:pt idx="664">
                  <c:v>571.063</c:v>
                </c:pt>
                <c:pt idx="665">
                  <c:v>571.055154014</c:v>
                </c:pt>
                <c:pt idx="666">
                  <c:v>571.054954395</c:v>
                </c:pt>
                <c:pt idx="667">
                  <c:v>571.043919688</c:v>
                </c:pt>
                <c:pt idx="668">
                  <c:v>571.027478779</c:v>
                </c:pt>
                <c:pt idx="669">
                  <c:v>571.016832654</c:v>
                </c:pt>
                <c:pt idx="670">
                  <c:v>570.978542136</c:v>
                </c:pt>
                <c:pt idx="671">
                  <c:v>570.969515026</c:v>
                </c:pt>
                <c:pt idx="672">
                  <c:v>570.957524569</c:v>
                </c:pt>
                <c:pt idx="673">
                  <c:v>570.903762952</c:v>
                </c:pt>
                <c:pt idx="674">
                  <c:v>570.844749698</c:v>
                </c:pt>
                <c:pt idx="675">
                  <c:v>570.842836621</c:v>
                </c:pt>
                <c:pt idx="676">
                  <c:v>570.829365444</c:v>
                </c:pt>
                <c:pt idx="677">
                  <c:v>570.799767386</c:v>
                </c:pt>
                <c:pt idx="678">
                  <c:v>570.790644403</c:v>
                </c:pt>
                <c:pt idx="679">
                  <c:v>570.779827752</c:v>
                </c:pt>
                <c:pt idx="680">
                  <c:v>570.768</c:v>
                </c:pt>
                <c:pt idx="681">
                  <c:v>570.752991827</c:v>
                </c:pt>
                <c:pt idx="682">
                  <c:v>570.735486817</c:v>
                </c:pt>
                <c:pt idx="683">
                  <c:v>570.694419556</c:v>
                </c:pt>
                <c:pt idx="684">
                  <c:v>570.684973088</c:v>
                </c:pt>
                <c:pt idx="685">
                  <c:v>570.661353342</c:v>
                </c:pt>
                <c:pt idx="686">
                  <c:v>570.572829596</c:v>
                </c:pt>
                <c:pt idx="687">
                  <c:v>570.552132703</c:v>
                </c:pt>
                <c:pt idx="688">
                  <c:v>570.544002315</c:v>
                </c:pt>
                <c:pt idx="689">
                  <c:v>570.538758561</c:v>
                </c:pt>
                <c:pt idx="690">
                  <c:v>570.538216716</c:v>
                </c:pt>
                <c:pt idx="691">
                  <c:v>570.538</c:v>
                </c:pt>
                <c:pt idx="692">
                  <c:v>570.538</c:v>
                </c:pt>
                <c:pt idx="693">
                  <c:v>570.533771067</c:v>
                </c:pt>
                <c:pt idx="694">
                  <c:v>570.423332211</c:v>
                </c:pt>
                <c:pt idx="695">
                  <c:v>570.387643816</c:v>
                </c:pt>
                <c:pt idx="696">
                  <c:v>570.387639507</c:v>
                </c:pt>
                <c:pt idx="697">
                  <c:v>570.31453801</c:v>
                </c:pt>
                <c:pt idx="698">
                  <c:v>570.308709299</c:v>
                </c:pt>
                <c:pt idx="699">
                  <c:v>570.302164266</c:v>
                </c:pt>
                <c:pt idx="700">
                  <c:v>570.271192747</c:v>
                </c:pt>
                <c:pt idx="701">
                  <c:v>570.261457178</c:v>
                </c:pt>
                <c:pt idx="702">
                  <c:v>570.251539762</c:v>
                </c:pt>
                <c:pt idx="703">
                  <c:v>570.237391076</c:v>
                </c:pt>
                <c:pt idx="704">
                  <c:v>570.22650558</c:v>
                </c:pt>
                <c:pt idx="705">
                  <c:v>570.210758567</c:v>
                </c:pt>
                <c:pt idx="706">
                  <c:v>570.194253179</c:v>
                </c:pt>
                <c:pt idx="707">
                  <c:v>570.139982751</c:v>
                </c:pt>
                <c:pt idx="708">
                  <c:v>570.128790915</c:v>
                </c:pt>
                <c:pt idx="709">
                  <c:v>570.11737163</c:v>
                </c:pt>
                <c:pt idx="710">
                  <c:v>570.116125988</c:v>
                </c:pt>
                <c:pt idx="711">
                  <c:v>570.101822146</c:v>
                </c:pt>
                <c:pt idx="712">
                  <c:v>570.091293127</c:v>
                </c:pt>
                <c:pt idx="713">
                  <c:v>570.088907154</c:v>
                </c:pt>
                <c:pt idx="714">
                  <c:v>570.084774797</c:v>
                </c:pt>
                <c:pt idx="715">
                  <c:v>570.082155078</c:v>
                </c:pt>
                <c:pt idx="716">
                  <c:v>570.063404266</c:v>
                </c:pt>
                <c:pt idx="717">
                  <c:v>570.05298671</c:v>
                </c:pt>
                <c:pt idx="718">
                  <c:v>570.011562289</c:v>
                </c:pt>
                <c:pt idx="719">
                  <c:v>570.006316449</c:v>
                </c:pt>
                <c:pt idx="720">
                  <c:v>570.000145602</c:v>
                </c:pt>
                <c:pt idx="721">
                  <c:v>569.999555049</c:v>
                </c:pt>
                <c:pt idx="722">
                  <c:v>569.971933411</c:v>
                </c:pt>
                <c:pt idx="723">
                  <c:v>569.957742408</c:v>
                </c:pt>
                <c:pt idx="724">
                  <c:v>569.918489064</c:v>
                </c:pt>
                <c:pt idx="725">
                  <c:v>569.916765206</c:v>
                </c:pt>
                <c:pt idx="726">
                  <c:v>569.891836701</c:v>
                </c:pt>
                <c:pt idx="727">
                  <c:v>569.891490934</c:v>
                </c:pt>
                <c:pt idx="728">
                  <c:v>569.888052144</c:v>
                </c:pt>
                <c:pt idx="729">
                  <c:v>569.869085074</c:v>
                </c:pt>
                <c:pt idx="730">
                  <c:v>569.861572881</c:v>
                </c:pt>
                <c:pt idx="731">
                  <c:v>569.84916843</c:v>
                </c:pt>
                <c:pt idx="732">
                  <c:v>569.849000228</c:v>
                </c:pt>
                <c:pt idx="733">
                  <c:v>569.849</c:v>
                </c:pt>
                <c:pt idx="734">
                  <c:v>569.848575838</c:v>
                </c:pt>
                <c:pt idx="735">
                  <c:v>569.844123133</c:v>
                </c:pt>
                <c:pt idx="736">
                  <c:v>569.825420324</c:v>
                </c:pt>
                <c:pt idx="737">
                  <c:v>569.816060955</c:v>
                </c:pt>
                <c:pt idx="738">
                  <c:v>569.7938704</c:v>
                </c:pt>
                <c:pt idx="739">
                  <c:v>569.786063559</c:v>
                </c:pt>
                <c:pt idx="740">
                  <c:v>569.782958297</c:v>
                </c:pt>
                <c:pt idx="741">
                  <c:v>569.781626674</c:v>
                </c:pt>
                <c:pt idx="742">
                  <c:v>569.776537626</c:v>
                </c:pt>
                <c:pt idx="743">
                  <c:v>569.776253363</c:v>
                </c:pt>
                <c:pt idx="744">
                  <c:v>569.776113587</c:v>
                </c:pt>
                <c:pt idx="745">
                  <c:v>569.773516913</c:v>
                </c:pt>
                <c:pt idx="746">
                  <c:v>569.773070374</c:v>
                </c:pt>
                <c:pt idx="747">
                  <c:v>569.770658066</c:v>
                </c:pt>
                <c:pt idx="748">
                  <c:v>569.754921774</c:v>
                </c:pt>
                <c:pt idx="749">
                  <c:v>569.751</c:v>
                </c:pt>
                <c:pt idx="750">
                  <c:v>569.750671869</c:v>
                </c:pt>
                <c:pt idx="751">
                  <c:v>569.749994272</c:v>
                </c:pt>
                <c:pt idx="752">
                  <c:v>569.729607157</c:v>
                </c:pt>
                <c:pt idx="753">
                  <c:v>569.70594023</c:v>
                </c:pt>
                <c:pt idx="754">
                  <c:v>569.705781024</c:v>
                </c:pt>
                <c:pt idx="755">
                  <c:v>569.70571004</c:v>
                </c:pt>
                <c:pt idx="756">
                  <c:v>569.685259444</c:v>
                </c:pt>
                <c:pt idx="757">
                  <c:v>569.684054329</c:v>
                </c:pt>
                <c:pt idx="758">
                  <c:v>569.680392999</c:v>
                </c:pt>
                <c:pt idx="759">
                  <c:v>569.679570815</c:v>
                </c:pt>
                <c:pt idx="760">
                  <c:v>569.664360233</c:v>
                </c:pt>
                <c:pt idx="761">
                  <c:v>569.652842568</c:v>
                </c:pt>
                <c:pt idx="762">
                  <c:v>569.652</c:v>
                </c:pt>
                <c:pt idx="763">
                  <c:v>569.652</c:v>
                </c:pt>
                <c:pt idx="764">
                  <c:v>569.619600966</c:v>
                </c:pt>
                <c:pt idx="765">
                  <c:v>569.614037296</c:v>
                </c:pt>
                <c:pt idx="766">
                  <c:v>569.595200935</c:v>
                </c:pt>
                <c:pt idx="767">
                  <c:v>569.587</c:v>
                </c:pt>
                <c:pt idx="768">
                  <c:v>569.582177033</c:v>
                </c:pt>
                <c:pt idx="769">
                  <c:v>569.575700024</c:v>
                </c:pt>
                <c:pt idx="770">
                  <c:v>569.567756642</c:v>
                </c:pt>
                <c:pt idx="771">
                  <c:v>569.552306446</c:v>
                </c:pt>
                <c:pt idx="772">
                  <c:v>569.546464852</c:v>
                </c:pt>
                <c:pt idx="773">
                  <c:v>569.539972015</c:v>
                </c:pt>
                <c:pt idx="774">
                  <c:v>569.522165537</c:v>
                </c:pt>
                <c:pt idx="775">
                  <c:v>569.521902966</c:v>
                </c:pt>
                <c:pt idx="776">
                  <c:v>569.496358264</c:v>
                </c:pt>
                <c:pt idx="777">
                  <c:v>569.496071036</c:v>
                </c:pt>
                <c:pt idx="778">
                  <c:v>569.491648833</c:v>
                </c:pt>
                <c:pt idx="779">
                  <c:v>569.483204987</c:v>
                </c:pt>
                <c:pt idx="780">
                  <c:v>569.475754124</c:v>
                </c:pt>
                <c:pt idx="781">
                  <c:v>569.462632252</c:v>
                </c:pt>
                <c:pt idx="782">
                  <c:v>569.459240896</c:v>
                </c:pt>
                <c:pt idx="783">
                  <c:v>569.450206854</c:v>
                </c:pt>
                <c:pt idx="784">
                  <c:v>569.433463389</c:v>
                </c:pt>
                <c:pt idx="785">
                  <c:v>569.430592916</c:v>
                </c:pt>
                <c:pt idx="786">
                  <c:v>569.424497168</c:v>
                </c:pt>
                <c:pt idx="787">
                  <c:v>569.409622633</c:v>
                </c:pt>
                <c:pt idx="788">
                  <c:v>569.40433605</c:v>
                </c:pt>
                <c:pt idx="789">
                  <c:v>569.393817546</c:v>
                </c:pt>
                <c:pt idx="790">
                  <c:v>569.39</c:v>
                </c:pt>
                <c:pt idx="791">
                  <c:v>569.373903713</c:v>
                </c:pt>
                <c:pt idx="792">
                  <c:v>569.361424359</c:v>
                </c:pt>
                <c:pt idx="793">
                  <c:v>569.358843334</c:v>
                </c:pt>
                <c:pt idx="794">
                  <c:v>569.357</c:v>
                </c:pt>
                <c:pt idx="795">
                  <c:v>569.356677014</c:v>
                </c:pt>
                <c:pt idx="796">
                  <c:v>569.356562387</c:v>
                </c:pt>
                <c:pt idx="797">
                  <c:v>569.355761156</c:v>
                </c:pt>
                <c:pt idx="798">
                  <c:v>569.344835098</c:v>
                </c:pt>
                <c:pt idx="799">
                  <c:v>569.336906417</c:v>
                </c:pt>
                <c:pt idx="800">
                  <c:v>569.329196998</c:v>
                </c:pt>
                <c:pt idx="801">
                  <c:v>569.324</c:v>
                </c:pt>
                <c:pt idx="802">
                  <c:v>569.324</c:v>
                </c:pt>
                <c:pt idx="803">
                  <c:v>569.324</c:v>
                </c:pt>
                <c:pt idx="804">
                  <c:v>569.324</c:v>
                </c:pt>
                <c:pt idx="805">
                  <c:v>569.319667213</c:v>
                </c:pt>
                <c:pt idx="806">
                  <c:v>569.311820684</c:v>
                </c:pt>
                <c:pt idx="807">
                  <c:v>569.308751839</c:v>
                </c:pt>
                <c:pt idx="808">
                  <c:v>569.299911516</c:v>
                </c:pt>
                <c:pt idx="809">
                  <c:v>569.296031408</c:v>
                </c:pt>
                <c:pt idx="810">
                  <c:v>569.291</c:v>
                </c:pt>
                <c:pt idx="811">
                  <c:v>569.288421598</c:v>
                </c:pt>
                <c:pt idx="812">
                  <c:v>569.28145414</c:v>
                </c:pt>
                <c:pt idx="813">
                  <c:v>569.258335624</c:v>
                </c:pt>
                <c:pt idx="814">
                  <c:v>569.257935619</c:v>
                </c:pt>
                <c:pt idx="815">
                  <c:v>569.256585097</c:v>
                </c:pt>
                <c:pt idx="816">
                  <c:v>569.25620649</c:v>
                </c:pt>
                <c:pt idx="817">
                  <c:v>569.250089105</c:v>
                </c:pt>
                <c:pt idx="818">
                  <c:v>569.230042554</c:v>
                </c:pt>
                <c:pt idx="819">
                  <c:v>569.22374144</c:v>
                </c:pt>
                <c:pt idx="820">
                  <c:v>569.222176349</c:v>
                </c:pt>
                <c:pt idx="821">
                  <c:v>569.197839412</c:v>
                </c:pt>
                <c:pt idx="822">
                  <c:v>569.195582339</c:v>
                </c:pt>
                <c:pt idx="823">
                  <c:v>569.194602821</c:v>
                </c:pt>
                <c:pt idx="824">
                  <c:v>569.183480656</c:v>
                </c:pt>
                <c:pt idx="825">
                  <c:v>569.180552894</c:v>
                </c:pt>
                <c:pt idx="826">
                  <c:v>569.177561516</c:v>
                </c:pt>
                <c:pt idx="827">
                  <c:v>569.165807994</c:v>
                </c:pt>
                <c:pt idx="828">
                  <c:v>569.165442783</c:v>
                </c:pt>
                <c:pt idx="829">
                  <c:v>569.163379655</c:v>
                </c:pt>
                <c:pt idx="830">
                  <c:v>569.148989891</c:v>
                </c:pt>
                <c:pt idx="831">
                  <c:v>569.1421228</c:v>
                </c:pt>
                <c:pt idx="832">
                  <c:v>569.139476518</c:v>
                </c:pt>
                <c:pt idx="833">
                  <c:v>569.109598257</c:v>
                </c:pt>
                <c:pt idx="834">
                  <c:v>569.108640831</c:v>
                </c:pt>
                <c:pt idx="835">
                  <c:v>569.101720206</c:v>
                </c:pt>
                <c:pt idx="836">
                  <c:v>569.096279582</c:v>
                </c:pt>
                <c:pt idx="837">
                  <c:v>569.09444148</c:v>
                </c:pt>
                <c:pt idx="838">
                  <c:v>569.093442503</c:v>
                </c:pt>
                <c:pt idx="839">
                  <c:v>569.072331161</c:v>
                </c:pt>
                <c:pt idx="840">
                  <c:v>569.063225493</c:v>
                </c:pt>
                <c:pt idx="841">
                  <c:v>569.061995267</c:v>
                </c:pt>
                <c:pt idx="842">
                  <c:v>569.056979945</c:v>
                </c:pt>
                <c:pt idx="843">
                  <c:v>569.04868058</c:v>
                </c:pt>
                <c:pt idx="844">
                  <c:v>569.042072268</c:v>
                </c:pt>
                <c:pt idx="845">
                  <c:v>569.042012437</c:v>
                </c:pt>
                <c:pt idx="846">
                  <c:v>569.029</c:v>
                </c:pt>
                <c:pt idx="847">
                  <c:v>569.022521667</c:v>
                </c:pt>
                <c:pt idx="848">
                  <c:v>569.020686702</c:v>
                </c:pt>
                <c:pt idx="849">
                  <c:v>569.014332253</c:v>
                </c:pt>
                <c:pt idx="850">
                  <c:v>569.014047635</c:v>
                </c:pt>
                <c:pt idx="851">
                  <c:v>569.005308685</c:v>
                </c:pt>
                <c:pt idx="852">
                  <c:v>569.001278661</c:v>
                </c:pt>
                <c:pt idx="853">
                  <c:v>568.996385221</c:v>
                </c:pt>
                <c:pt idx="854">
                  <c:v>568.993919807</c:v>
                </c:pt>
                <c:pt idx="855">
                  <c:v>568.991416116</c:v>
                </c:pt>
                <c:pt idx="856">
                  <c:v>568.98512692</c:v>
                </c:pt>
                <c:pt idx="857">
                  <c:v>568.984494732</c:v>
                </c:pt>
                <c:pt idx="858">
                  <c:v>568.982207557</c:v>
                </c:pt>
                <c:pt idx="859">
                  <c:v>568.982040585</c:v>
                </c:pt>
                <c:pt idx="860">
                  <c:v>568.965938318</c:v>
                </c:pt>
                <c:pt idx="861">
                  <c:v>568.961351231</c:v>
                </c:pt>
                <c:pt idx="862">
                  <c:v>568.953411749</c:v>
                </c:pt>
                <c:pt idx="863">
                  <c:v>568.946618241</c:v>
                </c:pt>
                <c:pt idx="864">
                  <c:v>568.939523458</c:v>
                </c:pt>
                <c:pt idx="865">
                  <c:v>568.929998147</c:v>
                </c:pt>
                <c:pt idx="866">
                  <c:v>568.929995168</c:v>
                </c:pt>
                <c:pt idx="867">
                  <c:v>568.92923814</c:v>
                </c:pt>
                <c:pt idx="868">
                  <c:v>568.926725651</c:v>
                </c:pt>
                <c:pt idx="869">
                  <c:v>568.906923568</c:v>
                </c:pt>
                <c:pt idx="870">
                  <c:v>568.901670154</c:v>
                </c:pt>
                <c:pt idx="871">
                  <c:v>568.898</c:v>
                </c:pt>
                <c:pt idx="872">
                  <c:v>568.897897046</c:v>
                </c:pt>
                <c:pt idx="873">
                  <c:v>568.886357125</c:v>
                </c:pt>
                <c:pt idx="874">
                  <c:v>568.877231341</c:v>
                </c:pt>
                <c:pt idx="875">
                  <c:v>568.876233173</c:v>
                </c:pt>
                <c:pt idx="876">
                  <c:v>568.86534955</c:v>
                </c:pt>
                <c:pt idx="877">
                  <c:v>568.838997299</c:v>
                </c:pt>
                <c:pt idx="878">
                  <c:v>568.793497566</c:v>
                </c:pt>
                <c:pt idx="879">
                  <c:v>568.790029612</c:v>
                </c:pt>
                <c:pt idx="880">
                  <c:v>568.77929781</c:v>
                </c:pt>
                <c:pt idx="881">
                  <c:v>568.768628098</c:v>
                </c:pt>
                <c:pt idx="882">
                  <c:v>568.764117541</c:v>
                </c:pt>
                <c:pt idx="883">
                  <c:v>568.757143365</c:v>
                </c:pt>
                <c:pt idx="884">
                  <c:v>568.750333102</c:v>
                </c:pt>
                <c:pt idx="885">
                  <c:v>568.74539284</c:v>
                </c:pt>
                <c:pt idx="886">
                  <c:v>568.744394547</c:v>
                </c:pt>
                <c:pt idx="887">
                  <c:v>568.734</c:v>
                </c:pt>
                <c:pt idx="888">
                  <c:v>568.718634419</c:v>
                </c:pt>
                <c:pt idx="889">
                  <c:v>568.71682799</c:v>
                </c:pt>
                <c:pt idx="890">
                  <c:v>568.708747778</c:v>
                </c:pt>
                <c:pt idx="891">
                  <c:v>568.699528638</c:v>
                </c:pt>
                <c:pt idx="892">
                  <c:v>568.69347773</c:v>
                </c:pt>
                <c:pt idx="893">
                  <c:v>568.678529454</c:v>
                </c:pt>
                <c:pt idx="894">
                  <c:v>568.666142345</c:v>
                </c:pt>
                <c:pt idx="895">
                  <c:v>568.652164867</c:v>
                </c:pt>
                <c:pt idx="896">
                  <c:v>568.643640666</c:v>
                </c:pt>
                <c:pt idx="897">
                  <c:v>568.635</c:v>
                </c:pt>
                <c:pt idx="898">
                  <c:v>568.630438464</c:v>
                </c:pt>
                <c:pt idx="899">
                  <c:v>568.618366157</c:v>
                </c:pt>
                <c:pt idx="900">
                  <c:v>568.616747931</c:v>
                </c:pt>
                <c:pt idx="901">
                  <c:v>568.600243352</c:v>
                </c:pt>
                <c:pt idx="902">
                  <c:v>568.577631022</c:v>
                </c:pt>
                <c:pt idx="903">
                  <c:v>568.570655893</c:v>
                </c:pt>
                <c:pt idx="904">
                  <c:v>568.570008265</c:v>
                </c:pt>
                <c:pt idx="905">
                  <c:v>568.569233753</c:v>
                </c:pt>
                <c:pt idx="906">
                  <c:v>568.562926367</c:v>
                </c:pt>
                <c:pt idx="907">
                  <c:v>568.547334715</c:v>
                </c:pt>
                <c:pt idx="908">
                  <c:v>568.542035955</c:v>
                </c:pt>
                <c:pt idx="909">
                  <c:v>568.506053587</c:v>
                </c:pt>
                <c:pt idx="910">
                  <c:v>568.481890133</c:v>
                </c:pt>
                <c:pt idx="911">
                  <c:v>568.472453163</c:v>
                </c:pt>
                <c:pt idx="912">
                  <c:v>568.460957232</c:v>
                </c:pt>
                <c:pt idx="913">
                  <c:v>568.4556866</c:v>
                </c:pt>
                <c:pt idx="914">
                  <c:v>568.452618845</c:v>
                </c:pt>
                <c:pt idx="915">
                  <c:v>568.435386285</c:v>
                </c:pt>
                <c:pt idx="916">
                  <c:v>568.422693064</c:v>
                </c:pt>
                <c:pt idx="917">
                  <c:v>568.410217139</c:v>
                </c:pt>
                <c:pt idx="918">
                  <c:v>568.393642144</c:v>
                </c:pt>
                <c:pt idx="919">
                  <c:v>568.386031976</c:v>
                </c:pt>
                <c:pt idx="920">
                  <c:v>568.380639803</c:v>
                </c:pt>
                <c:pt idx="921">
                  <c:v>568.379406628</c:v>
                </c:pt>
                <c:pt idx="922">
                  <c:v>568.354637795</c:v>
                </c:pt>
                <c:pt idx="923">
                  <c:v>568.350867057</c:v>
                </c:pt>
                <c:pt idx="924">
                  <c:v>568.321368005</c:v>
                </c:pt>
                <c:pt idx="925">
                  <c:v>568.307</c:v>
                </c:pt>
                <c:pt idx="926">
                  <c:v>568.302032888</c:v>
                </c:pt>
                <c:pt idx="927">
                  <c:v>568.280023235</c:v>
                </c:pt>
                <c:pt idx="928">
                  <c:v>568.261391324</c:v>
                </c:pt>
                <c:pt idx="929">
                  <c:v>568.254615419</c:v>
                </c:pt>
                <c:pt idx="930">
                  <c:v>568.239453465</c:v>
                </c:pt>
                <c:pt idx="931">
                  <c:v>568.236628635</c:v>
                </c:pt>
                <c:pt idx="932">
                  <c:v>568.19262579</c:v>
                </c:pt>
                <c:pt idx="933">
                  <c:v>568.184468875</c:v>
                </c:pt>
                <c:pt idx="934">
                  <c:v>568.153195482</c:v>
                </c:pt>
                <c:pt idx="935">
                  <c:v>568.120953731</c:v>
                </c:pt>
                <c:pt idx="936">
                  <c:v>568.116044743</c:v>
                </c:pt>
                <c:pt idx="937">
                  <c:v>568.112012056</c:v>
                </c:pt>
                <c:pt idx="938">
                  <c:v>568.111943558</c:v>
                </c:pt>
                <c:pt idx="939">
                  <c:v>568.077</c:v>
                </c:pt>
                <c:pt idx="940">
                  <c:v>568.041530858</c:v>
                </c:pt>
                <c:pt idx="941">
                  <c:v>568.039092589</c:v>
                </c:pt>
                <c:pt idx="942">
                  <c:v>568.039079371</c:v>
                </c:pt>
                <c:pt idx="943">
                  <c:v>568.033287819</c:v>
                </c:pt>
                <c:pt idx="944">
                  <c:v>567.979</c:v>
                </c:pt>
                <c:pt idx="945">
                  <c:v>567.921810984</c:v>
                </c:pt>
                <c:pt idx="946">
                  <c:v>567.921157027</c:v>
                </c:pt>
                <c:pt idx="947">
                  <c:v>567.91327469</c:v>
                </c:pt>
                <c:pt idx="948">
                  <c:v>567.905921049</c:v>
                </c:pt>
                <c:pt idx="949">
                  <c:v>567.902645844</c:v>
                </c:pt>
                <c:pt idx="950">
                  <c:v>567.874568058</c:v>
                </c:pt>
                <c:pt idx="951">
                  <c:v>567.862484737</c:v>
                </c:pt>
                <c:pt idx="952">
                  <c:v>567.85358842</c:v>
                </c:pt>
                <c:pt idx="953">
                  <c:v>567.845485687</c:v>
                </c:pt>
                <c:pt idx="954">
                  <c:v>567.782</c:v>
                </c:pt>
                <c:pt idx="955">
                  <c:v>567.778756529</c:v>
                </c:pt>
                <c:pt idx="956">
                  <c:v>567.759977784</c:v>
                </c:pt>
                <c:pt idx="957">
                  <c:v>567.755300126</c:v>
                </c:pt>
                <c:pt idx="958">
                  <c:v>567.717</c:v>
                </c:pt>
                <c:pt idx="959">
                  <c:v>567.686206413</c:v>
                </c:pt>
                <c:pt idx="960">
                  <c:v>567.683868693</c:v>
                </c:pt>
                <c:pt idx="961">
                  <c:v>567.675404262</c:v>
                </c:pt>
                <c:pt idx="962">
                  <c:v>567.668160756</c:v>
                </c:pt>
                <c:pt idx="963">
                  <c:v>567.666891212</c:v>
                </c:pt>
                <c:pt idx="964">
                  <c:v>567.64864426</c:v>
                </c:pt>
                <c:pt idx="965">
                  <c:v>567.635923573</c:v>
                </c:pt>
                <c:pt idx="966">
                  <c:v>567.618</c:v>
                </c:pt>
                <c:pt idx="967">
                  <c:v>567.613221434</c:v>
                </c:pt>
                <c:pt idx="968">
                  <c:v>567.560670511</c:v>
                </c:pt>
                <c:pt idx="969">
                  <c:v>567.488114406</c:v>
                </c:pt>
                <c:pt idx="970">
                  <c:v>567.421</c:v>
                </c:pt>
                <c:pt idx="971">
                  <c:v>567.419361904</c:v>
                </c:pt>
                <c:pt idx="972">
                  <c:v>567.415394989</c:v>
                </c:pt>
                <c:pt idx="973">
                  <c:v>567.38822117</c:v>
                </c:pt>
                <c:pt idx="974">
                  <c:v>567.387990093</c:v>
                </c:pt>
                <c:pt idx="975">
                  <c:v>567.368422111</c:v>
                </c:pt>
                <c:pt idx="976">
                  <c:v>567.36148383</c:v>
                </c:pt>
                <c:pt idx="977">
                  <c:v>567.354039793</c:v>
                </c:pt>
                <c:pt idx="978">
                  <c:v>567.350754353</c:v>
                </c:pt>
                <c:pt idx="979">
                  <c:v>567.32124914</c:v>
                </c:pt>
                <c:pt idx="980">
                  <c:v>567.289502286</c:v>
                </c:pt>
                <c:pt idx="981">
                  <c:v>567.24871107</c:v>
                </c:pt>
                <c:pt idx="982">
                  <c:v>567.231096615</c:v>
                </c:pt>
                <c:pt idx="983">
                  <c:v>567.213324689</c:v>
                </c:pt>
                <c:pt idx="984">
                  <c:v>567.178895081</c:v>
                </c:pt>
                <c:pt idx="985">
                  <c:v>567.176066394</c:v>
                </c:pt>
                <c:pt idx="986">
                  <c:v>567.16085955</c:v>
                </c:pt>
                <c:pt idx="987">
                  <c:v>567.159022751</c:v>
                </c:pt>
                <c:pt idx="988">
                  <c:v>567.159011629</c:v>
                </c:pt>
                <c:pt idx="989">
                  <c:v>567.126</c:v>
                </c:pt>
                <c:pt idx="990">
                  <c:v>567.111702368</c:v>
                </c:pt>
                <c:pt idx="991">
                  <c:v>567.107600706</c:v>
                </c:pt>
                <c:pt idx="992">
                  <c:v>567.053695145</c:v>
                </c:pt>
                <c:pt idx="993">
                  <c:v>567.028680371</c:v>
                </c:pt>
                <c:pt idx="994">
                  <c:v>567.025815969</c:v>
                </c:pt>
                <c:pt idx="995">
                  <c:v>567.01918016</c:v>
                </c:pt>
                <c:pt idx="996">
                  <c:v>567.014439503</c:v>
                </c:pt>
                <c:pt idx="997">
                  <c:v>566.996470118</c:v>
                </c:pt>
                <c:pt idx="998">
                  <c:v>566.990751004</c:v>
                </c:pt>
                <c:pt idx="999">
                  <c:v>566.961962495</c:v>
                </c:pt>
                <c:pt idx="1000">
                  <c:v>566.961198553</c:v>
                </c:pt>
                <c:pt idx="1001">
                  <c:v>566.956814023</c:v>
                </c:pt>
                <c:pt idx="1002">
                  <c:v>566.94833022</c:v>
                </c:pt>
                <c:pt idx="1003">
                  <c:v>566.945420902</c:v>
                </c:pt>
                <c:pt idx="1004">
                  <c:v>566.945285283</c:v>
                </c:pt>
                <c:pt idx="1005">
                  <c:v>566.943585642</c:v>
                </c:pt>
                <c:pt idx="1006">
                  <c:v>566.929</c:v>
                </c:pt>
                <c:pt idx="1007">
                  <c:v>566.918990864</c:v>
                </c:pt>
                <c:pt idx="1008">
                  <c:v>566.916587307</c:v>
                </c:pt>
                <c:pt idx="1009">
                  <c:v>566.897996266</c:v>
                </c:pt>
                <c:pt idx="1010">
                  <c:v>566.896</c:v>
                </c:pt>
                <c:pt idx="1011">
                  <c:v>566.892036825</c:v>
                </c:pt>
                <c:pt idx="1012">
                  <c:v>566.871111047</c:v>
                </c:pt>
                <c:pt idx="1013">
                  <c:v>566.864</c:v>
                </c:pt>
                <c:pt idx="1014">
                  <c:v>566.829698261</c:v>
                </c:pt>
                <c:pt idx="1015">
                  <c:v>566.813990292</c:v>
                </c:pt>
                <c:pt idx="1016">
                  <c:v>566.798975304</c:v>
                </c:pt>
                <c:pt idx="1017">
                  <c:v>566.79611551</c:v>
                </c:pt>
                <c:pt idx="1018">
                  <c:v>566.794457007</c:v>
                </c:pt>
                <c:pt idx="1019">
                  <c:v>566.766279953</c:v>
                </c:pt>
                <c:pt idx="1020">
                  <c:v>566.765</c:v>
                </c:pt>
                <c:pt idx="1021">
                  <c:v>566.760078861</c:v>
                </c:pt>
                <c:pt idx="1022">
                  <c:v>566.737971336</c:v>
                </c:pt>
                <c:pt idx="1023">
                  <c:v>566.731264005</c:v>
                </c:pt>
                <c:pt idx="1024">
                  <c:v>566.721359241</c:v>
                </c:pt>
                <c:pt idx="1025">
                  <c:v>566.718210078</c:v>
                </c:pt>
                <c:pt idx="1026">
                  <c:v>566.716970848</c:v>
                </c:pt>
                <c:pt idx="1027">
                  <c:v>566.713019095</c:v>
                </c:pt>
                <c:pt idx="1028">
                  <c:v>566.712959445</c:v>
                </c:pt>
                <c:pt idx="1029">
                  <c:v>566.703750663</c:v>
                </c:pt>
                <c:pt idx="1030">
                  <c:v>566.687036984</c:v>
                </c:pt>
                <c:pt idx="1031">
                  <c:v>566.68445834</c:v>
                </c:pt>
                <c:pt idx="1032">
                  <c:v>566.66230261</c:v>
                </c:pt>
                <c:pt idx="1033">
                  <c:v>566.656967736</c:v>
                </c:pt>
                <c:pt idx="1034">
                  <c:v>566.651926668</c:v>
                </c:pt>
                <c:pt idx="1035">
                  <c:v>566.640300394</c:v>
                </c:pt>
                <c:pt idx="1036">
                  <c:v>566.637086283</c:v>
                </c:pt>
                <c:pt idx="1037">
                  <c:v>566.636167818</c:v>
                </c:pt>
                <c:pt idx="1038">
                  <c:v>566.635299836</c:v>
                </c:pt>
                <c:pt idx="1039">
                  <c:v>566.634</c:v>
                </c:pt>
                <c:pt idx="1040">
                  <c:v>566.629303194</c:v>
                </c:pt>
                <c:pt idx="1041">
                  <c:v>566.614267333</c:v>
                </c:pt>
                <c:pt idx="1042">
                  <c:v>566.606257371</c:v>
                </c:pt>
                <c:pt idx="1043">
                  <c:v>566.602009537</c:v>
                </c:pt>
                <c:pt idx="1044">
                  <c:v>566.601</c:v>
                </c:pt>
                <c:pt idx="1045">
                  <c:v>566.584989314</c:v>
                </c:pt>
                <c:pt idx="1046">
                  <c:v>566.563416624</c:v>
                </c:pt>
                <c:pt idx="1047">
                  <c:v>566.553481205</c:v>
                </c:pt>
                <c:pt idx="1048">
                  <c:v>566.545657738</c:v>
                </c:pt>
                <c:pt idx="1049">
                  <c:v>566.544527557</c:v>
                </c:pt>
                <c:pt idx="1050">
                  <c:v>566.543585273</c:v>
                </c:pt>
                <c:pt idx="1051">
                  <c:v>566.541977124</c:v>
                </c:pt>
                <c:pt idx="1052">
                  <c:v>566.541648691</c:v>
                </c:pt>
                <c:pt idx="1053">
                  <c:v>566.538258885</c:v>
                </c:pt>
                <c:pt idx="1054">
                  <c:v>566.536739849</c:v>
                </c:pt>
                <c:pt idx="1055">
                  <c:v>566.535889945</c:v>
                </c:pt>
                <c:pt idx="1056">
                  <c:v>566.53500014</c:v>
                </c:pt>
                <c:pt idx="1057">
                  <c:v>566.532153599</c:v>
                </c:pt>
                <c:pt idx="1058">
                  <c:v>566.522712467</c:v>
                </c:pt>
                <c:pt idx="1059">
                  <c:v>566.520802894</c:v>
                </c:pt>
                <c:pt idx="1060">
                  <c:v>566.516228222</c:v>
                </c:pt>
                <c:pt idx="1061">
                  <c:v>566.516176559</c:v>
                </c:pt>
                <c:pt idx="1062">
                  <c:v>566.516108013</c:v>
                </c:pt>
                <c:pt idx="1063">
                  <c:v>566.511682154</c:v>
                </c:pt>
                <c:pt idx="1064">
                  <c:v>566.508770639</c:v>
                </c:pt>
                <c:pt idx="1065">
                  <c:v>566.508339709</c:v>
                </c:pt>
                <c:pt idx="1066">
                  <c:v>566.499857336</c:v>
                </c:pt>
                <c:pt idx="1067">
                  <c:v>566.484723911</c:v>
                </c:pt>
                <c:pt idx="1068">
                  <c:v>566.479050353</c:v>
                </c:pt>
                <c:pt idx="1069">
                  <c:v>566.470896945</c:v>
                </c:pt>
                <c:pt idx="1070">
                  <c:v>566.468624748</c:v>
                </c:pt>
                <c:pt idx="1071">
                  <c:v>566.467361176</c:v>
                </c:pt>
                <c:pt idx="1072">
                  <c:v>566.46417858</c:v>
                </c:pt>
                <c:pt idx="1073">
                  <c:v>566.459089033</c:v>
                </c:pt>
                <c:pt idx="1074">
                  <c:v>566.451446412</c:v>
                </c:pt>
                <c:pt idx="1075">
                  <c:v>566.451005662</c:v>
                </c:pt>
                <c:pt idx="1076">
                  <c:v>566.447971899</c:v>
                </c:pt>
                <c:pt idx="1077">
                  <c:v>566.446950138</c:v>
                </c:pt>
                <c:pt idx="1078">
                  <c:v>566.443571763</c:v>
                </c:pt>
                <c:pt idx="1079">
                  <c:v>566.442225879</c:v>
                </c:pt>
                <c:pt idx="1080">
                  <c:v>566.437849999</c:v>
                </c:pt>
                <c:pt idx="1081">
                  <c:v>566.436894336</c:v>
                </c:pt>
                <c:pt idx="1082">
                  <c:v>566.434629594</c:v>
                </c:pt>
                <c:pt idx="1083">
                  <c:v>566.433803319</c:v>
                </c:pt>
                <c:pt idx="1084">
                  <c:v>566.433660411</c:v>
                </c:pt>
                <c:pt idx="1085">
                  <c:v>566.401145593</c:v>
                </c:pt>
                <c:pt idx="1086">
                  <c:v>566.398147732</c:v>
                </c:pt>
                <c:pt idx="1087">
                  <c:v>566.397502769</c:v>
                </c:pt>
                <c:pt idx="1088">
                  <c:v>566.390911918</c:v>
                </c:pt>
                <c:pt idx="1089">
                  <c:v>566.388765567</c:v>
                </c:pt>
                <c:pt idx="1090">
                  <c:v>566.385688865</c:v>
                </c:pt>
                <c:pt idx="1091">
                  <c:v>566.368031742</c:v>
                </c:pt>
                <c:pt idx="1092">
                  <c:v>566.356908912</c:v>
                </c:pt>
                <c:pt idx="1093">
                  <c:v>566.343225856</c:v>
                </c:pt>
                <c:pt idx="1094">
                  <c:v>566.341816098</c:v>
                </c:pt>
                <c:pt idx="1095">
                  <c:v>566.311568751</c:v>
                </c:pt>
                <c:pt idx="1096">
                  <c:v>566.299514765</c:v>
                </c:pt>
                <c:pt idx="1097">
                  <c:v>566.292814578</c:v>
                </c:pt>
                <c:pt idx="1098">
                  <c:v>566.291687356</c:v>
                </c:pt>
                <c:pt idx="1099">
                  <c:v>566.281660685</c:v>
                </c:pt>
                <c:pt idx="1100">
                  <c:v>566.27238335</c:v>
                </c:pt>
                <c:pt idx="1101">
                  <c:v>566.263000847</c:v>
                </c:pt>
                <c:pt idx="1102">
                  <c:v>566.262532476</c:v>
                </c:pt>
                <c:pt idx="1103">
                  <c:v>566.26152127</c:v>
                </c:pt>
                <c:pt idx="1104">
                  <c:v>566.251659404</c:v>
                </c:pt>
                <c:pt idx="1105">
                  <c:v>566.250644324</c:v>
                </c:pt>
                <c:pt idx="1106">
                  <c:v>566.248032195</c:v>
                </c:pt>
                <c:pt idx="1107">
                  <c:v>566.237866431</c:v>
                </c:pt>
                <c:pt idx="1108">
                  <c:v>566.233468794</c:v>
                </c:pt>
                <c:pt idx="1109">
                  <c:v>566.229836355</c:v>
                </c:pt>
                <c:pt idx="1110">
                  <c:v>566.226829851</c:v>
                </c:pt>
                <c:pt idx="1111">
                  <c:v>566.221719086</c:v>
                </c:pt>
                <c:pt idx="1112">
                  <c:v>566.219645207</c:v>
                </c:pt>
                <c:pt idx="1113">
                  <c:v>566.218168136</c:v>
                </c:pt>
                <c:pt idx="1114">
                  <c:v>566.214481299</c:v>
                </c:pt>
                <c:pt idx="1115">
                  <c:v>566.179802633</c:v>
                </c:pt>
                <c:pt idx="1116">
                  <c:v>566.17617657</c:v>
                </c:pt>
                <c:pt idx="1117">
                  <c:v>566.146094425</c:v>
                </c:pt>
                <c:pt idx="1118">
                  <c:v>566.141522694</c:v>
                </c:pt>
                <c:pt idx="1119">
                  <c:v>566.020123741</c:v>
                </c:pt>
                <c:pt idx="1120">
                  <c:v>566.005747026</c:v>
                </c:pt>
                <c:pt idx="1121">
                  <c:v>565.971065931</c:v>
                </c:pt>
                <c:pt idx="1122">
                  <c:v>565.969611086</c:v>
                </c:pt>
                <c:pt idx="1123">
                  <c:v>565.957683917</c:v>
                </c:pt>
                <c:pt idx="1124">
                  <c:v>565.936896411</c:v>
                </c:pt>
                <c:pt idx="1125">
                  <c:v>565.860522168</c:v>
                </c:pt>
                <c:pt idx="1126">
                  <c:v>565.848103078</c:v>
                </c:pt>
                <c:pt idx="1127">
                  <c:v>565.84694241</c:v>
                </c:pt>
                <c:pt idx="1128">
                  <c:v>565.846</c:v>
                </c:pt>
                <c:pt idx="1129">
                  <c:v>565.844001777</c:v>
                </c:pt>
                <c:pt idx="1130">
                  <c:v>565.810054092</c:v>
                </c:pt>
                <c:pt idx="1131">
                  <c:v>565.79113426</c:v>
                </c:pt>
                <c:pt idx="1132">
                  <c:v>565.780676412</c:v>
                </c:pt>
                <c:pt idx="1133">
                  <c:v>565.717235081</c:v>
                </c:pt>
                <c:pt idx="1134">
                  <c:v>565.697740609</c:v>
                </c:pt>
                <c:pt idx="1135">
                  <c:v>565.689180338</c:v>
                </c:pt>
                <c:pt idx="1136">
                  <c:v>565.675129727</c:v>
                </c:pt>
                <c:pt idx="1137">
                  <c:v>565.634750606</c:v>
                </c:pt>
                <c:pt idx="1138">
                  <c:v>565.626434469</c:v>
                </c:pt>
                <c:pt idx="1139">
                  <c:v>565.606055458</c:v>
                </c:pt>
                <c:pt idx="1140">
                  <c:v>565.604845144</c:v>
                </c:pt>
                <c:pt idx="1141">
                  <c:v>565.597835941</c:v>
                </c:pt>
                <c:pt idx="1142">
                  <c:v>565.590772401</c:v>
                </c:pt>
                <c:pt idx="1143">
                  <c:v>565.576341803</c:v>
                </c:pt>
                <c:pt idx="1144">
                  <c:v>565.543704524</c:v>
                </c:pt>
                <c:pt idx="1145">
                  <c:v>565.531434744</c:v>
                </c:pt>
                <c:pt idx="1146">
                  <c:v>565.526399185</c:v>
                </c:pt>
                <c:pt idx="1147">
                  <c:v>565.517821328</c:v>
                </c:pt>
                <c:pt idx="1148">
                  <c:v>565.514818616</c:v>
                </c:pt>
                <c:pt idx="1149">
                  <c:v>565.505702759</c:v>
                </c:pt>
                <c:pt idx="1150">
                  <c:v>565.492031973</c:v>
                </c:pt>
                <c:pt idx="1151">
                  <c:v>565.481931617</c:v>
                </c:pt>
                <c:pt idx="1152">
                  <c:v>565.481812254</c:v>
                </c:pt>
                <c:pt idx="1153">
                  <c:v>565.479222715</c:v>
                </c:pt>
                <c:pt idx="1154">
                  <c:v>565.470100062</c:v>
                </c:pt>
                <c:pt idx="1155">
                  <c:v>565.46728444</c:v>
                </c:pt>
                <c:pt idx="1156">
                  <c:v>565.457664706</c:v>
                </c:pt>
                <c:pt idx="1157">
                  <c:v>565.453688453</c:v>
                </c:pt>
                <c:pt idx="1158">
                  <c:v>565.453095161</c:v>
                </c:pt>
                <c:pt idx="1159">
                  <c:v>565.450494278</c:v>
                </c:pt>
                <c:pt idx="1160">
                  <c:v>565.449857325</c:v>
                </c:pt>
                <c:pt idx="1161">
                  <c:v>565.447292486</c:v>
                </c:pt>
                <c:pt idx="1162">
                  <c:v>565.434198055</c:v>
                </c:pt>
                <c:pt idx="1163">
                  <c:v>565.414756256</c:v>
                </c:pt>
                <c:pt idx="1164">
                  <c:v>565.401665527</c:v>
                </c:pt>
                <c:pt idx="1165">
                  <c:v>565.393879845</c:v>
                </c:pt>
                <c:pt idx="1166">
                  <c:v>565.388185368</c:v>
                </c:pt>
                <c:pt idx="1167">
                  <c:v>565.388151645</c:v>
                </c:pt>
                <c:pt idx="1168">
                  <c:v>565.387046261</c:v>
                </c:pt>
                <c:pt idx="1169">
                  <c:v>565.386978547</c:v>
                </c:pt>
                <c:pt idx="1170">
                  <c:v>565.385935541</c:v>
                </c:pt>
                <c:pt idx="1171">
                  <c:v>565.373568316</c:v>
                </c:pt>
                <c:pt idx="1172">
                  <c:v>565.370747462</c:v>
                </c:pt>
                <c:pt idx="1173">
                  <c:v>565.366712358</c:v>
                </c:pt>
                <c:pt idx="1174">
                  <c:v>565.365194036</c:v>
                </c:pt>
                <c:pt idx="1175">
                  <c:v>565.357323452</c:v>
                </c:pt>
                <c:pt idx="1176">
                  <c:v>565.351563699</c:v>
                </c:pt>
                <c:pt idx="1177">
                  <c:v>565.347962723</c:v>
                </c:pt>
                <c:pt idx="1178">
                  <c:v>565.334289541</c:v>
                </c:pt>
                <c:pt idx="1179">
                  <c:v>565.328753272</c:v>
                </c:pt>
                <c:pt idx="1180">
                  <c:v>565.324289273</c:v>
                </c:pt>
                <c:pt idx="1181">
                  <c:v>565.323518649</c:v>
                </c:pt>
                <c:pt idx="1182">
                  <c:v>565.322806013</c:v>
                </c:pt>
                <c:pt idx="1183">
                  <c:v>565.321996864</c:v>
                </c:pt>
                <c:pt idx="1184">
                  <c:v>565.321569722</c:v>
                </c:pt>
                <c:pt idx="1185">
                  <c:v>565.318089652</c:v>
                </c:pt>
                <c:pt idx="1186">
                  <c:v>565.315523701</c:v>
                </c:pt>
                <c:pt idx="1187">
                  <c:v>565.301611393</c:v>
                </c:pt>
                <c:pt idx="1188">
                  <c:v>565.299301869</c:v>
                </c:pt>
                <c:pt idx="1189">
                  <c:v>565.292785965</c:v>
                </c:pt>
                <c:pt idx="1190">
                  <c:v>565.291845054</c:v>
                </c:pt>
                <c:pt idx="1191">
                  <c:v>565.29000502</c:v>
                </c:pt>
                <c:pt idx="1192">
                  <c:v>565.289744976</c:v>
                </c:pt>
                <c:pt idx="1193">
                  <c:v>565.289001036</c:v>
                </c:pt>
                <c:pt idx="1194">
                  <c:v>565.285506577</c:v>
                </c:pt>
                <c:pt idx="1195">
                  <c:v>565.278584208</c:v>
                </c:pt>
                <c:pt idx="1196">
                  <c:v>565.27450603</c:v>
                </c:pt>
                <c:pt idx="1197">
                  <c:v>565.264691621</c:v>
                </c:pt>
                <c:pt idx="1198">
                  <c:v>565.261608331</c:v>
                </c:pt>
                <c:pt idx="1199">
                  <c:v>565.259819067</c:v>
                </c:pt>
                <c:pt idx="1200">
                  <c:v>565.256</c:v>
                </c:pt>
                <c:pt idx="1201">
                  <c:v>565.232536078</c:v>
                </c:pt>
                <c:pt idx="1202">
                  <c:v>565.232263899</c:v>
                </c:pt>
                <c:pt idx="1203">
                  <c:v>565.230691754</c:v>
                </c:pt>
                <c:pt idx="1204">
                  <c:v>565.22790202</c:v>
                </c:pt>
                <c:pt idx="1205">
                  <c:v>565.225102821</c:v>
                </c:pt>
                <c:pt idx="1206">
                  <c:v>565.220490653</c:v>
                </c:pt>
                <c:pt idx="1207">
                  <c:v>565.216901588</c:v>
                </c:pt>
                <c:pt idx="1208">
                  <c:v>565.212649914</c:v>
                </c:pt>
                <c:pt idx="1209">
                  <c:v>565.208205253</c:v>
                </c:pt>
                <c:pt idx="1210">
                  <c:v>565.207636016</c:v>
                </c:pt>
                <c:pt idx="1211">
                  <c:v>565.203974157</c:v>
                </c:pt>
                <c:pt idx="1212">
                  <c:v>565.202345246</c:v>
                </c:pt>
                <c:pt idx="1213">
                  <c:v>565.188592141</c:v>
                </c:pt>
                <c:pt idx="1214">
                  <c:v>565.188302027</c:v>
                </c:pt>
                <c:pt idx="1215">
                  <c:v>565.181939696</c:v>
                </c:pt>
                <c:pt idx="1216">
                  <c:v>565.166931733</c:v>
                </c:pt>
                <c:pt idx="1217">
                  <c:v>565.161015254</c:v>
                </c:pt>
                <c:pt idx="1218">
                  <c:v>565.160579759</c:v>
                </c:pt>
                <c:pt idx="1219">
                  <c:v>565.156969597</c:v>
                </c:pt>
                <c:pt idx="1220">
                  <c:v>565.155800518</c:v>
                </c:pt>
                <c:pt idx="1221">
                  <c:v>565.14550162</c:v>
                </c:pt>
                <c:pt idx="1222">
                  <c:v>565.142980211</c:v>
                </c:pt>
                <c:pt idx="1223">
                  <c:v>565.14222231</c:v>
                </c:pt>
                <c:pt idx="1224">
                  <c:v>565.133322984</c:v>
                </c:pt>
                <c:pt idx="1225">
                  <c:v>565.128091846</c:v>
                </c:pt>
                <c:pt idx="1226">
                  <c:v>565.126136169</c:v>
                </c:pt>
                <c:pt idx="1227">
                  <c:v>565.114916884</c:v>
                </c:pt>
                <c:pt idx="1228">
                  <c:v>565.092002222</c:v>
                </c:pt>
                <c:pt idx="1229">
                  <c:v>565.091994865</c:v>
                </c:pt>
                <c:pt idx="1230">
                  <c:v>565.091954062</c:v>
                </c:pt>
                <c:pt idx="1231">
                  <c:v>565.088007004</c:v>
                </c:pt>
                <c:pt idx="1232">
                  <c:v>565.07755099</c:v>
                </c:pt>
                <c:pt idx="1233">
                  <c:v>565.016427756</c:v>
                </c:pt>
                <c:pt idx="1234">
                  <c:v>564.88087181</c:v>
                </c:pt>
                <c:pt idx="1235">
                  <c:v>564.855352841</c:v>
                </c:pt>
                <c:pt idx="1236">
                  <c:v>564.846613815</c:v>
                </c:pt>
                <c:pt idx="1237">
                  <c:v>564.830497769</c:v>
                </c:pt>
                <c:pt idx="1238">
                  <c:v>564.806203338</c:v>
                </c:pt>
                <c:pt idx="1239">
                  <c:v>564.797</c:v>
                </c:pt>
                <c:pt idx="1240">
                  <c:v>564.788203409</c:v>
                </c:pt>
                <c:pt idx="1241">
                  <c:v>564.780976213</c:v>
                </c:pt>
                <c:pt idx="1242">
                  <c:v>564.760067487</c:v>
                </c:pt>
                <c:pt idx="1243">
                  <c:v>564.759956645</c:v>
                </c:pt>
                <c:pt idx="1244">
                  <c:v>564.734269901</c:v>
                </c:pt>
                <c:pt idx="1245">
                  <c:v>564.73189689</c:v>
                </c:pt>
                <c:pt idx="1246">
                  <c:v>564.696851573</c:v>
                </c:pt>
                <c:pt idx="1247">
                  <c:v>564.66917845</c:v>
                </c:pt>
                <c:pt idx="1248">
                  <c:v>564.656372497</c:v>
                </c:pt>
                <c:pt idx="1249">
                  <c:v>564.627527504</c:v>
                </c:pt>
                <c:pt idx="1250">
                  <c:v>564.612019333</c:v>
                </c:pt>
                <c:pt idx="1251">
                  <c:v>564.57802801</c:v>
                </c:pt>
                <c:pt idx="1252">
                  <c:v>564.542416267</c:v>
                </c:pt>
                <c:pt idx="1253">
                  <c:v>564.539975069</c:v>
                </c:pt>
                <c:pt idx="1254">
                  <c:v>564.534568659</c:v>
                </c:pt>
                <c:pt idx="1255">
                  <c:v>564.534065304</c:v>
                </c:pt>
                <c:pt idx="1256">
                  <c:v>564.506521767</c:v>
                </c:pt>
                <c:pt idx="1257">
                  <c:v>564.506034993</c:v>
                </c:pt>
                <c:pt idx="1258">
                  <c:v>564.484595592</c:v>
                </c:pt>
                <c:pt idx="1259">
                  <c:v>564.437111774</c:v>
                </c:pt>
                <c:pt idx="1260">
                  <c:v>564.435377933</c:v>
                </c:pt>
                <c:pt idx="1261">
                  <c:v>564.426101378</c:v>
                </c:pt>
                <c:pt idx="1262">
                  <c:v>564.410581443</c:v>
                </c:pt>
                <c:pt idx="1263">
                  <c:v>564.400188473</c:v>
                </c:pt>
                <c:pt idx="1264">
                  <c:v>564.37812321</c:v>
                </c:pt>
                <c:pt idx="1265">
                  <c:v>564.354253204</c:v>
                </c:pt>
                <c:pt idx="1266">
                  <c:v>564.344895794</c:v>
                </c:pt>
                <c:pt idx="1267">
                  <c:v>564.344204167</c:v>
                </c:pt>
                <c:pt idx="1268">
                  <c:v>564.337424208</c:v>
                </c:pt>
                <c:pt idx="1269">
                  <c:v>564.311093122</c:v>
                </c:pt>
                <c:pt idx="1270">
                  <c:v>564.30432625</c:v>
                </c:pt>
                <c:pt idx="1271">
                  <c:v>564.304050937</c:v>
                </c:pt>
                <c:pt idx="1272">
                  <c:v>564.303854502</c:v>
                </c:pt>
                <c:pt idx="1273">
                  <c:v>564.276495679</c:v>
                </c:pt>
                <c:pt idx="1274">
                  <c:v>564.271763713</c:v>
                </c:pt>
                <c:pt idx="1275">
                  <c:v>564.247557397</c:v>
                </c:pt>
                <c:pt idx="1276">
                  <c:v>564.23925578</c:v>
                </c:pt>
                <c:pt idx="1277">
                  <c:v>564.220708196</c:v>
                </c:pt>
                <c:pt idx="1278">
                  <c:v>564.199235419</c:v>
                </c:pt>
                <c:pt idx="1279">
                  <c:v>564.180215248</c:v>
                </c:pt>
                <c:pt idx="1280">
                  <c:v>564.173351269</c:v>
                </c:pt>
                <c:pt idx="1281">
                  <c:v>564.162091683</c:v>
                </c:pt>
                <c:pt idx="1282">
                  <c:v>564.12287638</c:v>
                </c:pt>
                <c:pt idx="1283">
                  <c:v>564.114092735</c:v>
                </c:pt>
                <c:pt idx="1284">
                  <c:v>564.108688415</c:v>
                </c:pt>
                <c:pt idx="1285">
                  <c:v>563.914363685</c:v>
                </c:pt>
                <c:pt idx="1286">
                  <c:v>563.886476835</c:v>
                </c:pt>
                <c:pt idx="1287">
                  <c:v>563.836133927</c:v>
                </c:pt>
                <c:pt idx="1288">
                  <c:v>563.824425301</c:v>
                </c:pt>
                <c:pt idx="1289">
                  <c:v>563.812235758</c:v>
                </c:pt>
                <c:pt idx="1290">
                  <c:v>563.80448139</c:v>
                </c:pt>
                <c:pt idx="1291">
                  <c:v>563.801067154</c:v>
                </c:pt>
                <c:pt idx="1292">
                  <c:v>563.797000306</c:v>
                </c:pt>
                <c:pt idx="1293">
                  <c:v>563.779702432</c:v>
                </c:pt>
                <c:pt idx="1294">
                  <c:v>563.762956233</c:v>
                </c:pt>
                <c:pt idx="1295">
                  <c:v>563.756582099</c:v>
                </c:pt>
                <c:pt idx="1296">
                  <c:v>563.742678065</c:v>
                </c:pt>
                <c:pt idx="1297">
                  <c:v>563.741352857</c:v>
                </c:pt>
                <c:pt idx="1298">
                  <c:v>563.729507162</c:v>
                </c:pt>
                <c:pt idx="1299">
                  <c:v>563.712038077</c:v>
                </c:pt>
                <c:pt idx="1300">
                  <c:v>563.693374231</c:v>
                </c:pt>
                <c:pt idx="1301">
                  <c:v>563.660448891</c:v>
                </c:pt>
                <c:pt idx="1302">
                  <c:v>563.629832099</c:v>
                </c:pt>
                <c:pt idx="1303">
                  <c:v>563.629134706</c:v>
                </c:pt>
                <c:pt idx="1304">
                  <c:v>563.585849943</c:v>
                </c:pt>
                <c:pt idx="1305">
                  <c:v>563.584447111</c:v>
                </c:pt>
                <c:pt idx="1306">
                  <c:v>563.583363203</c:v>
                </c:pt>
                <c:pt idx="1307">
                  <c:v>563.576752076</c:v>
                </c:pt>
                <c:pt idx="1308">
                  <c:v>563.56558632</c:v>
                </c:pt>
                <c:pt idx="1309">
                  <c:v>563.562942032</c:v>
                </c:pt>
                <c:pt idx="1310">
                  <c:v>563.560054031</c:v>
                </c:pt>
                <c:pt idx="1311">
                  <c:v>563.55860392</c:v>
                </c:pt>
                <c:pt idx="1312">
                  <c:v>563.549490544</c:v>
                </c:pt>
                <c:pt idx="1313">
                  <c:v>563.538852937</c:v>
                </c:pt>
                <c:pt idx="1314">
                  <c:v>563.536280713</c:v>
                </c:pt>
                <c:pt idx="1315">
                  <c:v>563.534761606</c:v>
                </c:pt>
                <c:pt idx="1316">
                  <c:v>563.533868198</c:v>
                </c:pt>
                <c:pt idx="1317">
                  <c:v>563.532506581</c:v>
                </c:pt>
                <c:pt idx="1318">
                  <c:v>563.523918846</c:v>
                </c:pt>
                <c:pt idx="1319">
                  <c:v>563.512436144</c:v>
                </c:pt>
                <c:pt idx="1320">
                  <c:v>563.508277705</c:v>
                </c:pt>
                <c:pt idx="1321">
                  <c:v>563.506234019</c:v>
                </c:pt>
                <c:pt idx="1322">
                  <c:v>563.503480208</c:v>
                </c:pt>
                <c:pt idx="1323">
                  <c:v>563.483398204</c:v>
                </c:pt>
                <c:pt idx="1324">
                  <c:v>563.478002564</c:v>
                </c:pt>
                <c:pt idx="1325">
                  <c:v>563.471171723</c:v>
                </c:pt>
                <c:pt idx="1326">
                  <c:v>563.46348585</c:v>
                </c:pt>
                <c:pt idx="1327">
                  <c:v>563.459223752</c:v>
                </c:pt>
                <c:pt idx="1328">
                  <c:v>563.456226597</c:v>
                </c:pt>
                <c:pt idx="1329">
                  <c:v>563.455653401</c:v>
                </c:pt>
                <c:pt idx="1330">
                  <c:v>563.452923525</c:v>
                </c:pt>
                <c:pt idx="1331">
                  <c:v>563.448704564</c:v>
                </c:pt>
                <c:pt idx="1332">
                  <c:v>563.44691725</c:v>
                </c:pt>
                <c:pt idx="1333">
                  <c:v>563.44379952</c:v>
                </c:pt>
                <c:pt idx="1334">
                  <c:v>563.43983786</c:v>
                </c:pt>
                <c:pt idx="1335">
                  <c:v>563.436267258</c:v>
                </c:pt>
                <c:pt idx="1336">
                  <c:v>563.421128569</c:v>
                </c:pt>
                <c:pt idx="1337">
                  <c:v>563.419110893</c:v>
                </c:pt>
                <c:pt idx="1338">
                  <c:v>563.419</c:v>
                </c:pt>
                <c:pt idx="1339">
                  <c:v>563.419</c:v>
                </c:pt>
                <c:pt idx="1340">
                  <c:v>563.414476512</c:v>
                </c:pt>
                <c:pt idx="1341">
                  <c:v>563.403676619</c:v>
                </c:pt>
                <c:pt idx="1342">
                  <c:v>563.39799254</c:v>
                </c:pt>
                <c:pt idx="1343">
                  <c:v>563.397309049</c:v>
                </c:pt>
                <c:pt idx="1344">
                  <c:v>563.393392838</c:v>
                </c:pt>
                <c:pt idx="1345">
                  <c:v>563.391431418</c:v>
                </c:pt>
                <c:pt idx="1346">
                  <c:v>563.391183867</c:v>
                </c:pt>
                <c:pt idx="1347">
                  <c:v>563.38917526</c:v>
                </c:pt>
                <c:pt idx="1348">
                  <c:v>563.380908833</c:v>
                </c:pt>
                <c:pt idx="1349">
                  <c:v>563.379276338</c:v>
                </c:pt>
                <c:pt idx="1350">
                  <c:v>563.373558043</c:v>
                </c:pt>
                <c:pt idx="1351">
                  <c:v>563.372125482</c:v>
                </c:pt>
                <c:pt idx="1352">
                  <c:v>563.371893016</c:v>
                </c:pt>
                <c:pt idx="1353">
                  <c:v>563.370896096</c:v>
                </c:pt>
                <c:pt idx="1354">
                  <c:v>563.369949264</c:v>
                </c:pt>
                <c:pt idx="1355">
                  <c:v>563.365616758</c:v>
                </c:pt>
                <c:pt idx="1356">
                  <c:v>563.363023999</c:v>
                </c:pt>
                <c:pt idx="1357">
                  <c:v>563.350646359</c:v>
                </c:pt>
                <c:pt idx="1358">
                  <c:v>563.343019389</c:v>
                </c:pt>
                <c:pt idx="1359">
                  <c:v>563.329956609</c:v>
                </c:pt>
                <c:pt idx="1360">
                  <c:v>563.323327917</c:v>
                </c:pt>
                <c:pt idx="1361">
                  <c:v>563.32</c:v>
                </c:pt>
                <c:pt idx="1362">
                  <c:v>563.31917585</c:v>
                </c:pt>
                <c:pt idx="1363">
                  <c:v>563.318926514</c:v>
                </c:pt>
                <c:pt idx="1364">
                  <c:v>563.315248551</c:v>
                </c:pt>
                <c:pt idx="1365">
                  <c:v>563.314151791</c:v>
                </c:pt>
                <c:pt idx="1366">
                  <c:v>563.306425572</c:v>
                </c:pt>
                <c:pt idx="1367">
                  <c:v>563.291565675</c:v>
                </c:pt>
                <c:pt idx="1368">
                  <c:v>563.290660999</c:v>
                </c:pt>
                <c:pt idx="1369">
                  <c:v>563.289587914</c:v>
                </c:pt>
                <c:pt idx="1370">
                  <c:v>563.280128189</c:v>
                </c:pt>
                <c:pt idx="1371">
                  <c:v>563.278457402</c:v>
                </c:pt>
                <c:pt idx="1372">
                  <c:v>563.273556109</c:v>
                </c:pt>
                <c:pt idx="1373">
                  <c:v>563.270542094</c:v>
                </c:pt>
                <c:pt idx="1374">
                  <c:v>563.269964529</c:v>
                </c:pt>
                <c:pt idx="1375">
                  <c:v>563.269638945</c:v>
                </c:pt>
                <c:pt idx="1376">
                  <c:v>563.260137203</c:v>
                </c:pt>
                <c:pt idx="1377">
                  <c:v>563.258658498</c:v>
                </c:pt>
                <c:pt idx="1378">
                  <c:v>563.256691937</c:v>
                </c:pt>
                <c:pt idx="1379">
                  <c:v>563.254464316</c:v>
                </c:pt>
                <c:pt idx="1380">
                  <c:v>563.254366839</c:v>
                </c:pt>
                <c:pt idx="1381">
                  <c:v>563.237467099</c:v>
                </c:pt>
                <c:pt idx="1382">
                  <c:v>563.236844845</c:v>
                </c:pt>
                <c:pt idx="1383">
                  <c:v>563.236069726</c:v>
                </c:pt>
                <c:pt idx="1384">
                  <c:v>563.235166204</c:v>
                </c:pt>
                <c:pt idx="1385">
                  <c:v>563.233762988</c:v>
                </c:pt>
                <c:pt idx="1386">
                  <c:v>563.233760768</c:v>
                </c:pt>
                <c:pt idx="1387">
                  <c:v>563.231492795</c:v>
                </c:pt>
                <c:pt idx="1388">
                  <c:v>563.222885839</c:v>
                </c:pt>
                <c:pt idx="1389">
                  <c:v>563.222</c:v>
                </c:pt>
                <c:pt idx="1390">
                  <c:v>563.222</c:v>
                </c:pt>
                <c:pt idx="1391">
                  <c:v>563.221970879</c:v>
                </c:pt>
                <c:pt idx="1392">
                  <c:v>563.217083509</c:v>
                </c:pt>
                <c:pt idx="1393">
                  <c:v>563.215070812</c:v>
                </c:pt>
                <c:pt idx="1394">
                  <c:v>563.214576597</c:v>
                </c:pt>
                <c:pt idx="1395">
                  <c:v>563.211627402</c:v>
                </c:pt>
                <c:pt idx="1396">
                  <c:v>563.211588504</c:v>
                </c:pt>
                <c:pt idx="1397">
                  <c:v>563.203651851</c:v>
                </c:pt>
                <c:pt idx="1398">
                  <c:v>563.20273728</c:v>
                </c:pt>
                <c:pt idx="1399">
                  <c:v>563.197392112</c:v>
                </c:pt>
                <c:pt idx="1400">
                  <c:v>563.1970354</c:v>
                </c:pt>
                <c:pt idx="1401">
                  <c:v>563.196018585</c:v>
                </c:pt>
                <c:pt idx="1402">
                  <c:v>563.191378367</c:v>
                </c:pt>
                <c:pt idx="1403">
                  <c:v>563.166048765</c:v>
                </c:pt>
                <c:pt idx="1404">
                  <c:v>563.163248474</c:v>
                </c:pt>
                <c:pt idx="1405">
                  <c:v>563.162938509</c:v>
                </c:pt>
                <c:pt idx="1406">
                  <c:v>563.154309668</c:v>
                </c:pt>
                <c:pt idx="1407">
                  <c:v>563.154201686</c:v>
                </c:pt>
                <c:pt idx="1408">
                  <c:v>563.153047477</c:v>
                </c:pt>
                <c:pt idx="1409">
                  <c:v>563.145775675</c:v>
                </c:pt>
                <c:pt idx="1410">
                  <c:v>563.141095969</c:v>
                </c:pt>
                <c:pt idx="1411">
                  <c:v>563.14008874</c:v>
                </c:pt>
                <c:pt idx="1412">
                  <c:v>563.130153993</c:v>
                </c:pt>
                <c:pt idx="1413">
                  <c:v>563.130013414</c:v>
                </c:pt>
                <c:pt idx="1414">
                  <c:v>563.123142064</c:v>
                </c:pt>
                <c:pt idx="1415">
                  <c:v>563.123060387</c:v>
                </c:pt>
                <c:pt idx="1416">
                  <c:v>563.122713885</c:v>
                </c:pt>
                <c:pt idx="1417">
                  <c:v>563.121809047</c:v>
                </c:pt>
                <c:pt idx="1418">
                  <c:v>563.12038686</c:v>
                </c:pt>
                <c:pt idx="1419">
                  <c:v>563.106932127</c:v>
                </c:pt>
                <c:pt idx="1420">
                  <c:v>563.106893042</c:v>
                </c:pt>
                <c:pt idx="1421">
                  <c:v>563.091</c:v>
                </c:pt>
                <c:pt idx="1422">
                  <c:v>563.091</c:v>
                </c:pt>
                <c:pt idx="1423">
                  <c:v>563.081204732</c:v>
                </c:pt>
                <c:pt idx="1424">
                  <c:v>563.07367024</c:v>
                </c:pt>
                <c:pt idx="1425">
                  <c:v>563.063546247</c:v>
                </c:pt>
                <c:pt idx="1426">
                  <c:v>563.06281387</c:v>
                </c:pt>
                <c:pt idx="1427">
                  <c:v>563.058292566</c:v>
                </c:pt>
                <c:pt idx="1428">
                  <c:v>563.053740653</c:v>
                </c:pt>
                <c:pt idx="1429">
                  <c:v>563.042427287</c:v>
                </c:pt>
                <c:pt idx="1430">
                  <c:v>563.03183318</c:v>
                </c:pt>
                <c:pt idx="1431">
                  <c:v>563.030866054</c:v>
                </c:pt>
                <c:pt idx="1432">
                  <c:v>563.029759707</c:v>
                </c:pt>
                <c:pt idx="1433">
                  <c:v>563.025</c:v>
                </c:pt>
                <c:pt idx="1434">
                  <c:v>563.020691137</c:v>
                </c:pt>
                <c:pt idx="1435">
                  <c:v>563.018147123</c:v>
                </c:pt>
                <c:pt idx="1436">
                  <c:v>563.014970498</c:v>
                </c:pt>
                <c:pt idx="1437">
                  <c:v>563.012134047</c:v>
                </c:pt>
                <c:pt idx="1438">
                  <c:v>563.009553873</c:v>
                </c:pt>
                <c:pt idx="1439">
                  <c:v>563.006298861</c:v>
                </c:pt>
                <c:pt idx="1440">
                  <c:v>562.997924397</c:v>
                </c:pt>
                <c:pt idx="1441">
                  <c:v>562.992563796</c:v>
                </c:pt>
                <c:pt idx="1442">
                  <c:v>562.991208396</c:v>
                </c:pt>
                <c:pt idx="1443">
                  <c:v>562.99055955</c:v>
                </c:pt>
                <c:pt idx="1444">
                  <c:v>562.990352092</c:v>
                </c:pt>
                <c:pt idx="1445">
                  <c:v>562.988838776</c:v>
                </c:pt>
                <c:pt idx="1446">
                  <c:v>562.988439475</c:v>
                </c:pt>
                <c:pt idx="1447">
                  <c:v>562.979643622</c:v>
                </c:pt>
                <c:pt idx="1448">
                  <c:v>562.97809464</c:v>
                </c:pt>
                <c:pt idx="1449">
                  <c:v>562.977990445</c:v>
                </c:pt>
                <c:pt idx="1450">
                  <c:v>562.976792973</c:v>
                </c:pt>
                <c:pt idx="1451">
                  <c:v>562.973346715</c:v>
                </c:pt>
                <c:pt idx="1452">
                  <c:v>562.969810922</c:v>
                </c:pt>
                <c:pt idx="1453">
                  <c:v>562.96745642</c:v>
                </c:pt>
                <c:pt idx="1454">
                  <c:v>562.964675537</c:v>
                </c:pt>
                <c:pt idx="1455">
                  <c:v>562.964459386</c:v>
                </c:pt>
                <c:pt idx="1456">
                  <c:v>562.960727252</c:v>
                </c:pt>
                <c:pt idx="1457">
                  <c:v>562.959</c:v>
                </c:pt>
                <c:pt idx="1458">
                  <c:v>562.959</c:v>
                </c:pt>
                <c:pt idx="1459">
                  <c:v>562.957280033</c:v>
                </c:pt>
                <c:pt idx="1460">
                  <c:v>562.951785066</c:v>
                </c:pt>
                <c:pt idx="1461">
                  <c:v>562.949086756</c:v>
                </c:pt>
                <c:pt idx="1462">
                  <c:v>562.947650901</c:v>
                </c:pt>
                <c:pt idx="1463">
                  <c:v>562.946916597</c:v>
                </c:pt>
                <c:pt idx="1464">
                  <c:v>562.944145853</c:v>
                </c:pt>
                <c:pt idx="1465">
                  <c:v>562.943153723</c:v>
                </c:pt>
                <c:pt idx="1466">
                  <c:v>562.935867447</c:v>
                </c:pt>
                <c:pt idx="1467">
                  <c:v>562.93320931</c:v>
                </c:pt>
                <c:pt idx="1468">
                  <c:v>562.929115213</c:v>
                </c:pt>
                <c:pt idx="1469">
                  <c:v>562.928155241</c:v>
                </c:pt>
                <c:pt idx="1470">
                  <c:v>562.927432514</c:v>
                </c:pt>
                <c:pt idx="1471">
                  <c:v>562.92712268</c:v>
                </c:pt>
                <c:pt idx="1472">
                  <c:v>562.927</c:v>
                </c:pt>
                <c:pt idx="1473">
                  <c:v>562.925396766</c:v>
                </c:pt>
                <c:pt idx="1474">
                  <c:v>562.924662866</c:v>
                </c:pt>
                <c:pt idx="1475">
                  <c:v>562.924268622</c:v>
                </c:pt>
                <c:pt idx="1476">
                  <c:v>562.923471578</c:v>
                </c:pt>
                <c:pt idx="1477">
                  <c:v>562.920869148</c:v>
                </c:pt>
                <c:pt idx="1478">
                  <c:v>562.909153744</c:v>
                </c:pt>
                <c:pt idx="1479">
                  <c:v>562.908410338</c:v>
                </c:pt>
                <c:pt idx="1480">
                  <c:v>562.9067896</c:v>
                </c:pt>
                <c:pt idx="1481">
                  <c:v>562.906370372</c:v>
                </c:pt>
                <c:pt idx="1482">
                  <c:v>562.904928301</c:v>
                </c:pt>
                <c:pt idx="1483">
                  <c:v>562.900206806</c:v>
                </c:pt>
                <c:pt idx="1484">
                  <c:v>562.899560137</c:v>
                </c:pt>
                <c:pt idx="1485">
                  <c:v>562.8948536</c:v>
                </c:pt>
                <c:pt idx="1486">
                  <c:v>562.894267395</c:v>
                </c:pt>
                <c:pt idx="1487">
                  <c:v>562.8942425</c:v>
                </c:pt>
                <c:pt idx="1488">
                  <c:v>562.894028704</c:v>
                </c:pt>
                <c:pt idx="1489">
                  <c:v>562.894021824</c:v>
                </c:pt>
                <c:pt idx="1490">
                  <c:v>562.882859683</c:v>
                </c:pt>
                <c:pt idx="1491">
                  <c:v>562.881903951</c:v>
                </c:pt>
                <c:pt idx="1492">
                  <c:v>562.878491545</c:v>
                </c:pt>
                <c:pt idx="1493">
                  <c:v>562.877937815</c:v>
                </c:pt>
                <c:pt idx="1494">
                  <c:v>562.877066718</c:v>
                </c:pt>
                <c:pt idx="1495">
                  <c:v>562.872557534</c:v>
                </c:pt>
                <c:pt idx="1496">
                  <c:v>562.867183184</c:v>
                </c:pt>
                <c:pt idx="1497">
                  <c:v>562.865555973</c:v>
                </c:pt>
                <c:pt idx="1498">
                  <c:v>562.864939515</c:v>
                </c:pt>
                <c:pt idx="1499">
                  <c:v>562.864797117</c:v>
                </c:pt>
                <c:pt idx="1500">
                  <c:v>562.860876196</c:v>
                </c:pt>
                <c:pt idx="1501">
                  <c:v>562.860146321</c:v>
                </c:pt>
                <c:pt idx="1502">
                  <c:v>562.859964015</c:v>
                </c:pt>
                <c:pt idx="1503">
                  <c:v>562.859595032</c:v>
                </c:pt>
                <c:pt idx="1504">
                  <c:v>562.855500582</c:v>
                </c:pt>
                <c:pt idx="1505">
                  <c:v>562.85227519</c:v>
                </c:pt>
                <c:pt idx="1506">
                  <c:v>562.843398794</c:v>
                </c:pt>
                <c:pt idx="1507">
                  <c:v>562.840187388</c:v>
                </c:pt>
                <c:pt idx="1508">
                  <c:v>562.838502889</c:v>
                </c:pt>
                <c:pt idx="1509">
                  <c:v>562.838162079</c:v>
                </c:pt>
                <c:pt idx="1510">
                  <c:v>562.834934492</c:v>
                </c:pt>
                <c:pt idx="1511">
                  <c:v>562.833523378</c:v>
                </c:pt>
                <c:pt idx="1512">
                  <c:v>562.829601867</c:v>
                </c:pt>
                <c:pt idx="1513">
                  <c:v>562.827833892</c:v>
                </c:pt>
                <c:pt idx="1514">
                  <c:v>562.827814844</c:v>
                </c:pt>
                <c:pt idx="1515">
                  <c:v>562.827718446</c:v>
                </c:pt>
                <c:pt idx="1516">
                  <c:v>562.827411448</c:v>
                </c:pt>
                <c:pt idx="1517">
                  <c:v>562.823849371</c:v>
                </c:pt>
                <c:pt idx="1518">
                  <c:v>562.821326914</c:v>
                </c:pt>
                <c:pt idx="1519">
                  <c:v>562.819879139</c:v>
                </c:pt>
                <c:pt idx="1520">
                  <c:v>562.816823834</c:v>
                </c:pt>
                <c:pt idx="1521">
                  <c:v>562.8081427</c:v>
                </c:pt>
                <c:pt idx="1522">
                  <c:v>562.799810958</c:v>
                </c:pt>
                <c:pt idx="1523">
                  <c:v>562.799395291</c:v>
                </c:pt>
                <c:pt idx="1524">
                  <c:v>562.798568598</c:v>
                </c:pt>
                <c:pt idx="1525">
                  <c:v>562.797290986</c:v>
                </c:pt>
                <c:pt idx="1526">
                  <c:v>562.795399838</c:v>
                </c:pt>
                <c:pt idx="1527">
                  <c:v>562.795</c:v>
                </c:pt>
                <c:pt idx="1528">
                  <c:v>562.7930595</c:v>
                </c:pt>
                <c:pt idx="1529">
                  <c:v>562.789436874</c:v>
                </c:pt>
                <c:pt idx="1530">
                  <c:v>562.786933002</c:v>
                </c:pt>
                <c:pt idx="1531">
                  <c:v>562.784494798</c:v>
                </c:pt>
                <c:pt idx="1532">
                  <c:v>562.779666661</c:v>
                </c:pt>
                <c:pt idx="1533">
                  <c:v>562.773097824</c:v>
                </c:pt>
                <c:pt idx="1534">
                  <c:v>562.772106877</c:v>
                </c:pt>
                <c:pt idx="1535">
                  <c:v>562.769462107</c:v>
                </c:pt>
                <c:pt idx="1536">
                  <c:v>562.76638732</c:v>
                </c:pt>
                <c:pt idx="1537">
                  <c:v>562.765158501</c:v>
                </c:pt>
                <c:pt idx="1538">
                  <c:v>562.762452685</c:v>
                </c:pt>
                <c:pt idx="1539">
                  <c:v>562.761745401</c:v>
                </c:pt>
                <c:pt idx="1540">
                  <c:v>562.76101927</c:v>
                </c:pt>
                <c:pt idx="1541">
                  <c:v>562.759484599</c:v>
                </c:pt>
                <c:pt idx="1542">
                  <c:v>562.758718426</c:v>
                </c:pt>
                <c:pt idx="1543">
                  <c:v>562.753096467</c:v>
                </c:pt>
                <c:pt idx="1544">
                  <c:v>562.748572402</c:v>
                </c:pt>
                <c:pt idx="1545">
                  <c:v>562.748072443</c:v>
                </c:pt>
                <c:pt idx="1546">
                  <c:v>562.745501171</c:v>
                </c:pt>
                <c:pt idx="1547">
                  <c:v>562.743876482</c:v>
                </c:pt>
                <c:pt idx="1548">
                  <c:v>562.739724138</c:v>
                </c:pt>
                <c:pt idx="1549">
                  <c:v>562.739515717</c:v>
                </c:pt>
                <c:pt idx="1550">
                  <c:v>562.737243372</c:v>
                </c:pt>
                <c:pt idx="1551">
                  <c:v>562.73</c:v>
                </c:pt>
                <c:pt idx="1552">
                  <c:v>562.73</c:v>
                </c:pt>
                <c:pt idx="1553">
                  <c:v>562.728937642</c:v>
                </c:pt>
                <c:pt idx="1554">
                  <c:v>562.725755472</c:v>
                </c:pt>
                <c:pt idx="1555">
                  <c:v>562.724751734</c:v>
                </c:pt>
                <c:pt idx="1556">
                  <c:v>562.722826485</c:v>
                </c:pt>
                <c:pt idx="1557">
                  <c:v>562.708443576</c:v>
                </c:pt>
                <c:pt idx="1558">
                  <c:v>562.705618288</c:v>
                </c:pt>
                <c:pt idx="1559">
                  <c:v>562.699877303</c:v>
                </c:pt>
                <c:pt idx="1560">
                  <c:v>562.698400057</c:v>
                </c:pt>
                <c:pt idx="1561">
                  <c:v>562.696962234</c:v>
                </c:pt>
                <c:pt idx="1562">
                  <c:v>562.669658079</c:v>
                </c:pt>
                <c:pt idx="1563">
                  <c:v>562.664303404</c:v>
                </c:pt>
                <c:pt idx="1564">
                  <c:v>562.644301155</c:v>
                </c:pt>
                <c:pt idx="1565">
                  <c:v>562.636803888</c:v>
                </c:pt>
                <c:pt idx="1566">
                  <c:v>562.631866032</c:v>
                </c:pt>
                <c:pt idx="1567">
                  <c:v>562.628057571</c:v>
                </c:pt>
                <c:pt idx="1568">
                  <c:v>562.623860298</c:v>
                </c:pt>
                <c:pt idx="1569">
                  <c:v>562.62235618</c:v>
                </c:pt>
                <c:pt idx="1570">
                  <c:v>562.622080974</c:v>
                </c:pt>
                <c:pt idx="1571">
                  <c:v>562.612988737</c:v>
                </c:pt>
                <c:pt idx="1572">
                  <c:v>562.61093351</c:v>
                </c:pt>
                <c:pt idx="1573">
                  <c:v>562.604365714</c:v>
                </c:pt>
                <c:pt idx="1574">
                  <c:v>562.603445353</c:v>
                </c:pt>
                <c:pt idx="1575">
                  <c:v>562.601572838</c:v>
                </c:pt>
                <c:pt idx="1576">
                  <c:v>562.598</c:v>
                </c:pt>
                <c:pt idx="1577">
                  <c:v>562.59408712</c:v>
                </c:pt>
                <c:pt idx="1578">
                  <c:v>562.593981125</c:v>
                </c:pt>
                <c:pt idx="1579">
                  <c:v>562.58961203</c:v>
                </c:pt>
                <c:pt idx="1580">
                  <c:v>562.579607858</c:v>
                </c:pt>
                <c:pt idx="1581">
                  <c:v>562.570311711</c:v>
                </c:pt>
                <c:pt idx="1582">
                  <c:v>562.568294867</c:v>
                </c:pt>
                <c:pt idx="1583">
                  <c:v>562.564124234</c:v>
                </c:pt>
                <c:pt idx="1584">
                  <c:v>562.558627386</c:v>
                </c:pt>
                <c:pt idx="1585">
                  <c:v>562.553421426</c:v>
                </c:pt>
                <c:pt idx="1586">
                  <c:v>562.543955542</c:v>
                </c:pt>
                <c:pt idx="1587">
                  <c:v>562.538939237</c:v>
                </c:pt>
                <c:pt idx="1588">
                  <c:v>562.538872783</c:v>
                </c:pt>
                <c:pt idx="1589">
                  <c:v>562.535649741</c:v>
                </c:pt>
                <c:pt idx="1590">
                  <c:v>562.529051901</c:v>
                </c:pt>
                <c:pt idx="1591">
                  <c:v>562.51122718</c:v>
                </c:pt>
                <c:pt idx="1592">
                  <c:v>562.500900004</c:v>
                </c:pt>
                <c:pt idx="1593">
                  <c:v>562.488179162</c:v>
                </c:pt>
                <c:pt idx="1594">
                  <c:v>562.481058877</c:v>
                </c:pt>
                <c:pt idx="1595">
                  <c:v>562.471472599</c:v>
                </c:pt>
                <c:pt idx="1596">
                  <c:v>562.456073799</c:v>
                </c:pt>
                <c:pt idx="1597">
                  <c:v>562.456017683</c:v>
                </c:pt>
                <c:pt idx="1598">
                  <c:v>562.452809322</c:v>
                </c:pt>
                <c:pt idx="1599">
                  <c:v>562.449242198</c:v>
                </c:pt>
                <c:pt idx="1600">
                  <c:v>562.423849057</c:v>
                </c:pt>
                <c:pt idx="1601">
                  <c:v>562.423610296</c:v>
                </c:pt>
                <c:pt idx="1602">
                  <c:v>562.423255791</c:v>
                </c:pt>
                <c:pt idx="1603">
                  <c:v>562.416112066</c:v>
                </c:pt>
                <c:pt idx="1604">
                  <c:v>562.41176055</c:v>
                </c:pt>
                <c:pt idx="1605">
                  <c:v>562.404262447</c:v>
                </c:pt>
                <c:pt idx="1606">
                  <c:v>562.402</c:v>
                </c:pt>
                <c:pt idx="1607">
                  <c:v>562.396584959</c:v>
                </c:pt>
                <c:pt idx="1608">
                  <c:v>562.393269101</c:v>
                </c:pt>
                <c:pt idx="1609">
                  <c:v>562.391435744</c:v>
                </c:pt>
                <c:pt idx="1610">
                  <c:v>562.389015219</c:v>
                </c:pt>
                <c:pt idx="1611">
                  <c:v>562.377378372</c:v>
                </c:pt>
                <c:pt idx="1612">
                  <c:v>562.37682617</c:v>
                </c:pt>
                <c:pt idx="1613">
                  <c:v>562.368542297</c:v>
                </c:pt>
                <c:pt idx="1614">
                  <c:v>562.368452408</c:v>
                </c:pt>
                <c:pt idx="1615">
                  <c:v>562.364247786</c:v>
                </c:pt>
                <c:pt idx="1616">
                  <c:v>562.36244241</c:v>
                </c:pt>
                <c:pt idx="1617">
                  <c:v>562.358159343</c:v>
                </c:pt>
                <c:pt idx="1618">
                  <c:v>562.3487756</c:v>
                </c:pt>
                <c:pt idx="1619">
                  <c:v>562.344388167</c:v>
                </c:pt>
                <c:pt idx="1620">
                  <c:v>562.341893073</c:v>
                </c:pt>
                <c:pt idx="1621">
                  <c:v>562.337137355</c:v>
                </c:pt>
                <c:pt idx="1622">
                  <c:v>562.333592593</c:v>
                </c:pt>
                <c:pt idx="1623">
                  <c:v>562.330001831</c:v>
                </c:pt>
                <c:pt idx="1624">
                  <c:v>562.314153237</c:v>
                </c:pt>
                <c:pt idx="1625">
                  <c:v>562.30390496</c:v>
                </c:pt>
                <c:pt idx="1626">
                  <c:v>562.283247573</c:v>
                </c:pt>
                <c:pt idx="1627">
                  <c:v>562.272117695</c:v>
                </c:pt>
                <c:pt idx="1628">
                  <c:v>562.271539726</c:v>
                </c:pt>
                <c:pt idx="1629">
                  <c:v>562.267673885</c:v>
                </c:pt>
                <c:pt idx="1630">
                  <c:v>562.238</c:v>
                </c:pt>
                <c:pt idx="1631">
                  <c:v>562.237605393</c:v>
                </c:pt>
                <c:pt idx="1632">
                  <c:v>562.235248333</c:v>
                </c:pt>
                <c:pt idx="1633">
                  <c:v>562.233770071</c:v>
                </c:pt>
                <c:pt idx="1634">
                  <c:v>562.224565396</c:v>
                </c:pt>
                <c:pt idx="1635">
                  <c:v>562.194327249</c:v>
                </c:pt>
                <c:pt idx="1636">
                  <c:v>562.177449018</c:v>
                </c:pt>
                <c:pt idx="1637">
                  <c:v>562.158348041</c:v>
                </c:pt>
                <c:pt idx="1638">
                  <c:v>562.156788084</c:v>
                </c:pt>
                <c:pt idx="1639">
                  <c:v>562.155476937</c:v>
                </c:pt>
                <c:pt idx="1640">
                  <c:v>562.119306214</c:v>
                </c:pt>
                <c:pt idx="1641">
                  <c:v>562.111785577</c:v>
                </c:pt>
                <c:pt idx="1642">
                  <c:v>562.107167076</c:v>
                </c:pt>
                <c:pt idx="1643">
                  <c:v>562.09843117</c:v>
                </c:pt>
                <c:pt idx="1644">
                  <c:v>562.095723549</c:v>
                </c:pt>
                <c:pt idx="1645">
                  <c:v>562.077330006</c:v>
                </c:pt>
                <c:pt idx="1646">
                  <c:v>562.070545121</c:v>
                </c:pt>
                <c:pt idx="1647">
                  <c:v>562.015375962</c:v>
                </c:pt>
                <c:pt idx="1648">
                  <c:v>561.989680911</c:v>
                </c:pt>
                <c:pt idx="1649">
                  <c:v>561.849704271</c:v>
                </c:pt>
                <c:pt idx="1650">
                  <c:v>561.84779716</c:v>
                </c:pt>
                <c:pt idx="1651">
                  <c:v>561.819331486</c:v>
                </c:pt>
                <c:pt idx="1652">
                  <c:v>561.810731818</c:v>
                </c:pt>
                <c:pt idx="1653">
                  <c:v>561.806508952</c:v>
                </c:pt>
                <c:pt idx="1654">
                  <c:v>561.794203851</c:v>
                </c:pt>
                <c:pt idx="1655">
                  <c:v>561.781109397</c:v>
                </c:pt>
                <c:pt idx="1656">
                  <c:v>561.765334768</c:v>
                </c:pt>
                <c:pt idx="1657">
                  <c:v>561.749712911</c:v>
                </c:pt>
                <c:pt idx="1658">
                  <c:v>561.742494988</c:v>
                </c:pt>
                <c:pt idx="1659">
                  <c:v>561.715774195</c:v>
                </c:pt>
                <c:pt idx="1660">
                  <c:v>561.706665556</c:v>
                </c:pt>
                <c:pt idx="1661">
                  <c:v>561.678884477</c:v>
                </c:pt>
                <c:pt idx="1662">
                  <c:v>561.677073564</c:v>
                </c:pt>
                <c:pt idx="1663">
                  <c:v>561.647</c:v>
                </c:pt>
                <c:pt idx="1664">
                  <c:v>561.634933374</c:v>
                </c:pt>
                <c:pt idx="1665">
                  <c:v>561.606099738</c:v>
                </c:pt>
                <c:pt idx="1666">
                  <c:v>561.582447096</c:v>
                </c:pt>
                <c:pt idx="1667">
                  <c:v>561.540229471</c:v>
                </c:pt>
                <c:pt idx="1668">
                  <c:v>561.5276938</c:v>
                </c:pt>
                <c:pt idx="1669">
                  <c:v>561.51187352</c:v>
                </c:pt>
                <c:pt idx="1670">
                  <c:v>561.511009579</c:v>
                </c:pt>
                <c:pt idx="1671">
                  <c:v>561.473773414</c:v>
                </c:pt>
                <c:pt idx="1672">
                  <c:v>561.450029103</c:v>
                </c:pt>
                <c:pt idx="1673">
                  <c:v>561.443620925</c:v>
                </c:pt>
                <c:pt idx="1674">
                  <c:v>561.442645792</c:v>
                </c:pt>
                <c:pt idx="1675">
                  <c:v>561.402782676</c:v>
                </c:pt>
                <c:pt idx="1676">
                  <c:v>561.398461792</c:v>
                </c:pt>
                <c:pt idx="1677">
                  <c:v>561.396721107</c:v>
                </c:pt>
                <c:pt idx="1678">
                  <c:v>561.393703377</c:v>
                </c:pt>
                <c:pt idx="1679">
                  <c:v>561.393600484</c:v>
                </c:pt>
                <c:pt idx="1680">
                  <c:v>561.385</c:v>
                </c:pt>
                <c:pt idx="1681">
                  <c:v>561.375558245</c:v>
                </c:pt>
                <c:pt idx="1682">
                  <c:v>561.352862958</c:v>
                </c:pt>
                <c:pt idx="1683">
                  <c:v>561.322862177</c:v>
                </c:pt>
                <c:pt idx="1684">
                  <c:v>561.313923576</c:v>
                </c:pt>
                <c:pt idx="1685">
                  <c:v>561.311502916</c:v>
                </c:pt>
                <c:pt idx="1686">
                  <c:v>561.305140312</c:v>
                </c:pt>
                <c:pt idx="1687">
                  <c:v>561.298665867</c:v>
                </c:pt>
                <c:pt idx="1688">
                  <c:v>561.29297626</c:v>
                </c:pt>
                <c:pt idx="1689">
                  <c:v>561.239032781</c:v>
                </c:pt>
                <c:pt idx="1690">
                  <c:v>561.215921728</c:v>
                </c:pt>
                <c:pt idx="1691">
                  <c:v>561.214836091</c:v>
                </c:pt>
                <c:pt idx="1692">
                  <c:v>561.212828217</c:v>
                </c:pt>
                <c:pt idx="1693">
                  <c:v>561.212114689</c:v>
                </c:pt>
                <c:pt idx="1694">
                  <c:v>561.210579514</c:v>
                </c:pt>
                <c:pt idx="1695">
                  <c:v>561.193173698</c:v>
                </c:pt>
                <c:pt idx="1696">
                  <c:v>561.190475616</c:v>
                </c:pt>
                <c:pt idx="1697">
                  <c:v>561.188</c:v>
                </c:pt>
                <c:pt idx="1698">
                  <c:v>561.187791763</c:v>
                </c:pt>
                <c:pt idx="1699">
                  <c:v>561.183884749</c:v>
                </c:pt>
                <c:pt idx="1700">
                  <c:v>561.179356342</c:v>
                </c:pt>
                <c:pt idx="1701">
                  <c:v>561.167728922</c:v>
                </c:pt>
                <c:pt idx="1702">
                  <c:v>561.160737009</c:v>
                </c:pt>
                <c:pt idx="1703">
                  <c:v>561.158270075</c:v>
                </c:pt>
                <c:pt idx="1704">
                  <c:v>561.158003771</c:v>
                </c:pt>
                <c:pt idx="1705">
                  <c:v>561.155565439</c:v>
                </c:pt>
                <c:pt idx="1706">
                  <c:v>561.155375244</c:v>
                </c:pt>
                <c:pt idx="1707">
                  <c:v>561.153477394</c:v>
                </c:pt>
                <c:pt idx="1708">
                  <c:v>561.124917659</c:v>
                </c:pt>
                <c:pt idx="1709">
                  <c:v>561.122072335</c:v>
                </c:pt>
                <c:pt idx="1710">
                  <c:v>561.119123539</c:v>
                </c:pt>
                <c:pt idx="1711">
                  <c:v>561.10818341</c:v>
                </c:pt>
                <c:pt idx="1712">
                  <c:v>561.080538705</c:v>
                </c:pt>
                <c:pt idx="1713">
                  <c:v>561.052761987</c:v>
                </c:pt>
                <c:pt idx="1714">
                  <c:v>561.044670146</c:v>
                </c:pt>
                <c:pt idx="1715">
                  <c:v>561.036272885</c:v>
                </c:pt>
                <c:pt idx="1716">
                  <c:v>561.027913854</c:v>
                </c:pt>
                <c:pt idx="1717">
                  <c:v>561.018692665</c:v>
                </c:pt>
                <c:pt idx="1718">
                  <c:v>561.016887244</c:v>
                </c:pt>
                <c:pt idx="1719">
                  <c:v>561.011410279</c:v>
                </c:pt>
                <c:pt idx="1720">
                  <c:v>561.007826966</c:v>
                </c:pt>
                <c:pt idx="1721">
                  <c:v>560.991518636</c:v>
                </c:pt>
                <c:pt idx="1722">
                  <c:v>560.991</c:v>
                </c:pt>
                <c:pt idx="1723">
                  <c:v>560.990041441</c:v>
                </c:pt>
                <c:pt idx="1724">
                  <c:v>560.987243673</c:v>
                </c:pt>
                <c:pt idx="1725">
                  <c:v>560.986658685</c:v>
                </c:pt>
                <c:pt idx="1726">
                  <c:v>560.964460332</c:v>
                </c:pt>
                <c:pt idx="1727">
                  <c:v>560.964195859</c:v>
                </c:pt>
                <c:pt idx="1728">
                  <c:v>560.958896169</c:v>
                </c:pt>
                <c:pt idx="1729">
                  <c:v>560.958</c:v>
                </c:pt>
                <c:pt idx="1730">
                  <c:v>560.956816225</c:v>
                </c:pt>
                <c:pt idx="1731">
                  <c:v>560.955941376</c:v>
                </c:pt>
                <c:pt idx="1732">
                  <c:v>560.950102725</c:v>
                </c:pt>
                <c:pt idx="1733">
                  <c:v>560.949114448</c:v>
                </c:pt>
                <c:pt idx="1734">
                  <c:v>560.948803718</c:v>
                </c:pt>
                <c:pt idx="1735">
                  <c:v>560.933427022</c:v>
                </c:pt>
                <c:pt idx="1736">
                  <c:v>560.929243138</c:v>
                </c:pt>
                <c:pt idx="1737">
                  <c:v>560.929090092</c:v>
                </c:pt>
                <c:pt idx="1738">
                  <c:v>560.928097903</c:v>
                </c:pt>
                <c:pt idx="1739">
                  <c:v>560.925905953</c:v>
                </c:pt>
                <c:pt idx="1740">
                  <c:v>560.919951106</c:v>
                </c:pt>
                <c:pt idx="1741">
                  <c:v>560.919072538</c:v>
                </c:pt>
                <c:pt idx="1742">
                  <c:v>560.917972159</c:v>
                </c:pt>
                <c:pt idx="1743">
                  <c:v>560.915099117</c:v>
                </c:pt>
                <c:pt idx="1744">
                  <c:v>560.902073945</c:v>
                </c:pt>
                <c:pt idx="1745">
                  <c:v>560.90131043</c:v>
                </c:pt>
                <c:pt idx="1746">
                  <c:v>560.892647276</c:v>
                </c:pt>
                <c:pt idx="1747">
                  <c:v>560.892</c:v>
                </c:pt>
                <c:pt idx="1748">
                  <c:v>560.889398722</c:v>
                </c:pt>
                <c:pt idx="1749">
                  <c:v>560.888405675</c:v>
                </c:pt>
                <c:pt idx="1750">
                  <c:v>560.88575201</c:v>
                </c:pt>
                <c:pt idx="1751">
                  <c:v>560.884347002</c:v>
                </c:pt>
                <c:pt idx="1752">
                  <c:v>560.881649023</c:v>
                </c:pt>
                <c:pt idx="1753">
                  <c:v>560.879218202</c:v>
                </c:pt>
                <c:pt idx="1754">
                  <c:v>560.877631951</c:v>
                </c:pt>
                <c:pt idx="1755">
                  <c:v>560.876509916</c:v>
                </c:pt>
                <c:pt idx="1756">
                  <c:v>560.86985361</c:v>
                </c:pt>
                <c:pt idx="1757">
                  <c:v>560.86121651</c:v>
                </c:pt>
                <c:pt idx="1758">
                  <c:v>560.860010496</c:v>
                </c:pt>
                <c:pt idx="1759">
                  <c:v>560.86</c:v>
                </c:pt>
                <c:pt idx="1760">
                  <c:v>560.857723211</c:v>
                </c:pt>
                <c:pt idx="1761">
                  <c:v>560.855757794</c:v>
                </c:pt>
                <c:pt idx="1762">
                  <c:v>560.854121977</c:v>
                </c:pt>
                <c:pt idx="1763">
                  <c:v>560.853613081</c:v>
                </c:pt>
                <c:pt idx="1764">
                  <c:v>560.852900661</c:v>
                </c:pt>
                <c:pt idx="1765">
                  <c:v>560.852201038</c:v>
                </c:pt>
                <c:pt idx="1766">
                  <c:v>560.844322087</c:v>
                </c:pt>
                <c:pt idx="1767">
                  <c:v>560.841963531</c:v>
                </c:pt>
                <c:pt idx="1768">
                  <c:v>560.835410024</c:v>
                </c:pt>
                <c:pt idx="1769">
                  <c:v>560.820676423</c:v>
                </c:pt>
                <c:pt idx="1770">
                  <c:v>560.813400753</c:v>
                </c:pt>
                <c:pt idx="1771">
                  <c:v>560.794</c:v>
                </c:pt>
                <c:pt idx="1772">
                  <c:v>560.791874288</c:v>
                </c:pt>
                <c:pt idx="1773">
                  <c:v>560.790881364</c:v>
                </c:pt>
                <c:pt idx="1774">
                  <c:v>560.789127922</c:v>
                </c:pt>
                <c:pt idx="1775">
                  <c:v>560.78278601</c:v>
                </c:pt>
                <c:pt idx="1776">
                  <c:v>560.782395134</c:v>
                </c:pt>
                <c:pt idx="1777">
                  <c:v>560.780221412</c:v>
                </c:pt>
                <c:pt idx="1778">
                  <c:v>560.778260969</c:v>
                </c:pt>
                <c:pt idx="1779">
                  <c:v>560.777816419</c:v>
                </c:pt>
                <c:pt idx="1780">
                  <c:v>560.762214475</c:v>
                </c:pt>
                <c:pt idx="1781">
                  <c:v>560.761127939</c:v>
                </c:pt>
                <c:pt idx="1782">
                  <c:v>560.755787503</c:v>
                </c:pt>
                <c:pt idx="1783">
                  <c:v>560.752790624</c:v>
                </c:pt>
                <c:pt idx="1784">
                  <c:v>560.742483242</c:v>
                </c:pt>
                <c:pt idx="1785">
                  <c:v>560.711062553</c:v>
                </c:pt>
                <c:pt idx="1786">
                  <c:v>560.707149153</c:v>
                </c:pt>
                <c:pt idx="1787">
                  <c:v>560.701918005</c:v>
                </c:pt>
                <c:pt idx="1788">
                  <c:v>560.682878398</c:v>
                </c:pt>
                <c:pt idx="1789">
                  <c:v>560.653536862</c:v>
                </c:pt>
                <c:pt idx="1790">
                  <c:v>560.647096005</c:v>
                </c:pt>
                <c:pt idx="1791">
                  <c:v>560.644272058</c:v>
                </c:pt>
                <c:pt idx="1792">
                  <c:v>560.643985315</c:v>
                </c:pt>
                <c:pt idx="1793">
                  <c:v>560.639140665</c:v>
                </c:pt>
                <c:pt idx="1794">
                  <c:v>560.610288647</c:v>
                </c:pt>
                <c:pt idx="1795">
                  <c:v>560.598160352</c:v>
                </c:pt>
                <c:pt idx="1796">
                  <c:v>560.595749666</c:v>
                </c:pt>
                <c:pt idx="1797">
                  <c:v>560.591996432</c:v>
                </c:pt>
                <c:pt idx="1798">
                  <c:v>560.583819451</c:v>
                </c:pt>
                <c:pt idx="1799">
                  <c:v>560.57438184</c:v>
                </c:pt>
                <c:pt idx="1800">
                  <c:v>560.566926549</c:v>
                </c:pt>
                <c:pt idx="1801">
                  <c:v>560.542257671</c:v>
                </c:pt>
                <c:pt idx="1802">
                  <c:v>560.495704852</c:v>
                </c:pt>
                <c:pt idx="1803">
                  <c:v>560.493238054</c:v>
                </c:pt>
                <c:pt idx="1804">
                  <c:v>560.474031976</c:v>
                </c:pt>
                <c:pt idx="1805">
                  <c:v>560.466</c:v>
                </c:pt>
                <c:pt idx="1806">
                  <c:v>560.464059687</c:v>
                </c:pt>
                <c:pt idx="1807">
                  <c:v>560.430541304</c:v>
                </c:pt>
                <c:pt idx="1808">
                  <c:v>560.417753606</c:v>
                </c:pt>
                <c:pt idx="1809">
                  <c:v>560.395461415</c:v>
                </c:pt>
                <c:pt idx="1810">
                  <c:v>560.380704888</c:v>
                </c:pt>
                <c:pt idx="1811">
                  <c:v>560.374637167</c:v>
                </c:pt>
                <c:pt idx="1812">
                  <c:v>560.370691527</c:v>
                </c:pt>
                <c:pt idx="1813">
                  <c:v>560.3522382</c:v>
                </c:pt>
                <c:pt idx="1814">
                  <c:v>560.33327654</c:v>
                </c:pt>
                <c:pt idx="1815">
                  <c:v>560.329357633</c:v>
                </c:pt>
                <c:pt idx="1816">
                  <c:v>560.324813243</c:v>
                </c:pt>
                <c:pt idx="1817">
                  <c:v>560.31206135</c:v>
                </c:pt>
                <c:pt idx="1818">
                  <c:v>560.307078162</c:v>
                </c:pt>
                <c:pt idx="1819">
                  <c:v>560.295331933</c:v>
                </c:pt>
                <c:pt idx="1820">
                  <c:v>560.289892951</c:v>
                </c:pt>
                <c:pt idx="1821">
                  <c:v>560.255863023</c:v>
                </c:pt>
                <c:pt idx="1822">
                  <c:v>560.249289318</c:v>
                </c:pt>
                <c:pt idx="1823">
                  <c:v>560.247252858</c:v>
                </c:pt>
                <c:pt idx="1824">
                  <c:v>560.245011661</c:v>
                </c:pt>
                <c:pt idx="1825">
                  <c:v>560.237975652</c:v>
                </c:pt>
                <c:pt idx="1826">
                  <c:v>560.232826216</c:v>
                </c:pt>
                <c:pt idx="1827">
                  <c:v>560.230812886</c:v>
                </c:pt>
                <c:pt idx="1828">
                  <c:v>560.189868314</c:v>
                </c:pt>
                <c:pt idx="1829">
                  <c:v>560.171</c:v>
                </c:pt>
                <c:pt idx="1830">
                  <c:v>560.148369241</c:v>
                </c:pt>
                <c:pt idx="1831">
                  <c:v>560.131978663</c:v>
                </c:pt>
                <c:pt idx="1832">
                  <c:v>560.120248446</c:v>
                </c:pt>
                <c:pt idx="1833">
                  <c:v>560.109293456</c:v>
                </c:pt>
                <c:pt idx="1834">
                  <c:v>560.106902433</c:v>
                </c:pt>
                <c:pt idx="1835">
                  <c:v>560.095544866</c:v>
                </c:pt>
                <c:pt idx="1836">
                  <c:v>560.091876548</c:v>
                </c:pt>
                <c:pt idx="1837">
                  <c:v>560.087108248</c:v>
                </c:pt>
                <c:pt idx="1838">
                  <c:v>560.087100342</c:v>
                </c:pt>
                <c:pt idx="1839">
                  <c:v>560.078113641</c:v>
                </c:pt>
                <c:pt idx="1840">
                  <c:v>560.066619558</c:v>
                </c:pt>
                <c:pt idx="1841">
                  <c:v>560.056045242</c:v>
                </c:pt>
                <c:pt idx="1842">
                  <c:v>560.05110966</c:v>
                </c:pt>
                <c:pt idx="1843">
                  <c:v>560.048468241</c:v>
                </c:pt>
                <c:pt idx="1844">
                  <c:v>560.038151504</c:v>
                </c:pt>
                <c:pt idx="1845">
                  <c:v>560.02851774</c:v>
                </c:pt>
                <c:pt idx="1846">
                  <c:v>560.027251454</c:v>
                </c:pt>
                <c:pt idx="1847">
                  <c:v>560.023700643</c:v>
                </c:pt>
                <c:pt idx="1848">
                  <c:v>560.018240628</c:v>
                </c:pt>
                <c:pt idx="1849">
                  <c:v>560.011365547</c:v>
                </c:pt>
                <c:pt idx="1850">
                  <c:v>560.000443279</c:v>
                </c:pt>
                <c:pt idx="1851">
                  <c:v>559.989896758</c:v>
                </c:pt>
                <c:pt idx="1852">
                  <c:v>559.986423635</c:v>
                </c:pt>
                <c:pt idx="1853">
                  <c:v>559.964351187</c:v>
                </c:pt>
                <c:pt idx="1854">
                  <c:v>559.956066855</c:v>
                </c:pt>
                <c:pt idx="1855">
                  <c:v>559.955294867</c:v>
                </c:pt>
                <c:pt idx="1856">
                  <c:v>559.950915962</c:v>
                </c:pt>
                <c:pt idx="1857">
                  <c:v>559.941680854</c:v>
                </c:pt>
                <c:pt idx="1858">
                  <c:v>559.939052917</c:v>
                </c:pt>
                <c:pt idx="1859">
                  <c:v>559.938033692</c:v>
                </c:pt>
                <c:pt idx="1860">
                  <c:v>559.93455206</c:v>
                </c:pt>
                <c:pt idx="1861">
                  <c:v>559.925056107</c:v>
                </c:pt>
                <c:pt idx="1862">
                  <c:v>559.924423287</c:v>
                </c:pt>
                <c:pt idx="1863">
                  <c:v>559.92439248</c:v>
                </c:pt>
                <c:pt idx="1864">
                  <c:v>559.918635073</c:v>
                </c:pt>
                <c:pt idx="1865">
                  <c:v>559.909969051</c:v>
                </c:pt>
                <c:pt idx="1866">
                  <c:v>559.907060444</c:v>
                </c:pt>
                <c:pt idx="1867">
                  <c:v>559.904829246</c:v>
                </c:pt>
                <c:pt idx="1868">
                  <c:v>559.90256732</c:v>
                </c:pt>
                <c:pt idx="1869">
                  <c:v>559.892029</c:v>
                </c:pt>
                <c:pt idx="1870">
                  <c:v>559.891915726</c:v>
                </c:pt>
                <c:pt idx="1871">
                  <c:v>559.890807992</c:v>
                </c:pt>
                <c:pt idx="1872">
                  <c:v>559.884613401</c:v>
                </c:pt>
                <c:pt idx="1873">
                  <c:v>559.883764888</c:v>
                </c:pt>
                <c:pt idx="1874">
                  <c:v>559.883454862</c:v>
                </c:pt>
                <c:pt idx="1875">
                  <c:v>559.878572926</c:v>
                </c:pt>
                <c:pt idx="1876">
                  <c:v>559.876532653</c:v>
                </c:pt>
                <c:pt idx="1877">
                  <c:v>559.876332696</c:v>
                </c:pt>
                <c:pt idx="1878">
                  <c:v>559.875458611</c:v>
                </c:pt>
                <c:pt idx="1879">
                  <c:v>559.875</c:v>
                </c:pt>
                <c:pt idx="1880">
                  <c:v>559.86538786</c:v>
                </c:pt>
                <c:pt idx="1881">
                  <c:v>559.860222302</c:v>
                </c:pt>
                <c:pt idx="1882">
                  <c:v>559.849906239</c:v>
                </c:pt>
                <c:pt idx="1883">
                  <c:v>559.847864797</c:v>
                </c:pt>
                <c:pt idx="1884">
                  <c:v>559.844483484</c:v>
                </c:pt>
                <c:pt idx="1885">
                  <c:v>559.843</c:v>
                </c:pt>
                <c:pt idx="1886">
                  <c:v>559.835665948</c:v>
                </c:pt>
                <c:pt idx="1887">
                  <c:v>559.819978222</c:v>
                </c:pt>
                <c:pt idx="1888">
                  <c:v>559.81903517</c:v>
                </c:pt>
                <c:pt idx="1889">
                  <c:v>559.817251004</c:v>
                </c:pt>
                <c:pt idx="1890">
                  <c:v>559.81517476</c:v>
                </c:pt>
                <c:pt idx="1891">
                  <c:v>559.813733207</c:v>
                </c:pt>
                <c:pt idx="1892">
                  <c:v>559.810912143</c:v>
                </c:pt>
                <c:pt idx="1893">
                  <c:v>559.806662471</c:v>
                </c:pt>
                <c:pt idx="1894">
                  <c:v>559.804690328</c:v>
                </c:pt>
                <c:pt idx="1895">
                  <c:v>559.795678287</c:v>
                </c:pt>
                <c:pt idx="1896">
                  <c:v>559.790334951</c:v>
                </c:pt>
                <c:pt idx="1897">
                  <c:v>559.787784008</c:v>
                </c:pt>
                <c:pt idx="1898">
                  <c:v>559.786359171</c:v>
                </c:pt>
                <c:pt idx="1899">
                  <c:v>559.7842402</c:v>
                </c:pt>
                <c:pt idx="1900">
                  <c:v>559.776874138</c:v>
                </c:pt>
                <c:pt idx="1901">
                  <c:v>559.776760453</c:v>
                </c:pt>
                <c:pt idx="1902">
                  <c:v>559.766502692</c:v>
                </c:pt>
                <c:pt idx="1903">
                  <c:v>559.758732636</c:v>
                </c:pt>
                <c:pt idx="1904">
                  <c:v>559.756472251</c:v>
                </c:pt>
                <c:pt idx="1905">
                  <c:v>559.745599286</c:v>
                </c:pt>
                <c:pt idx="1906">
                  <c:v>559.71727033</c:v>
                </c:pt>
                <c:pt idx="1907">
                  <c:v>559.711524025</c:v>
                </c:pt>
                <c:pt idx="1908">
                  <c:v>559.710176478</c:v>
                </c:pt>
                <c:pt idx="1909">
                  <c:v>559.707605888</c:v>
                </c:pt>
                <c:pt idx="1910">
                  <c:v>559.703654098</c:v>
                </c:pt>
                <c:pt idx="1911">
                  <c:v>559.700997854</c:v>
                </c:pt>
                <c:pt idx="1912">
                  <c:v>559.679828981</c:v>
                </c:pt>
                <c:pt idx="1913">
                  <c:v>559.678</c:v>
                </c:pt>
                <c:pt idx="1914">
                  <c:v>559.674606856</c:v>
                </c:pt>
                <c:pt idx="1915">
                  <c:v>559.667271834</c:v>
                </c:pt>
                <c:pt idx="1916">
                  <c:v>559.653105734</c:v>
                </c:pt>
                <c:pt idx="1917">
                  <c:v>559.646784817</c:v>
                </c:pt>
                <c:pt idx="1918">
                  <c:v>559.646344398</c:v>
                </c:pt>
                <c:pt idx="1919">
                  <c:v>559.645421976</c:v>
                </c:pt>
                <c:pt idx="1920">
                  <c:v>559.644338832</c:v>
                </c:pt>
                <c:pt idx="1921">
                  <c:v>559.643145562</c:v>
                </c:pt>
                <c:pt idx="1922">
                  <c:v>559.624076468</c:v>
                </c:pt>
                <c:pt idx="1923">
                  <c:v>559.622204066</c:v>
                </c:pt>
                <c:pt idx="1924">
                  <c:v>559.612999904</c:v>
                </c:pt>
                <c:pt idx="1925">
                  <c:v>559.612999524</c:v>
                </c:pt>
                <c:pt idx="1926">
                  <c:v>559.61217811</c:v>
                </c:pt>
                <c:pt idx="1927">
                  <c:v>559.611837236</c:v>
                </c:pt>
                <c:pt idx="1928">
                  <c:v>559.611125673</c:v>
                </c:pt>
                <c:pt idx="1929">
                  <c:v>559.608422161</c:v>
                </c:pt>
                <c:pt idx="1930">
                  <c:v>559.606638632</c:v>
                </c:pt>
                <c:pt idx="1931">
                  <c:v>559.604066351</c:v>
                </c:pt>
                <c:pt idx="1932">
                  <c:v>559.594441856</c:v>
                </c:pt>
                <c:pt idx="1933">
                  <c:v>559.59443048</c:v>
                </c:pt>
                <c:pt idx="1934">
                  <c:v>559.593091842</c:v>
                </c:pt>
                <c:pt idx="1935">
                  <c:v>559.58585005</c:v>
                </c:pt>
                <c:pt idx="1936">
                  <c:v>559.581096624</c:v>
                </c:pt>
                <c:pt idx="1937">
                  <c:v>559.57828619</c:v>
                </c:pt>
                <c:pt idx="1938">
                  <c:v>559.57467944</c:v>
                </c:pt>
                <c:pt idx="1939">
                  <c:v>559.574668113</c:v>
                </c:pt>
                <c:pt idx="1940">
                  <c:v>559.562162887</c:v>
                </c:pt>
                <c:pt idx="1941">
                  <c:v>559.548651102</c:v>
                </c:pt>
                <c:pt idx="1942">
                  <c:v>559.548529765</c:v>
                </c:pt>
                <c:pt idx="1943">
                  <c:v>559.539934454</c:v>
                </c:pt>
                <c:pt idx="1944">
                  <c:v>559.539376187</c:v>
                </c:pt>
                <c:pt idx="1945">
                  <c:v>559.521594546</c:v>
                </c:pt>
                <c:pt idx="1946">
                  <c:v>559.521193684</c:v>
                </c:pt>
                <c:pt idx="1947">
                  <c:v>559.513877883</c:v>
                </c:pt>
                <c:pt idx="1948">
                  <c:v>559.511616602</c:v>
                </c:pt>
                <c:pt idx="1949">
                  <c:v>559.50566808</c:v>
                </c:pt>
                <c:pt idx="1950">
                  <c:v>559.495456289</c:v>
                </c:pt>
                <c:pt idx="1951">
                  <c:v>559.49515733</c:v>
                </c:pt>
                <c:pt idx="1952">
                  <c:v>559.487722326</c:v>
                </c:pt>
                <c:pt idx="1953">
                  <c:v>559.485500032</c:v>
                </c:pt>
                <c:pt idx="1954">
                  <c:v>559.48149874</c:v>
                </c:pt>
                <c:pt idx="1955">
                  <c:v>559.480597062</c:v>
                </c:pt>
                <c:pt idx="1956">
                  <c:v>559.478909443</c:v>
                </c:pt>
                <c:pt idx="1957">
                  <c:v>559.476961451</c:v>
                </c:pt>
                <c:pt idx="1958">
                  <c:v>559.45641891</c:v>
                </c:pt>
                <c:pt idx="1959">
                  <c:v>559.440210817</c:v>
                </c:pt>
                <c:pt idx="1960">
                  <c:v>559.427922862</c:v>
                </c:pt>
                <c:pt idx="1961">
                  <c:v>559.425480855</c:v>
                </c:pt>
                <c:pt idx="1962">
                  <c:v>559.422563066</c:v>
                </c:pt>
                <c:pt idx="1963">
                  <c:v>559.417866524</c:v>
                </c:pt>
                <c:pt idx="1964">
                  <c:v>559.395206025</c:v>
                </c:pt>
                <c:pt idx="1965">
                  <c:v>559.395194151</c:v>
                </c:pt>
                <c:pt idx="1966">
                  <c:v>559.386743166</c:v>
                </c:pt>
                <c:pt idx="1967">
                  <c:v>559.383925931</c:v>
                </c:pt>
                <c:pt idx="1968">
                  <c:v>559.383031702</c:v>
                </c:pt>
                <c:pt idx="1969">
                  <c:v>559.382672533</c:v>
                </c:pt>
                <c:pt idx="1970">
                  <c:v>559.380876168</c:v>
                </c:pt>
                <c:pt idx="1971">
                  <c:v>559.375736877</c:v>
                </c:pt>
                <c:pt idx="1972">
                  <c:v>559.37098981</c:v>
                </c:pt>
                <c:pt idx="1973">
                  <c:v>559.366278588</c:v>
                </c:pt>
                <c:pt idx="1974">
                  <c:v>559.358471102</c:v>
                </c:pt>
                <c:pt idx="1975">
                  <c:v>559.35551215</c:v>
                </c:pt>
                <c:pt idx="1976">
                  <c:v>559.35</c:v>
                </c:pt>
                <c:pt idx="1977">
                  <c:v>559.35</c:v>
                </c:pt>
                <c:pt idx="1978">
                  <c:v>559.341898085</c:v>
                </c:pt>
                <c:pt idx="1979">
                  <c:v>559.339486523</c:v>
                </c:pt>
                <c:pt idx="1980">
                  <c:v>559.337161872</c:v>
                </c:pt>
                <c:pt idx="1981">
                  <c:v>559.314454256</c:v>
                </c:pt>
                <c:pt idx="1982">
                  <c:v>559.303254114</c:v>
                </c:pt>
                <c:pt idx="1983">
                  <c:v>559.295257539</c:v>
                </c:pt>
                <c:pt idx="1984">
                  <c:v>559.283882368</c:v>
                </c:pt>
                <c:pt idx="1985">
                  <c:v>559.282717972</c:v>
                </c:pt>
                <c:pt idx="1986">
                  <c:v>559.280423121</c:v>
                </c:pt>
                <c:pt idx="1987">
                  <c:v>559.26987179</c:v>
                </c:pt>
                <c:pt idx="1988">
                  <c:v>559.263387074</c:v>
                </c:pt>
                <c:pt idx="1989">
                  <c:v>559.260380984</c:v>
                </c:pt>
                <c:pt idx="1990">
                  <c:v>559.256867447</c:v>
                </c:pt>
                <c:pt idx="1991">
                  <c:v>559.251205893</c:v>
                </c:pt>
                <c:pt idx="1992">
                  <c:v>559.250859577</c:v>
                </c:pt>
                <c:pt idx="1993">
                  <c:v>559.246699445</c:v>
                </c:pt>
                <c:pt idx="1994">
                  <c:v>559.238728639</c:v>
                </c:pt>
                <c:pt idx="1995">
                  <c:v>559.235387959</c:v>
                </c:pt>
                <c:pt idx="1996">
                  <c:v>559.232006841</c:v>
                </c:pt>
                <c:pt idx="1997">
                  <c:v>559.228195596</c:v>
                </c:pt>
                <c:pt idx="1998">
                  <c:v>559.219</c:v>
                </c:pt>
                <c:pt idx="1999">
                  <c:v>559.214928922</c:v>
                </c:pt>
                <c:pt idx="2000">
                  <c:v>559.21356301</c:v>
                </c:pt>
                <c:pt idx="2001">
                  <c:v>559.212668013</c:v>
                </c:pt>
                <c:pt idx="2002">
                  <c:v>559.210421232</c:v>
                </c:pt>
                <c:pt idx="2003">
                  <c:v>559.208150314</c:v>
                </c:pt>
                <c:pt idx="2004">
                  <c:v>559.19283925</c:v>
                </c:pt>
                <c:pt idx="2005">
                  <c:v>559.166461011</c:v>
                </c:pt>
                <c:pt idx="2006">
                  <c:v>559.16441756</c:v>
                </c:pt>
                <c:pt idx="2007">
                  <c:v>559.161765934</c:v>
                </c:pt>
                <c:pt idx="2008">
                  <c:v>559.158920515</c:v>
                </c:pt>
                <c:pt idx="2009">
                  <c:v>559.156508817</c:v>
                </c:pt>
                <c:pt idx="2010">
                  <c:v>559.156145371</c:v>
                </c:pt>
                <c:pt idx="2011">
                  <c:v>559.156098779</c:v>
                </c:pt>
                <c:pt idx="2012">
                  <c:v>559.154829038</c:v>
                </c:pt>
                <c:pt idx="2013">
                  <c:v>559.154007487</c:v>
                </c:pt>
                <c:pt idx="2014">
                  <c:v>559.154</c:v>
                </c:pt>
                <c:pt idx="2015">
                  <c:v>559.154</c:v>
                </c:pt>
                <c:pt idx="2016">
                  <c:v>559.154</c:v>
                </c:pt>
                <c:pt idx="2017">
                  <c:v>559.154</c:v>
                </c:pt>
                <c:pt idx="2018">
                  <c:v>559.150171672</c:v>
                </c:pt>
                <c:pt idx="2019">
                  <c:v>559.141976626</c:v>
                </c:pt>
                <c:pt idx="2020">
                  <c:v>559.141464289</c:v>
                </c:pt>
                <c:pt idx="2021">
                  <c:v>559.138232131</c:v>
                </c:pt>
                <c:pt idx="2022">
                  <c:v>559.129124307</c:v>
                </c:pt>
                <c:pt idx="2023">
                  <c:v>559.123927902</c:v>
                </c:pt>
                <c:pt idx="2024">
                  <c:v>559.121173479</c:v>
                </c:pt>
                <c:pt idx="2025">
                  <c:v>559.121</c:v>
                </c:pt>
                <c:pt idx="2026">
                  <c:v>559.105120139</c:v>
                </c:pt>
                <c:pt idx="2027">
                  <c:v>559.103568101</c:v>
                </c:pt>
                <c:pt idx="2028">
                  <c:v>559.096624794</c:v>
                </c:pt>
                <c:pt idx="2029">
                  <c:v>559.093636472</c:v>
                </c:pt>
                <c:pt idx="2030">
                  <c:v>559.090900933</c:v>
                </c:pt>
                <c:pt idx="2031">
                  <c:v>559.086221742</c:v>
                </c:pt>
                <c:pt idx="2032">
                  <c:v>559.083428928</c:v>
                </c:pt>
                <c:pt idx="2033">
                  <c:v>559.075505786</c:v>
                </c:pt>
                <c:pt idx="2034">
                  <c:v>559.054589056</c:v>
                </c:pt>
                <c:pt idx="2035">
                  <c:v>559.053958273</c:v>
                </c:pt>
                <c:pt idx="2036">
                  <c:v>559.052715849</c:v>
                </c:pt>
                <c:pt idx="2037">
                  <c:v>559.031536746</c:v>
                </c:pt>
                <c:pt idx="2038">
                  <c:v>559.027451375</c:v>
                </c:pt>
                <c:pt idx="2039">
                  <c:v>559.026183299</c:v>
                </c:pt>
                <c:pt idx="2040">
                  <c:v>559.021861822</c:v>
                </c:pt>
                <c:pt idx="2041">
                  <c:v>559.013465573</c:v>
                </c:pt>
                <c:pt idx="2042">
                  <c:v>559.005577882</c:v>
                </c:pt>
                <c:pt idx="2043">
                  <c:v>558.981943993</c:v>
                </c:pt>
                <c:pt idx="2044">
                  <c:v>558.978127809</c:v>
                </c:pt>
                <c:pt idx="2045">
                  <c:v>558.978047091</c:v>
                </c:pt>
                <c:pt idx="2046">
                  <c:v>558.976457227</c:v>
                </c:pt>
                <c:pt idx="2047">
                  <c:v>558.974780557</c:v>
                </c:pt>
                <c:pt idx="2048">
                  <c:v>558.9636887</c:v>
                </c:pt>
                <c:pt idx="2049">
                  <c:v>558.948955238</c:v>
                </c:pt>
                <c:pt idx="2050">
                  <c:v>558.946323253</c:v>
                </c:pt>
                <c:pt idx="2051">
                  <c:v>558.945864028</c:v>
                </c:pt>
                <c:pt idx="2052">
                  <c:v>558.94509972</c:v>
                </c:pt>
                <c:pt idx="2053">
                  <c:v>558.944482857</c:v>
                </c:pt>
                <c:pt idx="2054">
                  <c:v>558.932956488</c:v>
                </c:pt>
                <c:pt idx="2055">
                  <c:v>558.924</c:v>
                </c:pt>
                <c:pt idx="2056">
                  <c:v>558.919690622</c:v>
                </c:pt>
                <c:pt idx="2057">
                  <c:v>558.91551637</c:v>
                </c:pt>
                <c:pt idx="2058">
                  <c:v>558.913469418</c:v>
                </c:pt>
                <c:pt idx="2059">
                  <c:v>558.909922199</c:v>
                </c:pt>
                <c:pt idx="2060">
                  <c:v>558.907738091</c:v>
                </c:pt>
                <c:pt idx="2061">
                  <c:v>558.901007933</c:v>
                </c:pt>
                <c:pt idx="2062">
                  <c:v>558.898449625</c:v>
                </c:pt>
                <c:pt idx="2063">
                  <c:v>558.897973113</c:v>
                </c:pt>
                <c:pt idx="2064">
                  <c:v>558.890969634</c:v>
                </c:pt>
                <c:pt idx="2065">
                  <c:v>558.890593623</c:v>
                </c:pt>
                <c:pt idx="2066">
                  <c:v>558.888735788</c:v>
                </c:pt>
                <c:pt idx="2067">
                  <c:v>558.882124226</c:v>
                </c:pt>
                <c:pt idx="2068">
                  <c:v>558.881993697</c:v>
                </c:pt>
                <c:pt idx="2069">
                  <c:v>558.868943509</c:v>
                </c:pt>
                <c:pt idx="2070">
                  <c:v>558.867152939</c:v>
                </c:pt>
                <c:pt idx="2071">
                  <c:v>558.866593015</c:v>
                </c:pt>
                <c:pt idx="2072">
                  <c:v>558.852781579</c:v>
                </c:pt>
                <c:pt idx="2073">
                  <c:v>558.841671522</c:v>
                </c:pt>
                <c:pt idx="2074">
                  <c:v>558.838423397</c:v>
                </c:pt>
                <c:pt idx="2075">
                  <c:v>558.832770691</c:v>
                </c:pt>
                <c:pt idx="2076">
                  <c:v>558.82455255</c:v>
                </c:pt>
                <c:pt idx="2077">
                  <c:v>558.824060422</c:v>
                </c:pt>
                <c:pt idx="2078">
                  <c:v>558.801775026</c:v>
                </c:pt>
                <c:pt idx="2079">
                  <c:v>558.790189853</c:v>
                </c:pt>
                <c:pt idx="2080">
                  <c:v>558.777688477</c:v>
                </c:pt>
                <c:pt idx="2081">
                  <c:v>558.776166952</c:v>
                </c:pt>
                <c:pt idx="2082">
                  <c:v>558.768666998</c:v>
                </c:pt>
                <c:pt idx="2083">
                  <c:v>558.760620422</c:v>
                </c:pt>
                <c:pt idx="2084">
                  <c:v>558.753411498</c:v>
                </c:pt>
                <c:pt idx="2085">
                  <c:v>558.747887977</c:v>
                </c:pt>
                <c:pt idx="2086">
                  <c:v>558.743177716</c:v>
                </c:pt>
                <c:pt idx="2087">
                  <c:v>558.727461096</c:v>
                </c:pt>
                <c:pt idx="2088">
                  <c:v>558.721518998</c:v>
                </c:pt>
                <c:pt idx="2089">
                  <c:v>558.721276403</c:v>
                </c:pt>
                <c:pt idx="2090">
                  <c:v>558.717694594</c:v>
                </c:pt>
                <c:pt idx="2091">
                  <c:v>558.696810019</c:v>
                </c:pt>
                <c:pt idx="2092">
                  <c:v>558.694038979</c:v>
                </c:pt>
                <c:pt idx="2093">
                  <c:v>558.694</c:v>
                </c:pt>
                <c:pt idx="2094">
                  <c:v>558.68306618</c:v>
                </c:pt>
                <c:pt idx="2095">
                  <c:v>558.680025084</c:v>
                </c:pt>
                <c:pt idx="2096">
                  <c:v>558.665811682</c:v>
                </c:pt>
                <c:pt idx="2097">
                  <c:v>558.662541153</c:v>
                </c:pt>
                <c:pt idx="2098">
                  <c:v>558.661</c:v>
                </c:pt>
                <c:pt idx="2099">
                  <c:v>558.660984309</c:v>
                </c:pt>
                <c:pt idx="2100">
                  <c:v>558.655488162</c:v>
                </c:pt>
                <c:pt idx="2101">
                  <c:v>558.636871206</c:v>
                </c:pt>
                <c:pt idx="2102">
                  <c:v>558.629418524</c:v>
                </c:pt>
                <c:pt idx="2103">
                  <c:v>558.629107068</c:v>
                </c:pt>
                <c:pt idx="2104">
                  <c:v>558.62888348</c:v>
                </c:pt>
                <c:pt idx="2105">
                  <c:v>558.628786402</c:v>
                </c:pt>
                <c:pt idx="2106">
                  <c:v>558.624325486</c:v>
                </c:pt>
                <c:pt idx="2107">
                  <c:v>558.62009877</c:v>
                </c:pt>
                <c:pt idx="2108">
                  <c:v>558.609353465</c:v>
                </c:pt>
                <c:pt idx="2109">
                  <c:v>558.608962551</c:v>
                </c:pt>
                <c:pt idx="2110">
                  <c:v>558.60391427</c:v>
                </c:pt>
                <c:pt idx="2111">
                  <c:v>558.599397116</c:v>
                </c:pt>
                <c:pt idx="2112">
                  <c:v>558.599035154</c:v>
                </c:pt>
                <c:pt idx="2113">
                  <c:v>558.598529003</c:v>
                </c:pt>
                <c:pt idx="2114">
                  <c:v>558.59749487</c:v>
                </c:pt>
                <c:pt idx="2115">
                  <c:v>558.595943764</c:v>
                </c:pt>
                <c:pt idx="2116">
                  <c:v>558.594733938</c:v>
                </c:pt>
                <c:pt idx="2117">
                  <c:v>558.586213167</c:v>
                </c:pt>
                <c:pt idx="2118">
                  <c:v>558.583279564</c:v>
                </c:pt>
                <c:pt idx="2119">
                  <c:v>558.582440746</c:v>
                </c:pt>
                <c:pt idx="2120">
                  <c:v>558.579510173</c:v>
                </c:pt>
                <c:pt idx="2121">
                  <c:v>558.574206981</c:v>
                </c:pt>
                <c:pt idx="2122">
                  <c:v>558.57061255</c:v>
                </c:pt>
                <c:pt idx="2123">
                  <c:v>558.566633233</c:v>
                </c:pt>
                <c:pt idx="2124">
                  <c:v>558.56307096</c:v>
                </c:pt>
                <c:pt idx="2125">
                  <c:v>558.550511829</c:v>
                </c:pt>
                <c:pt idx="2126">
                  <c:v>558.548241534</c:v>
                </c:pt>
                <c:pt idx="2127">
                  <c:v>558.515971406</c:v>
                </c:pt>
                <c:pt idx="2128">
                  <c:v>558.512871753</c:v>
                </c:pt>
                <c:pt idx="2129">
                  <c:v>558.502286034</c:v>
                </c:pt>
                <c:pt idx="2130">
                  <c:v>558.498214023</c:v>
                </c:pt>
                <c:pt idx="2131">
                  <c:v>558.495935709</c:v>
                </c:pt>
                <c:pt idx="2132">
                  <c:v>558.489886132</c:v>
                </c:pt>
                <c:pt idx="2133">
                  <c:v>558.48810282</c:v>
                </c:pt>
                <c:pt idx="2134">
                  <c:v>558.483471575</c:v>
                </c:pt>
                <c:pt idx="2135">
                  <c:v>558.457528839</c:v>
                </c:pt>
                <c:pt idx="2136">
                  <c:v>558.451318293</c:v>
                </c:pt>
                <c:pt idx="2137">
                  <c:v>558.432</c:v>
                </c:pt>
                <c:pt idx="2138">
                  <c:v>558.429853074</c:v>
                </c:pt>
                <c:pt idx="2139">
                  <c:v>558.429095791</c:v>
                </c:pt>
                <c:pt idx="2140">
                  <c:v>558.428003436</c:v>
                </c:pt>
                <c:pt idx="2141">
                  <c:v>558.421200463</c:v>
                </c:pt>
                <c:pt idx="2142">
                  <c:v>558.41115097</c:v>
                </c:pt>
                <c:pt idx="2143">
                  <c:v>558.401740667</c:v>
                </c:pt>
                <c:pt idx="2144">
                  <c:v>558.399966961</c:v>
                </c:pt>
                <c:pt idx="2145">
                  <c:v>558.399551478</c:v>
                </c:pt>
                <c:pt idx="2146">
                  <c:v>558.399362624</c:v>
                </c:pt>
                <c:pt idx="2147">
                  <c:v>558.399</c:v>
                </c:pt>
                <c:pt idx="2148">
                  <c:v>558.399</c:v>
                </c:pt>
                <c:pt idx="2149">
                  <c:v>558.399</c:v>
                </c:pt>
                <c:pt idx="2150">
                  <c:v>558.369678151</c:v>
                </c:pt>
                <c:pt idx="2151">
                  <c:v>558.368111396</c:v>
                </c:pt>
                <c:pt idx="2152">
                  <c:v>558.36601085</c:v>
                </c:pt>
                <c:pt idx="2153">
                  <c:v>558.364977776</c:v>
                </c:pt>
                <c:pt idx="2154">
                  <c:v>558.364545755</c:v>
                </c:pt>
                <c:pt idx="2155">
                  <c:v>558.36432151</c:v>
                </c:pt>
                <c:pt idx="2156">
                  <c:v>558.354497593</c:v>
                </c:pt>
                <c:pt idx="2157">
                  <c:v>558.338186603</c:v>
                </c:pt>
                <c:pt idx="2158">
                  <c:v>558.333072417</c:v>
                </c:pt>
                <c:pt idx="2159">
                  <c:v>558.32993779</c:v>
                </c:pt>
                <c:pt idx="2160">
                  <c:v>558.324971948</c:v>
                </c:pt>
                <c:pt idx="2161">
                  <c:v>558.322983478</c:v>
                </c:pt>
                <c:pt idx="2162">
                  <c:v>558.318514836</c:v>
                </c:pt>
                <c:pt idx="2163">
                  <c:v>558.315310194</c:v>
                </c:pt>
                <c:pt idx="2164">
                  <c:v>558.303293908</c:v>
                </c:pt>
                <c:pt idx="2165">
                  <c:v>558.292830899</c:v>
                </c:pt>
                <c:pt idx="2166">
                  <c:v>558.264948324</c:v>
                </c:pt>
                <c:pt idx="2167">
                  <c:v>558.263427356</c:v>
                </c:pt>
                <c:pt idx="2168">
                  <c:v>558.252933334</c:v>
                </c:pt>
                <c:pt idx="2169">
                  <c:v>558.252415905</c:v>
                </c:pt>
                <c:pt idx="2170">
                  <c:v>558.198468672</c:v>
                </c:pt>
                <c:pt idx="2171">
                  <c:v>558.190248593</c:v>
                </c:pt>
                <c:pt idx="2172">
                  <c:v>558.164856367</c:v>
                </c:pt>
                <c:pt idx="2173">
                  <c:v>558.15778574</c:v>
                </c:pt>
                <c:pt idx="2174">
                  <c:v>558.151341494</c:v>
                </c:pt>
                <c:pt idx="2175">
                  <c:v>558.141727269</c:v>
                </c:pt>
                <c:pt idx="2176">
                  <c:v>558.141559599</c:v>
                </c:pt>
                <c:pt idx="2177">
                  <c:v>558.141214953</c:v>
                </c:pt>
                <c:pt idx="2178">
                  <c:v>558.134586457</c:v>
                </c:pt>
                <c:pt idx="2179">
                  <c:v>558.091729072</c:v>
                </c:pt>
                <c:pt idx="2180">
                  <c:v>558.087983898</c:v>
                </c:pt>
                <c:pt idx="2181">
                  <c:v>558.082543171</c:v>
                </c:pt>
                <c:pt idx="2182">
                  <c:v>558.067722974</c:v>
                </c:pt>
                <c:pt idx="2183">
                  <c:v>558.031691792</c:v>
                </c:pt>
                <c:pt idx="2184">
                  <c:v>558.016528834</c:v>
                </c:pt>
                <c:pt idx="2185">
                  <c:v>558.005</c:v>
                </c:pt>
                <c:pt idx="2186">
                  <c:v>558.004426029</c:v>
                </c:pt>
                <c:pt idx="2187">
                  <c:v>557.990963346</c:v>
                </c:pt>
                <c:pt idx="2188">
                  <c:v>557.983754814</c:v>
                </c:pt>
                <c:pt idx="2189">
                  <c:v>557.977440365</c:v>
                </c:pt>
                <c:pt idx="2190">
                  <c:v>557.974123985</c:v>
                </c:pt>
                <c:pt idx="2191">
                  <c:v>557.964251331</c:v>
                </c:pt>
                <c:pt idx="2192">
                  <c:v>557.963958414</c:v>
                </c:pt>
                <c:pt idx="2193">
                  <c:v>557.88031692</c:v>
                </c:pt>
                <c:pt idx="2194">
                  <c:v>557.858913777</c:v>
                </c:pt>
                <c:pt idx="2195">
                  <c:v>557.850981314</c:v>
                </c:pt>
                <c:pt idx="2196">
                  <c:v>557.847767572</c:v>
                </c:pt>
                <c:pt idx="2197">
                  <c:v>557.839858928</c:v>
                </c:pt>
                <c:pt idx="2198">
                  <c:v>557.822573201</c:v>
                </c:pt>
                <c:pt idx="2199">
                  <c:v>557.817055715</c:v>
                </c:pt>
                <c:pt idx="2200">
                  <c:v>557.809676631</c:v>
                </c:pt>
                <c:pt idx="2201">
                  <c:v>557.807843288</c:v>
                </c:pt>
                <c:pt idx="2202">
                  <c:v>557.786912732</c:v>
                </c:pt>
                <c:pt idx="2203">
                  <c:v>557.784245988</c:v>
                </c:pt>
                <c:pt idx="2204">
                  <c:v>557.783701662</c:v>
                </c:pt>
                <c:pt idx="2205">
                  <c:v>557.743000212</c:v>
                </c:pt>
                <c:pt idx="2206">
                  <c:v>557.742999847</c:v>
                </c:pt>
                <c:pt idx="2207">
                  <c:v>557.742801407</c:v>
                </c:pt>
                <c:pt idx="2208">
                  <c:v>557.682652598</c:v>
                </c:pt>
                <c:pt idx="2209">
                  <c:v>557.675865839</c:v>
                </c:pt>
                <c:pt idx="2210">
                  <c:v>557.662809667</c:v>
                </c:pt>
                <c:pt idx="2211">
                  <c:v>557.630116491</c:v>
                </c:pt>
                <c:pt idx="2212">
                  <c:v>557.627695474</c:v>
                </c:pt>
                <c:pt idx="2213">
                  <c:v>557.604160398</c:v>
                </c:pt>
                <c:pt idx="2214">
                  <c:v>557.579455121</c:v>
                </c:pt>
                <c:pt idx="2215">
                  <c:v>557.575591702</c:v>
                </c:pt>
                <c:pt idx="2216">
                  <c:v>557.574777185</c:v>
                </c:pt>
                <c:pt idx="2217">
                  <c:v>557.574427853</c:v>
                </c:pt>
                <c:pt idx="2218">
                  <c:v>557.531426681</c:v>
                </c:pt>
                <c:pt idx="2219">
                  <c:v>557.4746317</c:v>
                </c:pt>
                <c:pt idx="2220">
                  <c:v>557.474344252</c:v>
                </c:pt>
                <c:pt idx="2221">
                  <c:v>557.470603513</c:v>
                </c:pt>
                <c:pt idx="2222">
                  <c:v>557.467179894</c:v>
                </c:pt>
                <c:pt idx="2223">
                  <c:v>557.457825891</c:v>
                </c:pt>
                <c:pt idx="2224">
                  <c:v>557.4571839</c:v>
                </c:pt>
                <c:pt idx="2225">
                  <c:v>557.416548012</c:v>
                </c:pt>
                <c:pt idx="2226">
                  <c:v>557.415</c:v>
                </c:pt>
                <c:pt idx="2227">
                  <c:v>557.380423803</c:v>
                </c:pt>
                <c:pt idx="2228">
                  <c:v>557.330994142</c:v>
                </c:pt>
                <c:pt idx="2229">
                  <c:v>557.328970301</c:v>
                </c:pt>
                <c:pt idx="2230">
                  <c:v>557.328086754</c:v>
                </c:pt>
                <c:pt idx="2231">
                  <c:v>557.324840964</c:v>
                </c:pt>
                <c:pt idx="2232">
                  <c:v>557.323380319</c:v>
                </c:pt>
                <c:pt idx="2233">
                  <c:v>557.321618833</c:v>
                </c:pt>
                <c:pt idx="2234">
                  <c:v>557.319231627</c:v>
                </c:pt>
                <c:pt idx="2235">
                  <c:v>557.306521188</c:v>
                </c:pt>
                <c:pt idx="2236">
                  <c:v>557.288991583</c:v>
                </c:pt>
                <c:pt idx="2237">
                  <c:v>557.283</c:v>
                </c:pt>
                <c:pt idx="2238">
                  <c:v>557.269875307</c:v>
                </c:pt>
                <c:pt idx="2239">
                  <c:v>557.245494596</c:v>
                </c:pt>
                <c:pt idx="2240">
                  <c:v>557.241767155</c:v>
                </c:pt>
                <c:pt idx="2241">
                  <c:v>557.240058782</c:v>
                </c:pt>
                <c:pt idx="2242">
                  <c:v>557.226649447</c:v>
                </c:pt>
                <c:pt idx="2243">
                  <c:v>557.219780735</c:v>
                </c:pt>
                <c:pt idx="2244">
                  <c:v>557.196990784</c:v>
                </c:pt>
                <c:pt idx="2245">
                  <c:v>557.191982963</c:v>
                </c:pt>
                <c:pt idx="2246">
                  <c:v>557.187977509</c:v>
                </c:pt>
                <c:pt idx="2247">
                  <c:v>557.186547792</c:v>
                </c:pt>
                <c:pt idx="2248">
                  <c:v>557.182035883</c:v>
                </c:pt>
                <c:pt idx="2249">
                  <c:v>557.181975806</c:v>
                </c:pt>
                <c:pt idx="2250">
                  <c:v>557.16125831</c:v>
                </c:pt>
                <c:pt idx="2251">
                  <c:v>557.158034496</c:v>
                </c:pt>
                <c:pt idx="2252">
                  <c:v>557.155038564</c:v>
                </c:pt>
                <c:pt idx="2253">
                  <c:v>557.152147825</c:v>
                </c:pt>
                <c:pt idx="2254">
                  <c:v>557.152133349</c:v>
                </c:pt>
                <c:pt idx="2255">
                  <c:v>557.152009728</c:v>
                </c:pt>
                <c:pt idx="2256">
                  <c:v>557.146307968</c:v>
                </c:pt>
                <c:pt idx="2257">
                  <c:v>557.141809482</c:v>
                </c:pt>
                <c:pt idx="2258">
                  <c:v>557.139404293</c:v>
                </c:pt>
                <c:pt idx="2259">
                  <c:v>557.1357237</c:v>
                </c:pt>
                <c:pt idx="2260">
                  <c:v>557.134002032</c:v>
                </c:pt>
                <c:pt idx="2261">
                  <c:v>557.124399315</c:v>
                </c:pt>
                <c:pt idx="2262">
                  <c:v>557.115667694</c:v>
                </c:pt>
                <c:pt idx="2263">
                  <c:v>557.089609058</c:v>
                </c:pt>
                <c:pt idx="2264">
                  <c:v>557.088752695</c:v>
                </c:pt>
                <c:pt idx="2265">
                  <c:v>557.085486708</c:v>
                </c:pt>
                <c:pt idx="2266">
                  <c:v>557.084729877</c:v>
                </c:pt>
                <c:pt idx="2267">
                  <c:v>557.07025338</c:v>
                </c:pt>
                <c:pt idx="2268">
                  <c:v>557.068147899</c:v>
                </c:pt>
                <c:pt idx="2269">
                  <c:v>557.066072188</c:v>
                </c:pt>
                <c:pt idx="2270">
                  <c:v>557.053852362</c:v>
                </c:pt>
                <c:pt idx="2271">
                  <c:v>557.048691161</c:v>
                </c:pt>
                <c:pt idx="2272">
                  <c:v>557.047045806</c:v>
                </c:pt>
                <c:pt idx="2273">
                  <c:v>557.038899441</c:v>
                </c:pt>
                <c:pt idx="2274">
                  <c:v>557.025936838</c:v>
                </c:pt>
                <c:pt idx="2275">
                  <c:v>557.021328716</c:v>
                </c:pt>
                <c:pt idx="2276">
                  <c:v>557.019717134</c:v>
                </c:pt>
                <c:pt idx="2277">
                  <c:v>557.018600007</c:v>
                </c:pt>
                <c:pt idx="2278">
                  <c:v>557.015288704</c:v>
                </c:pt>
                <c:pt idx="2279">
                  <c:v>557.00771994</c:v>
                </c:pt>
                <c:pt idx="2280">
                  <c:v>557.007606303</c:v>
                </c:pt>
                <c:pt idx="2281">
                  <c:v>557.004614278</c:v>
                </c:pt>
                <c:pt idx="2282">
                  <c:v>557.000458396</c:v>
                </c:pt>
                <c:pt idx="2283">
                  <c:v>556.997154105</c:v>
                </c:pt>
                <c:pt idx="2284">
                  <c:v>556.990927523</c:v>
                </c:pt>
                <c:pt idx="2285">
                  <c:v>556.977742746</c:v>
                </c:pt>
                <c:pt idx="2286">
                  <c:v>556.96977797</c:v>
                </c:pt>
                <c:pt idx="2287">
                  <c:v>556.949506201</c:v>
                </c:pt>
                <c:pt idx="2288">
                  <c:v>556.941599163</c:v>
                </c:pt>
                <c:pt idx="2289">
                  <c:v>556.940274272</c:v>
                </c:pt>
                <c:pt idx="2290">
                  <c:v>556.939357427</c:v>
                </c:pt>
                <c:pt idx="2291">
                  <c:v>556.932927935</c:v>
                </c:pt>
                <c:pt idx="2292">
                  <c:v>556.91679118</c:v>
                </c:pt>
                <c:pt idx="2293">
                  <c:v>556.915274345</c:v>
                </c:pt>
                <c:pt idx="2294">
                  <c:v>556.873719218</c:v>
                </c:pt>
                <c:pt idx="2295">
                  <c:v>556.864614151</c:v>
                </c:pt>
                <c:pt idx="2296">
                  <c:v>556.861915735</c:v>
                </c:pt>
                <c:pt idx="2297">
                  <c:v>556.849166349</c:v>
                </c:pt>
                <c:pt idx="2298">
                  <c:v>556.848846842</c:v>
                </c:pt>
                <c:pt idx="2299">
                  <c:v>556.846897829</c:v>
                </c:pt>
                <c:pt idx="2300">
                  <c:v>556.827213945</c:v>
                </c:pt>
                <c:pt idx="2301">
                  <c:v>556.803040544</c:v>
                </c:pt>
                <c:pt idx="2302">
                  <c:v>556.798660831</c:v>
                </c:pt>
                <c:pt idx="2303">
                  <c:v>556.795507559</c:v>
                </c:pt>
                <c:pt idx="2304">
                  <c:v>556.793178727</c:v>
                </c:pt>
                <c:pt idx="2305">
                  <c:v>556.787547847</c:v>
                </c:pt>
                <c:pt idx="2306">
                  <c:v>556.759746715</c:v>
                </c:pt>
                <c:pt idx="2307">
                  <c:v>556.736485376</c:v>
                </c:pt>
                <c:pt idx="2308">
                  <c:v>556.732860748</c:v>
                </c:pt>
                <c:pt idx="2309">
                  <c:v>556.730698933</c:v>
                </c:pt>
                <c:pt idx="2310">
                  <c:v>556.728231207</c:v>
                </c:pt>
                <c:pt idx="2311">
                  <c:v>556.721755699</c:v>
                </c:pt>
                <c:pt idx="2312">
                  <c:v>556.715685292</c:v>
                </c:pt>
                <c:pt idx="2313">
                  <c:v>556.686781468</c:v>
                </c:pt>
                <c:pt idx="2314">
                  <c:v>556.676384659</c:v>
                </c:pt>
                <c:pt idx="2315">
                  <c:v>556.671550779</c:v>
                </c:pt>
                <c:pt idx="2316">
                  <c:v>556.63231649</c:v>
                </c:pt>
                <c:pt idx="2317">
                  <c:v>556.614168085</c:v>
                </c:pt>
                <c:pt idx="2318">
                  <c:v>556.609466545</c:v>
                </c:pt>
                <c:pt idx="2319">
                  <c:v>556.600150352</c:v>
                </c:pt>
                <c:pt idx="2320">
                  <c:v>556.594996711</c:v>
                </c:pt>
                <c:pt idx="2321">
                  <c:v>556.592103754</c:v>
                </c:pt>
                <c:pt idx="2322">
                  <c:v>556.589314308</c:v>
                </c:pt>
                <c:pt idx="2323">
                  <c:v>556.577362987</c:v>
                </c:pt>
                <c:pt idx="2324">
                  <c:v>556.571752311</c:v>
                </c:pt>
                <c:pt idx="2325">
                  <c:v>556.565324316</c:v>
                </c:pt>
                <c:pt idx="2326">
                  <c:v>556.564726834</c:v>
                </c:pt>
                <c:pt idx="2327">
                  <c:v>556.563575949</c:v>
                </c:pt>
                <c:pt idx="2328">
                  <c:v>556.554786949</c:v>
                </c:pt>
                <c:pt idx="2329">
                  <c:v>556.54495576</c:v>
                </c:pt>
                <c:pt idx="2330">
                  <c:v>556.542930045</c:v>
                </c:pt>
                <c:pt idx="2331">
                  <c:v>556.538542353</c:v>
                </c:pt>
                <c:pt idx="2332">
                  <c:v>556.53676586</c:v>
                </c:pt>
                <c:pt idx="2333">
                  <c:v>556.529876256</c:v>
                </c:pt>
                <c:pt idx="2334">
                  <c:v>556.526818897</c:v>
                </c:pt>
                <c:pt idx="2335">
                  <c:v>556.525362276</c:v>
                </c:pt>
                <c:pt idx="2336">
                  <c:v>556.523749448</c:v>
                </c:pt>
                <c:pt idx="2337">
                  <c:v>556.5108511</c:v>
                </c:pt>
                <c:pt idx="2338">
                  <c:v>556.503453093</c:v>
                </c:pt>
                <c:pt idx="2339">
                  <c:v>556.495135129</c:v>
                </c:pt>
                <c:pt idx="2340">
                  <c:v>556.471115954</c:v>
                </c:pt>
                <c:pt idx="2341">
                  <c:v>556.463388886</c:v>
                </c:pt>
                <c:pt idx="2342">
                  <c:v>556.457610032</c:v>
                </c:pt>
                <c:pt idx="2343">
                  <c:v>556.454966164</c:v>
                </c:pt>
                <c:pt idx="2344">
                  <c:v>556.435585491</c:v>
                </c:pt>
                <c:pt idx="2345">
                  <c:v>556.406453765</c:v>
                </c:pt>
                <c:pt idx="2346">
                  <c:v>556.405051582</c:v>
                </c:pt>
                <c:pt idx="2347">
                  <c:v>556.401360041</c:v>
                </c:pt>
                <c:pt idx="2348">
                  <c:v>556.40134566</c:v>
                </c:pt>
                <c:pt idx="2349">
                  <c:v>556.401238607</c:v>
                </c:pt>
                <c:pt idx="2350">
                  <c:v>556.39756563</c:v>
                </c:pt>
                <c:pt idx="2351">
                  <c:v>556.374088171</c:v>
                </c:pt>
                <c:pt idx="2352">
                  <c:v>556.359044157</c:v>
                </c:pt>
                <c:pt idx="2353">
                  <c:v>556.276389951</c:v>
                </c:pt>
                <c:pt idx="2354">
                  <c:v>556.239724325</c:v>
                </c:pt>
                <c:pt idx="2355">
                  <c:v>556.219899253</c:v>
                </c:pt>
                <c:pt idx="2356">
                  <c:v>556.204297485</c:v>
                </c:pt>
                <c:pt idx="2357">
                  <c:v>556.202788555</c:v>
                </c:pt>
                <c:pt idx="2358">
                  <c:v>556.180815368</c:v>
                </c:pt>
                <c:pt idx="2359">
                  <c:v>556.16749609</c:v>
                </c:pt>
                <c:pt idx="2360">
                  <c:v>556.149940896</c:v>
                </c:pt>
                <c:pt idx="2361">
                  <c:v>556.14556558</c:v>
                </c:pt>
                <c:pt idx="2362">
                  <c:v>556.137354345</c:v>
                </c:pt>
                <c:pt idx="2363">
                  <c:v>556.134996837</c:v>
                </c:pt>
                <c:pt idx="2364">
                  <c:v>556.134996523</c:v>
                </c:pt>
                <c:pt idx="2365">
                  <c:v>556.134905137</c:v>
                </c:pt>
                <c:pt idx="2366">
                  <c:v>556.133324156</c:v>
                </c:pt>
                <c:pt idx="2367">
                  <c:v>556.063076552</c:v>
                </c:pt>
                <c:pt idx="2368">
                  <c:v>556.059284507</c:v>
                </c:pt>
                <c:pt idx="2369">
                  <c:v>556.037262118</c:v>
                </c:pt>
                <c:pt idx="2370">
                  <c:v>556.003911949</c:v>
                </c:pt>
                <c:pt idx="2371">
                  <c:v>555.990442621</c:v>
                </c:pt>
                <c:pt idx="2372">
                  <c:v>555.984061622</c:v>
                </c:pt>
                <c:pt idx="2373">
                  <c:v>555.979521401</c:v>
                </c:pt>
                <c:pt idx="2374">
                  <c:v>555.89186625</c:v>
                </c:pt>
                <c:pt idx="2375">
                  <c:v>555.881874448</c:v>
                </c:pt>
                <c:pt idx="2376">
                  <c:v>555.865832064</c:v>
                </c:pt>
                <c:pt idx="2377">
                  <c:v>555.858550116</c:v>
                </c:pt>
                <c:pt idx="2378">
                  <c:v>555.848754088</c:v>
                </c:pt>
                <c:pt idx="2379">
                  <c:v>555.846092652</c:v>
                </c:pt>
                <c:pt idx="2380">
                  <c:v>555.845987225</c:v>
                </c:pt>
                <c:pt idx="2381">
                  <c:v>555.843629605</c:v>
                </c:pt>
                <c:pt idx="2382">
                  <c:v>555.839887869</c:v>
                </c:pt>
                <c:pt idx="2383">
                  <c:v>555.836218625</c:v>
                </c:pt>
                <c:pt idx="2384">
                  <c:v>555.822577383</c:v>
                </c:pt>
                <c:pt idx="2385">
                  <c:v>555.753773513</c:v>
                </c:pt>
                <c:pt idx="2386">
                  <c:v>555.749186732</c:v>
                </c:pt>
                <c:pt idx="2387">
                  <c:v>555.745243931</c:v>
                </c:pt>
                <c:pt idx="2388">
                  <c:v>555.744317516</c:v>
                </c:pt>
                <c:pt idx="2389">
                  <c:v>555.717721264</c:v>
                </c:pt>
                <c:pt idx="2390">
                  <c:v>555.716872257</c:v>
                </c:pt>
                <c:pt idx="2391">
                  <c:v>555.708339473</c:v>
                </c:pt>
                <c:pt idx="2392">
                  <c:v>555.669238061</c:v>
                </c:pt>
                <c:pt idx="2393">
                  <c:v>555.662552803</c:v>
                </c:pt>
                <c:pt idx="2394">
                  <c:v>555.660962044</c:v>
                </c:pt>
                <c:pt idx="2395">
                  <c:v>555.658856505</c:v>
                </c:pt>
                <c:pt idx="2396">
                  <c:v>555.657731731</c:v>
                </c:pt>
                <c:pt idx="2397">
                  <c:v>555.653292307</c:v>
                </c:pt>
                <c:pt idx="2398">
                  <c:v>555.643003551</c:v>
                </c:pt>
                <c:pt idx="2399">
                  <c:v>555.642230334</c:v>
                </c:pt>
                <c:pt idx="2400">
                  <c:v>555.640188909</c:v>
                </c:pt>
                <c:pt idx="2401">
                  <c:v>555.638275408</c:v>
                </c:pt>
                <c:pt idx="2402">
                  <c:v>555.63102575</c:v>
                </c:pt>
                <c:pt idx="2403">
                  <c:v>555.629478642</c:v>
                </c:pt>
                <c:pt idx="2404">
                  <c:v>555.628653369</c:v>
                </c:pt>
                <c:pt idx="2405">
                  <c:v>555.628032555</c:v>
                </c:pt>
                <c:pt idx="2406">
                  <c:v>555.626172321</c:v>
                </c:pt>
                <c:pt idx="2407">
                  <c:v>555.621805333</c:v>
                </c:pt>
                <c:pt idx="2408">
                  <c:v>555.616102995</c:v>
                </c:pt>
                <c:pt idx="2409">
                  <c:v>555.610060606</c:v>
                </c:pt>
                <c:pt idx="2410">
                  <c:v>555.584450106</c:v>
                </c:pt>
                <c:pt idx="2411">
                  <c:v>555.580586789</c:v>
                </c:pt>
                <c:pt idx="2412">
                  <c:v>555.572725497</c:v>
                </c:pt>
                <c:pt idx="2413">
                  <c:v>555.572014585</c:v>
                </c:pt>
                <c:pt idx="2414">
                  <c:v>555.570785266</c:v>
                </c:pt>
                <c:pt idx="2415">
                  <c:v>555.564578111</c:v>
                </c:pt>
                <c:pt idx="2416">
                  <c:v>555.563065988</c:v>
                </c:pt>
                <c:pt idx="2417">
                  <c:v>555.562490464</c:v>
                </c:pt>
                <c:pt idx="2418">
                  <c:v>555.548698274</c:v>
                </c:pt>
                <c:pt idx="2419">
                  <c:v>555.547811074</c:v>
                </c:pt>
                <c:pt idx="2420">
                  <c:v>555.545397657</c:v>
                </c:pt>
                <c:pt idx="2421">
                  <c:v>555.513408131</c:v>
                </c:pt>
                <c:pt idx="2422">
                  <c:v>555.512089619</c:v>
                </c:pt>
                <c:pt idx="2423">
                  <c:v>555.512</c:v>
                </c:pt>
                <c:pt idx="2424">
                  <c:v>555.496843622</c:v>
                </c:pt>
                <c:pt idx="2425">
                  <c:v>555.496264037</c:v>
                </c:pt>
                <c:pt idx="2426">
                  <c:v>555.496013657</c:v>
                </c:pt>
                <c:pt idx="2427">
                  <c:v>555.495143159</c:v>
                </c:pt>
                <c:pt idx="2428">
                  <c:v>555.494547903</c:v>
                </c:pt>
                <c:pt idx="2429">
                  <c:v>555.494087313</c:v>
                </c:pt>
                <c:pt idx="2430">
                  <c:v>555.493294255</c:v>
                </c:pt>
                <c:pt idx="2431">
                  <c:v>555.488819333</c:v>
                </c:pt>
                <c:pt idx="2432">
                  <c:v>555.486939254</c:v>
                </c:pt>
                <c:pt idx="2433">
                  <c:v>555.484052376</c:v>
                </c:pt>
                <c:pt idx="2434">
                  <c:v>555.478980477</c:v>
                </c:pt>
                <c:pt idx="2435">
                  <c:v>555.478728729</c:v>
                </c:pt>
                <c:pt idx="2436">
                  <c:v>555.473464048</c:v>
                </c:pt>
                <c:pt idx="2437">
                  <c:v>555.472521952</c:v>
                </c:pt>
                <c:pt idx="2438">
                  <c:v>555.472408277</c:v>
                </c:pt>
                <c:pt idx="2439">
                  <c:v>555.466693346</c:v>
                </c:pt>
                <c:pt idx="2440">
                  <c:v>555.465951488</c:v>
                </c:pt>
                <c:pt idx="2441">
                  <c:v>555.451374253</c:v>
                </c:pt>
                <c:pt idx="2442">
                  <c:v>555.449920572</c:v>
                </c:pt>
                <c:pt idx="2443">
                  <c:v>555.448701245</c:v>
                </c:pt>
                <c:pt idx="2444">
                  <c:v>555.433638953</c:v>
                </c:pt>
                <c:pt idx="2445">
                  <c:v>555.43297261</c:v>
                </c:pt>
                <c:pt idx="2446">
                  <c:v>555.432661139</c:v>
                </c:pt>
                <c:pt idx="2447">
                  <c:v>555.429817837</c:v>
                </c:pt>
                <c:pt idx="2448">
                  <c:v>555.427218876</c:v>
                </c:pt>
                <c:pt idx="2449">
                  <c:v>555.41848393</c:v>
                </c:pt>
                <c:pt idx="2450">
                  <c:v>555.411675</c:v>
                </c:pt>
                <c:pt idx="2451">
                  <c:v>555.391137032</c:v>
                </c:pt>
                <c:pt idx="2452">
                  <c:v>555.379672389</c:v>
                </c:pt>
                <c:pt idx="2453">
                  <c:v>555.371788715</c:v>
                </c:pt>
                <c:pt idx="2454">
                  <c:v>555.352266989</c:v>
                </c:pt>
                <c:pt idx="2455">
                  <c:v>555.35060404</c:v>
                </c:pt>
                <c:pt idx="2456">
                  <c:v>555.347400355</c:v>
                </c:pt>
                <c:pt idx="2457">
                  <c:v>555.333165825</c:v>
                </c:pt>
                <c:pt idx="2458">
                  <c:v>555.327050818</c:v>
                </c:pt>
                <c:pt idx="2459">
                  <c:v>555.32457818</c:v>
                </c:pt>
                <c:pt idx="2460">
                  <c:v>555.322951224</c:v>
                </c:pt>
                <c:pt idx="2461">
                  <c:v>555.321739307</c:v>
                </c:pt>
                <c:pt idx="2462">
                  <c:v>555.320031071</c:v>
                </c:pt>
                <c:pt idx="2463">
                  <c:v>555.305205548</c:v>
                </c:pt>
                <c:pt idx="2464">
                  <c:v>555.291393875</c:v>
                </c:pt>
                <c:pt idx="2465">
                  <c:v>555.275007774</c:v>
                </c:pt>
                <c:pt idx="2466">
                  <c:v>555.259208515</c:v>
                </c:pt>
                <c:pt idx="2467">
                  <c:v>555.259025656</c:v>
                </c:pt>
                <c:pt idx="2468">
                  <c:v>555.252949457</c:v>
                </c:pt>
                <c:pt idx="2469">
                  <c:v>555.252502993</c:v>
                </c:pt>
                <c:pt idx="2470">
                  <c:v>555.250996579</c:v>
                </c:pt>
                <c:pt idx="2471">
                  <c:v>555.250503935</c:v>
                </c:pt>
                <c:pt idx="2472">
                  <c:v>555.250316422</c:v>
                </c:pt>
                <c:pt idx="2473">
                  <c:v>555.249</c:v>
                </c:pt>
                <c:pt idx="2474">
                  <c:v>555.247902458</c:v>
                </c:pt>
                <c:pt idx="2475">
                  <c:v>555.239896788</c:v>
                </c:pt>
                <c:pt idx="2476">
                  <c:v>555.20359817</c:v>
                </c:pt>
                <c:pt idx="2477">
                  <c:v>555.192379126</c:v>
                </c:pt>
                <c:pt idx="2478">
                  <c:v>555.181305094</c:v>
                </c:pt>
                <c:pt idx="2479">
                  <c:v>555.179906688</c:v>
                </c:pt>
                <c:pt idx="2480">
                  <c:v>555.173918654</c:v>
                </c:pt>
                <c:pt idx="2481">
                  <c:v>555.170580965</c:v>
                </c:pt>
                <c:pt idx="2482">
                  <c:v>555.163793248</c:v>
                </c:pt>
                <c:pt idx="2483">
                  <c:v>555.15865347</c:v>
                </c:pt>
                <c:pt idx="2484">
                  <c:v>555.151005683</c:v>
                </c:pt>
                <c:pt idx="2485">
                  <c:v>555.149182539</c:v>
                </c:pt>
                <c:pt idx="2486">
                  <c:v>555.133986116</c:v>
                </c:pt>
                <c:pt idx="2487">
                  <c:v>555.132659139</c:v>
                </c:pt>
                <c:pt idx="2488">
                  <c:v>555.118</c:v>
                </c:pt>
                <c:pt idx="2489">
                  <c:v>555.11625799</c:v>
                </c:pt>
                <c:pt idx="2490">
                  <c:v>555.114396448</c:v>
                </c:pt>
                <c:pt idx="2491">
                  <c:v>555.109934747</c:v>
                </c:pt>
                <c:pt idx="2492">
                  <c:v>555.095157836</c:v>
                </c:pt>
                <c:pt idx="2493">
                  <c:v>555.080102339</c:v>
                </c:pt>
                <c:pt idx="2494">
                  <c:v>555.073820175</c:v>
                </c:pt>
                <c:pt idx="2495">
                  <c:v>555.071112396</c:v>
                </c:pt>
                <c:pt idx="2496">
                  <c:v>555.064173914</c:v>
                </c:pt>
                <c:pt idx="2497">
                  <c:v>555.058451344</c:v>
                </c:pt>
                <c:pt idx="2498">
                  <c:v>555.051305625</c:v>
                </c:pt>
                <c:pt idx="2499">
                  <c:v>555.030871274</c:v>
                </c:pt>
                <c:pt idx="2500">
                  <c:v>555.02</c:v>
                </c:pt>
                <c:pt idx="2501">
                  <c:v>555.017067873</c:v>
                </c:pt>
                <c:pt idx="2502">
                  <c:v>555.01687814</c:v>
                </c:pt>
                <c:pt idx="2503">
                  <c:v>555.016109231</c:v>
                </c:pt>
                <c:pt idx="2504">
                  <c:v>555.002161812</c:v>
                </c:pt>
                <c:pt idx="2505">
                  <c:v>554.992927615</c:v>
                </c:pt>
                <c:pt idx="2506">
                  <c:v>554.985979247</c:v>
                </c:pt>
                <c:pt idx="2507">
                  <c:v>554.981385951</c:v>
                </c:pt>
                <c:pt idx="2508">
                  <c:v>554.980577923</c:v>
                </c:pt>
                <c:pt idx="2509">
                  <c:v>554.971885728</c:v>
                </c:pt>
                <c:pt idx="2510">
                  <c:v>554.968131858</c:v>
                </c:pt>
                <c:pt idx="2511">
                  <c:v>554.959728854</c:v>
                </c:pt>
                <c:pt idx="2512">
                  <c:v>554.954512049</c:v>
                </c:pt>
                <c:pt idx="2513">
                  <c:v>554.953659488</c:v>
                </c:pt>
                <c:pt idx="2514">
                  <c:v>554.941355366</c:v>
                </c:pt>
                <c:pt idx="2515">
                  <c:v>554.936142107</c:v>
                </c:pt>
                <c:pt idx="2516">
                  <c:v>554.935615146</c:v>
                </c:pt>
                <c:pt idx="2517">
                  <c:v>554.934818231</c:v>
                </c:pt>
                <c:pt idx="2518">
                  <c:v>554.929002164</c:v>
                </c:pt>
                <c:pt idx="2519">
                  <c:v>554.924261887</c:v>
                </c:pt>
                <c:pt idx="2520">
                  <c:v>554.90016975</c:v>
                </c:pt>
                <c:pt idx="2521">
                  <c:v>554.89892393</c:v>
                </c:pt>
                <c:pt idx="2522">
                  <c:v>554.898596938</c:v>
                </c:pt>
                <c:pt idx="2523">
                  <c:v>554.897202324</c:v>
                </c:pt>
                <c:pt idx="2524">
                  <c:v>554.896242345</c:v>
                </c:pt>
                <c:pt idx="2525">
                  <c:v>554.887623719</c:v>
                </c:pt>
                <c:pt idx="2526">
                  <c:v>554.881175801</c:v>
                </c:pt>
                <c:pt idx="2527">
                  <c:v>554.879435663</c:v>
                </c:pt>
                <c:pt idx="2528">
                  <c:v>554.876784583</c:v>
                </c:pt>
                <c:pt idx="2529">
                  <c:v>554.856608401</c:v>
                </c:pt>
                <c:pt idx="2530">
                  <c:v>554.855122521</c:v>
                </c:pt>
                <c:pt idx="2531">
                  <c:v>554.853649746</c:v>
                </c:pt>
                <c:pt idx="2532">
                  <c:v>554.844321196</c:v>
                </c:pt>
                <c:pt idx="2533">
                  <c:v>554.841596698</c:v>
                </c:pt>
                <c:pt idx="2534">
                  <c:v>554.839462636</c:v>
                </c:pt>
                <c:pt idx="2535">
                  <c:v>554.837705953</c:v>
                </c:pt>
                <c:pt idx="2536">
                  <c:v>554.831512954</c:v>
                </c:pt>
                <c:pt idx="2537">
                  <c:v>554.820883463</c:v>
                </c:pt>
                <c:pt idx="2538">
                  <c:v>554.813081381</c:v>
                </c:pt>
                <c:pt idx="2539">
                  <c:v>554.800747092</c:v>
                </c:pt>
                <c:pt idx="2540">
                  <c:v>554.794012756</c:v>
                </c:pt>
                <c:pt idx="2541">
                  <c:v>554.789418886</c:v>
                </c:pt>
                <c:pt idx="2542">
                  <c:v>554.788089349</c:v>
                </c:pt>
                <c:pt idx="2543">
                  <c:v>554.778551506</c:v>
                </c:pt>
                <c:pt idx="2544">
                  <c:v>554.76733846</c:v>
                </c:pt>
                <c:pt idx="2545">
                  <c:v>554.759298969</c:v>
                </c:pt>
                <c:pt idx="2546">
                  <c:v>554.749792889</c:v>
                </c:pt>
                <c:pt idx="2547">
                  <c:v>554.730603814</c:v>
                </c:pt>
                <c:pt idx="2548">
                  <c:v>554.713628569</c:v>
                </c:pt>
                <c:pt idx="2549">
                  <c:v>554.711659407</c:v>
                </c:pt>
                <c:pt idx="2550">
                  <c:v>554.710724463</c:v>
                </c:pt>
                <c:pt idx="2551">
                  <c:v>554.710716675</c:v>
                </c:pt>
                <c:pt idx="2552">
                  <c:v>554.696298597</c:v>
                </c:pt>
                <c:pt idx="2553">
                  <c:v>554.687916788</c:v>
                </c:pt>
                <c:pt idx="2554">
                  <c:v>554.682056834</c:v>
                </c:pt>
                <c:pt idx="2555">
                  <c:v>554.678769643</c:v>
                </c:pt>
                <c:pt idx="2556">
                  <c:v>554.674919573</c:v>
                </c:pt>
                <c:pt idx="2557">
                  <c:v>554.672046478</c:v>
                </c:pt>
                <c:pt idx="2558">
                  <c:v>554.670883645</c:v>
                </c:pt>
                <c:pt idx="2559">
                  <c:v>554.661780752</c:v>
                </c:pt>
                <c:pt idx="2560">
                  <c:v>554.659799862</c:v>
                </c:pt>
                <c:pt idx="2561">
                  <c:v>554.658192613</c:v>
                </c:pt>
                <c:pt idx="2562">
                  <c:v>554.657854501</c:v>
                </c:pt>
                <c:pt idx="2563">
                  <c:v>554.648627982</c:v>
                </c:pt>
                <c:pt idx="2564">
                  <c:v>554.633864757</c:v>
                </c:pt>
                <c:pt idx="2565">
                  <c:v>554.63304565</c:v>
                </c:pt>
                <c:pt idx="2566">
                  <c:v>554.621353935</c:v>
                </c:pt>
                <c:pt idx="2567">
                  <c:v>554.610859817</c:v>
                </c:pt>
                <c:pt idx="2568">
                  <c:v>554.60804134</c:v>
                </c:pt>
                <c:pt idx="2569">
                  <c:v>554.607992406</c:v>
                </c:pt>
                <c:pt idx="2570">
                  <c:v>554.607691417</c:v>
                </c:pt>
                <c:pt idx="2571">
                  <c:v>554.604283325</c:v>
                </c:pt>
                <c:pt idx="2572">
                  <c:v>554.597704796</c:v>
                </c:pt>
                <c:pt idx="2573">
                  <c:v>554.596892027</c:v>
                </c:pt>
                <c:pt idx="2574">
                  <c:v>554.593</c:v>
                </c:pt>
                <c:pt idx="2575">
                  <c:v>554.58976607</c:v>
                </c:pt>
                <c:pt idx="2576">
                  <c:v>554.585306187</c:v>
                </c:pt>
                <c:pt idx="2577">
                  <c:v>554.575824598</c:v>
                </c:pt>
                <c:pt idx="2578">
                  <c:v>554.573561101</c:v>
                </c:pt>
                <c:pt idx="2579">
                  <c:v>554.561258291</c:v>
                </c:pt>
                <c:pt idx="2580">
                  <c:v>554.555637851</c:v>
                </c:pt>
                <c:pt idx="2581">
                  <c:v>554.538513613</c:v>
                </c:pt>
                <c:pt idx="2582">
                  <c:v>554.536439099</c:v>
                </c:pt>
                <c:pt idx="2583">
                  <c:v>554.531758931</c:v>
                </c:pt>
                <c:pt idx="2584">
                  <c:v>554.526416109</c:v>
                </c:pt>
                <c:pt idx="2585">
                  <c:v>554.522962381</c:v>
                </c:pt>
                <c:pt idx="2586">
                  <c:v>554.519931297</c:v>
                </c:pt>
                <c:pt idx="2587">
                  <c:v>554.508149357</c:v>
                </c:pt>
                <c:pt idx="2588">
                  <c:v>554.505944987</c:v>
                </c:pt>
                <c:pt idx="2589">
                  <c:v>554.504694154</c:v>
                </c:pt>
                <c:pt idx="2590">
                  <c:v>554.503901596</c:v>
                </c:pt>
                <c:pt idx="2591">
                  <c:v>554.502559099</c:v>
                </c:pt>
                <c:pt idx="2592">
                  <c:v>554.496115213</c:v>
                </c:pt>
                <c:pt idx="2593">
                  <c:v>554.496080375</c:v>
                </c:pt>
                <c:pt idx="2594">
                  <c:v>554.495939142</c:v>
                </c:pt>
                <c:pt idx="2595">
                  <c:v>554.493861543</c:v>
                </c:pt>
                <c:pt idx="2596">
                  <c:v>554.490810331</c:v>
                </c:pt>
                <c:pt idx="2597">
                  <c:v>554.490028849</c:v>
                </c:pt>
                <c:pt idx="2598">
                  <c:v>554.486046583</c:v>
                </c:pt>
                <c:pt idx="2599">
                  <c:v>554.48217906</c:v>
                </c:pt>
                <c:pt idx="2600">
                  <c:v>554.481679586</c:v>
                </c:pt>
                <c:pt idx="2601">
                  <c:v>554.474271102</c:v>
                </c:pt>
                <c:pt idx="2602">
                  <c:v>554.460322669</c:v>
                </c:pt>
                <c:pt idx="2603">
                  <c:v>554.446652562</c:v>
                </c:pt>
                <c:pt idx="2604">
                  <c:v>554.442091952</c:v>
                </c:pt>
                <c:pt idx="2605">
                  <c:v>554.438569315</c:v>
                </c:pt>
                <c:pt idx="2606">
                  <c:v>554.436973317</c:v>
                </c:pt>
                <c:pt idx="2607">
                  <c:v>554.435816346</c:v>
                </c:pt>
                <c:pt idx="2608">
                  <c:v>554.43482858</c:v>
                </c:pt>
                <c:pt idx="2609">
                  <c:v>554.429</c:v>
                </c:pt>
                <c:pt idx="2610">
                  <c:v>554.429</c:v>
                </c:pt>
                <c:pt idx="2611">
                  <c:v>554.427267068</c:v>
                </c:pt>
                <c:pt idx="2612">
                  <c:v>554.416736033</c:v>
                </c:pt>
                <c:pt idx="2613">
                  <c:v>554.401634388</c:v>
                </c:pt>
                <c:pt idx="2614">
                  <c:v>554.396733588</c:v>
                </c:pt>
                <c:pt idx="2615">
                  <c:v>554.395367824</c:v>
                </c:pt>
                <c:pt idx="2616">
                  <c:v>554.393229706</c:v>
                </c:pt>
                <c:pt idx="2617">
                  <c:v>554.387412168</c:v>
                </c:pt>
                <c:pt idx="2618">
                  <c:v>554.387163805</c:v>
                </c:pt>
                <c:pt idx="2619">
                  <c:v>554.384937933</c:v>
                </c:pt>
                <c:pt idx="2620">
                  <c:v>554.376271155</c:v>
                </c:pt>
                <c:pt idx="2621">
                  <c:v>554.37088122</c:v>
                </c:pt>
                <c:pt idx="2622">
                  <c:v>554.364263441</c:v>
                </c:pt>
                <c:pt idx="2623">
                  <c:v>554.361511352</c:v>
                </c:pt>
                <c:pt idx="2624">
                  <c:v>554.360437013</c:v>
                </c:pt>
                <c:pt idx="2625">
                  <c:v>554.36037494</c:v>
                </c:pt>
                <c:pt idx="2626">
                  <c:v>554.350546229</c:v>
                </c:pt>
                <c:pt idx="2627">
                  <c:v>554.342597537</c:v>
                </c:pt>
                <c:pt idx="2628">
                  <c:v>554.341457276</c:v>
                </c:pt>
                <c:pt idx="2629">
                  <c:v>554.339939674</c:v>
                </c:pt>
                <c:pt idx="2630">
                  <c:v>554.338510921</c:v>
                </c:pt>
                <c:pt idx="2631">
                  <c:v>554.331</c:v>
                </c:pt>
                <c:pt idx="2632">
                  <c:v>554.329091773</c:v>
                </c:pt>
                <c:pt idx="2633">
                  <c:v>554.323073019</c:v>
                </c:pt>
                <c:pt idx="2634">
                  <c:v>554.318768245</c:v>
                </c:pt>
                <c:pt idx="2635">
                  <c:v>554.315570994</c:v>
                </c:pt>
                <c:pt idx="2636">
                  <c:v>554.309402431</c:v>
                </c:pt>
                <c:pt idx="2637">
                  <c:v>554.299900892</c:v>
                </c:pt>
                <c:pt idx="2638">
                  <c:v>554.297824537</c:v>
                </c:pt>
                <c:pt idx="2639">
                  <c:v>554.285257582</c:v>
                </c:pt>
                <c:pt idx="2640">
                  <c:v>554.257240342</c:v>
                </c:pt>
                <c:pt idx="2641">
                  <c:v>554.249493903</c:v>
                </c:pt>
                <c:pt idx="2642">
                  <c:v>554.246291779</c:v>
                </c:pt>
                <c:pt idx="2643">
                  <c:v>554.239817435</c:v>
                </c:pt>
                <c:pt idx="2644">
                  <c:v>554.231967086</c:v>
                </c:pt>
                <c:pt idx="2645">
                  <c:v>554.226553372</c:v>
                </c:pt>
                <c:pt idx="2646">
                  <c:v>554.204672042</c:v>
                </c:pt>
                <c:pt idx="2647">
                  <c:v>554.20422463</c:v>
                </c:pt>
                <c:pt idx="2648">
                  <c:v>554.204104007</c:v>
                </c:pt>
                <c:pt idx="2649">
                  <c:v>554.199373487</c:v>
                </c:pt>
                <c:pt idx="2650">
                  <c:v>554.199029932</c:v>
                </c:pt>
                <c:pt idx="2651">
                  <c:v>554.194306666</c:v>
                </c:pt>
                <c:pt idx="2652">
                  <c:v>554.183864593</c:v>
                </c:pt>
                <c:pt idx="2653">
                  <c:v>554.180059265</c:v>
                </c:pt>
                <c:pt idx="2654">
                  <c:v>554.160874868</c:v>
                </c:pt>
                <c:pt idx="2655">
                  <c:v>554.155473838</c:v>
                </c:pt>
                <c:pt idx="2656">
                  <c:v>554.1481402</c:v>
                </c:pt>
                <c:pt idx="2657">
                  <c:v>554.137549318</c:v>
                </c:pt>
                <c:pt idx="2658">
                  <c:v>554.134993364</c:v>
                </c:pt>
                <c:pt idx="2659">
                  <c:v>554.133164137</c:v>
                </c:pt>
                <c:pt idx="2660">
                  <c:v>554.132963645</c:v>
                </c:pt>
                <c:pt idx="2661">
                  <c:v>554.125850579</c:v>
                </c:pt>
                <c:pt idx="2662">
                  <c:v>554.112567831</c:v>
                </c:pt>
                <c:pt idx="2663">
                  <c:v>554.105323966</c:v>
                </c:pt>
                <c:pt idx="2664">
                  <c:v>554.104834964</c:v>
                </c:pt>
                <c:pt idx="2665">
                  <c:v>554.096611904</c:v>
                </c:pt>
                <c:pt idx="2666">
                  <c:v>554.063537065</c:v>
                </c:pt>
                <c:pt idx="2667">
                  <c:v>554.062823873</c:v>
                </c:pt>
                <c:pt idx="2668">
                  <c:v>554.048148637</c:v>
                </c:pt>
                <c:pt idx="2669">
                  <c:v>554.033088111</c:v>
                </c:pt>
                <c:pt idx="2670">
                  <c:v>554.028756476</c:v>
                </c:pt>
                <c:pt idx="2671">
                  <c:v>554.020647237</c:v>
                </c:pt>
                <c:pt idx="2672">
                  <c:v>554.011655702</c:v>
                </c:pt>
                <c:pt idx="2673">
                  <c:v>554.011415431</c:v>
                </c:pt>
                <c:pt idx="2674">
                  <c:v>554.0043604</c:v>
                </c:pt>
                <c:pt idx="2675">
                  <c:v>553.989776002</c:v>
                </c:pt>
                <c:pt idx="2676">
                  <c:v>553.986167468</c:v>
                </c:pt>
                <c:pt idx="2677">
                  <c:v>553.980527549</c:v>
                </c:pt>
                <c:pt idx="2678">
                  <c:v>553.939121213</c:v>
                </c:pt>
                <c:pt idx="2679">
                  <c:v>553.932547334</c:v>
                </c:pt>
                <c:pt idx="2680">
                  <c:v>553.896551496</c:v>
                </c:pt>
                <c:pt idx="2681">
                  <c:v>553.89463382</c:v>
                </c:pt>
                <c:pt idx="2682">
                  <c:v>553.894620305</c:v>
                </c:pt>
                <c:pt idx="2683">
                  <c:v>553.886604131</c:v>
                </c:pt>
                <c:pt idx="2684">
                  <c:v>553.882799571</c:v>
                </c:pt>
                <c:pt idx="2685">
                  <c:v>553.870751901</c:v>
                </c:pt>
                <c:pt idx="2686">
                  <c:v>553.86635802</c:v>
                </c:pt>
                <c:pt idx="2687">
                  <c:v>553.842208766</c:v>
                </c:pt>
                <c:pt idx="2688">
                  <c:v>553.839613942</c:v>
                </c:pt>
                <c:pt idx="2689">
                  <c:v>553.825138123</c:v>
                </c:pt>
                <c:pt idx="2690">
                  <c:v>553.823962608</c:v>
                </c:pt>
                <c:pt idx="2691">
                  <c:v>553.82226504</c:v>
                </c:pt>
                <c:pt idx="2692">
                  <c:v>553.800614756</c:v>
                </c:pt>
                <c:pt idx="2693">
                  <c:v>553.798803316</c:v>
                </c:pt>
                <c:pt idx="2694">
                  <c:v>553.793892734</c:v>
                </c:pt>
                <c:pt idx="2695">
                  <c:v>553.793155974</c:v>
                </c:pt>
                <c:pt idx="2696">
                  <c:v>553.791858085</c:v>
                </c:pt>
                <c:pt idx="2697">
                  <c:v>553.781329331</c:v>
                </c:pt>
                <c:pt idx="2698">
                  <c:v>553.779776824</c:v>
                </c:pt>
                <c:pt idx="2699">
                  <c:v>553.766127388</c:v>
                </c:pt>
                <c:pt idx="2700">
                  <c:v>553.761508105</c:v>
                </c:pt>
                <c:pt idx="2701">
                  <c:v>553.759486086</c:v>
                </c:pt>
                <c:pt idx="2702">
                  <c:v>553.758862644</c:v>
                </c:pt>
                <c:pt idx="2703">
                  <c:v>553.757042953</c:v>
                </c:pt>
                <c:pt idx="2704">
                  <c:v>553.751412907</c:v>
                </c:pt>
                <c:pt idx="2705">
                  <c:v>553.743042228</c:v>
                </c:pt>
                <c:pt idx="2706">
                  <c:v>553.739763289</c:v>
                </c:pt>
                <c:pt idx="2707">
                  <c:v>553.737079468</c:v>
                </c:pt>
                <c:pt idx="2708">
                  <c:v>553.734493985</c:v>
                </c:pt>
                <c:pt idx="2709">
                  <c:v>553.707538716</c:v>
                </c:pt>
                <c:pt idx="2710">
                  <c:v>553.703002259</c:v>
                </c:pt>
                <c:pt idx="2711">
                  <c:v>553.697328021</c:v>
                </c:pt>
                <c:pt idx="2712">
                  <c:v>553.678664484</c:v>
                </c:pt>
                <c:pt idx="2713">
                  <c:v>553.677358247</c:v>
                </c:pt>
                <c:pt idx="2714">
                  <c:v>553.675621026</c:v>
                </c:pt>
                <c:pt idx="2715">
                  <c:v>553.654964913</c:v>
                </c:pt>
                <c:pt idx="2716">
                  <c:v>553.653082174</c:v>
                </c:pt>
                <c:pt idx="2717">
                  <c:v>553.642957099</c:v>
                </c:pt>
                <c:pt idx="2718">
                  <c:v>553.642382731</c:v>
                </c:pt>
                <c:pt idx="2719">
                  <c:v>553.632673036</c:v>
                </c:pt>
                <c:pt idx="2720">
                  <c:v>553.628854172</c:v>
                </c:pt>
                <c:pt idx="2721">
                  <c:v>553.588758159</c:v>
                </c:pt>
                <c:pt idx="2722">
                  <c:v>553.58757451</c:v>
                </c:pt>
                <c:pt idx="2723">
                  <c:v>553.571307227</c:v>
                </c:pt>
                <c:pt idx="2724">
                  <c:v>553.556117747</c:v>
                </c:pt>
                <c:pt idx="2725">
                  <c:v>553.554404854</c:v>
                </c:pt>
                <c:pt idx="2726">
                  <c:v>553.525895327</c:v>
                </c:pt>
                <c:pt idx="2727">
                  <c:v>553.496674802</c:v>
                </c:pt>
                <c:pt idx="2728">
                  <c:v>553.483435676</c:v>
                </c:pt>
                <c:pt idx="2729">
                  <c:v>553.478629512</c:v>
                </c:pt>
                <c:pt idx="2730">
                  <c:v>553.478</c:v>
                </c:pt>
                <c:pt idx="2731">
                  <c:v>553.478</c:v>
                </c:pt>
                <c:pt idx="2732">
                  <c:v>553.454546503</c:v>
                </c:pt>
                <c:pt idx="2733">
                  <c:v>553.453952858</c:v>
                </c:pt>
                <c:pt idx="2734">
                  <c:v>553.415891642</c:v>
                </c:pt>
                <c:pt idx="2735">
                  <c:v>553.390920027</c:v>
                </c:pt>
                <c:pt idx="2736">
                  <c:v>553.388567278</c:v>
                </c:pt>
                <c:pt idx="2737">
                  <c:v>553.381225623</c:v>
                </c:pt>
                <c:pt idx="2738">
                  <c:v>553.333277102</c:v>
                </c:pt>
                <c:pt idx="2739">
                  <c:v>553.329041073</c:v>
                </c:pt>
                <c:pt idx="2740">
                  <c:v>553.315996349</c:v>
                </c:pt>
                <c:pt idx="2741">
                  <c:v>553.313575183</c:v>
                </c:pt>
                <c:pt idx="2742">
                  <c:v>553.30742154</c:v>
                </c:pt>
                <c:pt idx="2743">
                  <c:v>553.302316132</c:v>
                </c:pt>
                <c:pt idx="2744">
                  <c:v>553.280617917</c:v>
                </c:pt>
                <c:pt idx="2745">
                  <c:v>553.280027467</c:v>
                </c:pt>
                <c:pt idx="2746">
                  <c:v>553.277547128</c:v>
                </c:pt>
                <c:pt idx="2747">
                  <c:v>553.269166566</c:v>
                </c:pt>
                <c:pt idx="2748">
                  <c:v>553.260111469</c:v>
                </c:pt>
                <c:pt idx="2749">
                  <c:v>553.259043306</c:v>
                </c:pt>
                <c:pt idx="2750">
                  <c:v>553.243149197</c:v>
                </c:pt>
                <c:pt idx="2751">
                  <c:v>553.241258353</c:v>
                </c:pt>
                <c:pt idx="2752">
                  <c:v>553.23444686</c:v>
                </c:pt>
                <c:pt idx="2753">
                  <c:v>553.229527061</c:v>
                </c:pt>
                <c:pt idx="2754">
                  <c:v>553.229149936</c:v>
                </c:pt>
                <c:pt idx="2755">
                  <c:v>553.187604378</c:v>
                </c:pt>
                <c:pt idx="2756">
                  <c:v>553.187017298</c:v>
                </c:pt>
                <c:pt idx="2757">
                  <c:v>553.184887743</c:v>
                </c:pt>
                <c:pt idx="2758">
                  <c:v>553.181725272</c:v>
                </c:pt>
                <c:pt idx="2759">
                  <c:v>553.179757174</c:v>
                </c:pt>
                <c:pt idx="2760">
                  <c:v>553.177563828</c:v>
                </c:pt>
                <c:pt idx="2761">
                  <c:v>553.175840924</c:v>
                </c:pt>
                <c:pt idx="2762">
                  <c:v>553.158117876</c:v>
                </c:pt>
                <c:pt idx="2763">
                  <c:v>553.155626374</c:v>
                </c:pt>
                <c:pt idx="2764">
                  <c:v>553.129297052</c:v>
                </c:pt>
                <c:pt idx="2765">
                  <c:v>553.128177533</c:v>
                </c:pt>
                <c:pt idx="2766">
                  <c:v>553.121052377</c:v>
                </c:pt>
                <c:pt idx="2767">
                  <c:v>553.116300312</c:v>
                </c:pt>
                <c:pt idx="2768">
                  <c:v>553.112708357</c:v>
                </c:pt>
                <c:pt idx="2769">
                  <c:v>553.108064343</c:v>
                </c:pt>
                <c:pt idx="2770">
                  <c:v>553.105122174</c:v>
                </c:pt>
                <c:pt idx="2771">
                  <c:v>553.104659255</c:v>
                </c:pt>
                <c:pt idx="2772">
                  <c:v>553.10427627</c:v>
                </c:pt>
                <c:pt idx="2773">
                  <c:v>553.043739085</c:v>
                </c:pt>
                <c:pt idx="2774">
                  <c:v>553.031863547</c:v>
                </c:pt>
                <c:pt idx="2775">
                  <c:v>553.025446628</c:v>
                </c:pt>
                <c:pt idx="2776">
                  <c:v>553.019377575</c:v>
                </c:pt>
                <c:pt idx="2777">
                  <c:v>553.018090033</c:v>
                </c:pt>
                <c:pt idx="2778">
                  <c:v>553.017669315</c:v>
                </c:pt>
                <c:pt idx="2779">
                  <c:v>553.007728047</c:v>
                </c:pt>
                <c:pt idx="2780">
                  <c:v>553.007718876</c:v>
                </c:pt>
                <c:pt idx="2781">
                  <c:v>553.004725409</c:v>
                </c:pt>
                <c:pt idx="2782">
                  <c:v>552.986275682</c:v>
                </c:pt>
                <c:pt idx="2783">
                  <c:v>552.986000411</c:v>
                </c:pt>
                <c:pt idx="2784">
                  <c:v>552.986</c:v>
                </c:pt>
                <c:pt idx="2785">
                  <c:v>552.986</c:v>
                </c:pt>
                <c:pt idx="2786">
                  <c:v>552.985802762</c:v>
                </c:pt>
                <c:pt idx="2787">
                  <c:v>552.984794039</c:v>
                </c:pt>
                <c:pt idx="2788">
                  <c:v>552.953967952</c:v>
                </c:pt>
                <c:pt idx="2789">
                  <c:v>552.951054549</c:v>
                </c:pt>
                <c:pt idx="2790">
                  <c:v>552.938306228</c:v>
                </c:pt>
                <c:pt idx="2791">
                  <c:v>552.936512027</c:v>
                </c:pt>
                <c:pt idx="2792">
                  <c:v>552.930524471</c:v>
                </c:pt>
                <c:pt idx="2793">
                  <c:v>552.92</c:v>
                </c:pt>
                <c:pt idx="2794">
                  <c:v>552.919678403</c:v>
                </c:pt>
                <c:pt idx="2795">
                  <c:v>552.912320114</c:v>
                </c:pt>
                <c:pt idx="2796">
                  <c:v>552.900260602</c:v>
                </c:pt>
                <c:pt idx="2797">
                  <c:v>552.889276518</c:v>
                </c:pt>
                <c:pt idx="2798">
                  <c:v>552.874791471</c:v>
                </c:pt>
                <c:pt idx="2799">
                  <c:v>552.87114319</c:v>
                </c:pt>
                <c:pt idx="2800">
                  <c:v>552.867500489</c:v>
                </c:pt>
                <c:pt idx="2801">
                  <c:v>552.849484233</c:v>
                </c:pt>
                <c:pt idx="2802">
                  <c:v>552.844491855</c:v>
                </c:pt>
                <c:pt idx="2803">
                  <c:v>552.842957259</c:v>
                </c:pt>
                <c:pt idx="2804">
                  <c:v>552.79687333</c:v>
                </c:pt>
                <c:pt idx="2805">
                  <c:v>552.787586422</c:v>
                </c:pt>
                <c:pt idx="2806">
                  <c:v>552.785262395</c:v>
                </c:pt>
                <c:pt idx="2807">
                  <c:v>552.772552269</c:v>
                </c:pt>
                <c:pt idx="2808">
                  <c:v>552.772317992</c:v>
                </c:pt>
                <c:pt idx="2809">
                  <c:v>552.768158364</c:v>
                </c:pt>
                <c:pt idx="2810">
                  <c:v>552.764652449</c:v>
                </c:pt>
                <c:pt idx="2811">
                  <c:v>552.740616792</c:v>
                </c:pt>
                <c:pt idx="2812">
                  <c:v>552.722657775</c:v>
                </c:pt>
                <c:pt idx="2813">
                  <c:v>552.695598028</c:v>
                </c:pt>
                <c:pt idx="2814">
                  <c:v>552.684666332</c:v>
                </c:pt>
                <c:pt idx="2815">
                  <c:v>552.638552309</c:v>
                </c:pt>
                <c:pt idx="2816">
                  <c:v>552.412954462</c:v>
                </c:pt>
                <c:pt idx="2817">
                  <c:v>552.358876253</c:v>
                </c:pt>
                <c:pt idx="2818">
                  <c:v>552.32140072</c:v>
                </c:pt>
                <c:pt idx="2819">
                  <c:v>552.310533647</c:v>
                </c:pt>
                <c:pt idx="2820">
                  <c:v>552.297104579</c:v>
                </c:pt>
                <c:pt idx="2821">
                  <c:v>552.291991192</c:v>
                </c:pt>
                <c:pt idx="2822">
                  <c:v>552.266764979</c:v>
                </c:pt>
                <c:pt idx="2823">
                  <c:v>552.246716491</c:v>
                </c:pt>
                <c:pt idx="2824">
                  <c:v>552.23774769</c:v>
                </c:pt>
                <c:pt idx="2825">
                  <c:v>552.230349932</c:v>
                </c:pt>
                <c:pt idx="2826">
                  <c:v>552.195731679</c:v>
                </c:pt>
                <c:pt idx="2827">
                  <c:v>552.18828329</c:v>
                </c:pt>
                <c:pt idx="2828">
                  <c:v>552.135115587</c:v>
                </c:pt>
                <c:pt idx="2829">
                  <c:v>552.115464771</c:v>
                </c:pt>
                <c:pt idx="2830">
                  <c:v>552.109091946</c:v>
                </c:pt>
                <c:pt idx="2831">
                  <c:v>552.088071565</c:v>
                </c:pt>
                <c:pt idx="2832">
                  <c:v>552.067</c:v>
                </c:pt>
                <c:pt idx="2833">
                  <c:v>552.034373025</c:v>
                </c:pt>
                <c:pt idx="2834">
                  <c:v>552.033078797</c:v>
                </c:pt>
                <c:pt idx="2835">
                  <c:v>551.763375718</c:v>
                </c:pt>
                <c:pt idx="2836">
                  <c:v>551.715905124</c:v>
                </c:pt>
                <c:pt idx="2837">
                  <c:v>551.713870007</c:v>
                </c:pt>
                <c:pt idx="2838">
                  <c:v>551.705927282</c:v>
                </c:pt>
                <c:pt idx="2839">
                  <c:v>551.673</c:v>
                </c:pt>
                <c:pt idx="2840">
                  <c:v>551.670775601</c:v>
                </c:pt>
                <c:pt idx="2841">
                  <c:v>551.652581814</c:v>
                </c:pt>
                <c:pt idx="2842">
                  <c:v>551.582008433</c:v>
                </c:pt>
                <c:pt idx="2843">
                  <c:v>551.575662667</c:v>
                </c:pt>
                <c:pt idx="2844">
                  <c:v>551.547708597</c:v>
                </c:pt>
                <c:pt idx="2845">
                  <c:v>551.496934107</c:v>
                </c:pt>
                <c:pt idx="2846">
                  <c:v>551.31580535</c:v>
                </c:pt>
                <c:pt idx="2847">
                  <c:v>551.275245404</c:v>
                </c:pt>
                <c:pt idx="2848">
                  <c:v>551.271940712</c:v>
                </c:pt>
                <c:pt idx="2849">
                  <c:v>551.247</c:v>
                </c:pt>
                <c:pt idx="2850">
                  <c:v>551.243247814</c:v>
                </c:pt>
                <c:pt idx="2851">
                  <c:v>551.238842474</c:v>
                </c:pt>
                <c:pt idx="2852">
                  <c:v>551.234803143</c:v>
                </c:pt>
                <c:pt idx="2853">
                  <c:v>551.229175753</c:v>
                </c:pt>
                <c:pt idx="2854">
                  <c:v>551.222762402</c:v>
                </c:pt>
                <c:pt idx="2855">
                  <c:v>551.221372717</c:v>
                </c:pt>
                <c:pt idx="2856">
                  <c:v>551.214</c:v>
                </c:pt>
                <c:pt idx="2857">
                  <c:v>551.213491713</c:v>
                </c:pt>
                <c:pt idx="2858">
                  <c:v>551.1947802</c:v>
                </c:pt>
                <c:pt idx="2859">
                  <c:v>551.194643751</c:v>
                </c:pt>
                <c:pt idx="2860">
                  <c:v>551.191436995</c:v>
                </c:pt>
                <c:pt idx="2861">
                  <c:v>551.190468326</c:v>
                </c:pt>
                <c:pt idx="2862">
                  <c:v>551.185933384</c:v>
                </c:pt>
                <c:pt idx="2863">
                  <c:v>551.159508471</c:v>
                </c:pt>
                <c:pt idx="2864">
                  <c:v>551.148</c:v>
                </c:pt>
                <c:pt idx="2865">
                  <c:v>551.138690814</c:v>
                </c:pt>
                <c:pt idx="2866">
                  <c:v>551.127380808</c:v>
                </c:pt>
                <c:pt idx="2867">
                  <c:v>551.118861258</c:v>
                </c:pt>
                <c:pt idx="2868">
                  <c:v>551.116543707</c:v>
                </c:pt>
                <c:pt idx="2869">
                  <c:v>551.085884266</c:v>
                </c:pt>
                <c:pt idx="2870">
                  <c:v>551.068162051</c:v>
                </c:pt>
                <c:pt idx="2871">
                  <c:v>551.050062176</c:v>
                </c:pt>
                <c:pt idx="2872">
                  <c:v>551.017961567</c:v>
                </c:pt>
                <c:pt idx="2873">
                  <c:v>551.013715144</c:v>
                </c:pt>
                <c:pt idx="2874">
                  <c:v>551.004483021</c:v>
                </c:pt>
                <c:pt idx="2875">
                  <c:v>550.997867517</c:v>
                </c:pt>
                <c:pt idx="2876">
                  <c:v>550.992482576</c:v>
                </c:pt>
                <c:pt idx="2877">
                  <c:v>550.984</c:v>
                </c:pt>
                <c:pt idx="2878">
                  <c:v>550.965520451</c:v>
                </c:pt>
                <c:pt idx="2879">
                  <c:v>550.950491385</c:v>
                </c:pt>
                <c:pt idx="2880">
                  <c:v>550.949023456</c:v>
                </c:pt>
                <c:pt idx="2881">
                  <c:v>550.927756463</c:v>
                </c:pt>
                <c:pt idx="2882">
                  <c:v>550.926624547</c:v>
                </c:pt>
                <c:pt idx="2883">
                  <c:v>550.915925325</c:v>
                </c:pt>
                <c:pt idx="2884">
                  <c:v>550.891359575</c:v>
                </c:pt>
                <c:pt idx="2885">
                  <c:v>550.853</c:v>
                </c:pt>
                <c:pt idx="2886">
                  <c:v>550.849909887</c:v>
                </c:pt>
                <c:pt idx="2887">
                  <c:v>550.827222485</c:v>
                </c:pt>
                <c:pt idx="2888">
                  <c:v>550.825258436</c:v>
                </c:pt>
                <c:pt idx="2889">
                  <c:v>550.821815835</c:v>
                </c:pt>
                <c:pt idx="2890">
                  <c:v>550.820175064</c:v>
                </c:pt>
                <c:pt idx="2891">
                  <c:v>550.812095436</c:v>
                </c:pt>
                <c:pt idx="2892">
                  <c:v>550.810494764</c:v>
                </c:pt>
                <c:pt idx="2893">
                  <c:v>550.803764155</c:v>
                </c:pt>
                <c:pt idx="2894">
                  <c:v>550.782982155</c:v>
                </c:pt>
                <c:pt idx="2895">
                  <c:v>550.774739945</c:v>
                </c:pt>
                <c:pt idx="2896">
                  <c:v>550.773935499</c:v>
                </c:pt>
                <c:pt idx="2897">
                  <c:v>550.733612832</c:v>
                </c:pt>
                <c:pt idx="2898">
                  <c:v>550.729174955</c:v>
                </c:pt>
                <c:pt idx="2899">
                  <c:v>550.684185131</c:v>
                </c:pt>
                <c:pt idx="2900">
                  <c:v>550.635968895</c:v>
                </c:pt>
                <c:pt idx="2901">
                  <c:v>550.623827569</c:v>
                </c:pt>
                <c:pt idx="2902">
                  <c:v>550.584945484</c:v>
                </c:pt>
                <c:pt idx="2903">
                  <c:v>550.52454315</c:v>
                </c:pt>
                <c:pt idx="2904">
                  <c:v>550.517332374</c:v>
                </c:pt>
                <c:pt idx="2905">
                  <c:v>550.505814531</c:v>
                </c:pt>
                <c:pt idx="2906">
                  <c:v>550.502731273</c:v>
                </c:pt>
                <c:pt idx="2907">
                  <c:v>550.482204004</c:v>
                </c:pt>
                <c:pt idx="2908">
                  <c:v>550.4524477</c:v>
                </c:pt>
                <c:pt idx="2909">
                  <c:v>550.410916932</c:v>
                </c:pt>
                <c:pt idx="2910">
                  <c:v>550.390576828</c:v>
                </c:pt>
                <c:pt idx="2911">
                  <c:v>550.365016481</c:v>
                </c:pt>
                <c:pt idx="2912">
                  <c:v>550.35151721</c:v>
                </c:pt>
                <c:pt idx="2913">
                  <c:v>550.326307542</c:v>
                </c:pt>
                <c:pt idx="2914">
                  <c:v>550.302637196</c:v>
                </c:pt>
                <c:pt idx="2915">
                  <c:v>550.273156723</c:v>
                </c:pt>
                <c:pt idx="2916">
                  <c:v>550.261266294</c:v>
                </c:pt>
                <c:pt idx="2917">
                  <c:v>550.259264186</c:v>
                </c:pt>
                <c:pt idx="2918">
                  <c:v>550.244457606</c:v>
                </c:pt>
                <c:pt idx="2919">
                  <c:v>550.230238223</c:v>
                </c:pt>
                <c:pt idx="2920">
                  <c:v>550.229735146</c:v>
                </c:pt>
                <c:pt idx="2921">
                  <c:v>550.227279354</c:v>
                </c:pt>
                <c:pt idx="2922">
                  <c:v>550.221847963</c:v>
                </c:pt>
                <c:pt idx="2923">
                  <c:v>550.221556171</c:v>
                </c:pt>
                <c:pt idx="2924">
                  <c:v>550.217454715</c:v>
                </c:pt>
                <c:pt idx="2925">
                  <c:v>550.20057739</c:v>
                </c:pt>
                <c:pt idx="2926">
                  <c:v>550.181671301</c:v>
                </c:pt>
                <c:pt idx="2927">
                  <c:v>550.152344605</c:v>
                </c:pt>
                <c:pt idx="2928">
                  <c:v>550.130983904</c:v>
                </c:pt>
                <c:pt idx="2929">
                  <c:v>550.130733741</c:v>
                </c:pt>
                <c:pt idx="2930">
                  <c:v>550.114152727</c:v>
                </c:pt>
                <c:pt idx="2931">
                  <c:v>550.11140698</c:v>
                </c:pt>
                <c:pt idx="2932">
                  <c:v>550.098816706</c:v>
                </c:pt>
                <c:pt idx="2933">
                  <c:v>550.095502586</c:v>
                </c:pt>
                <c:pt idx="2934">
                  <c:v>550.081782534</c:v>
                </c:pt>
                <c:pt idx="2935">
                  <c:v>550.079916763</c:v>
                </c:pt>
                <c:pt idx="2936">
                  <c:v>550.074786655</c:v>
                </c:pt>
                <c:pt idx="2937">
                  <c:v>550.061608169</c:v>
                </c:pt>
                <c:pt idx="2938">
                  <c:v>550.052595784</c:v>
                </c:pt>
                <c:pt idx="2939">
                  <c:v>550.039062273</c:v>
                </c:pt>
                <c:pt idx="2940">
                  <c:v>550.028290904</c:v>
                </c:pt>
                <c:pt idx="2941">
                  <c:v>550.009807214</c:v>
                </c:pt>
                <c:pt idx="2942">
                  <c:v>550.000570018</c:v>
                </c:pt>
                <c:pt idx="2943">
                  <c:v>549.995143102</c:v>
                </c:pt>
                <c:pt idx="2944">
                  <c:v>549.974339044</c:v>
                </c:pt>
                <c:pt idx="2945">
                  <c:v>549.970398206</c:v>
                </c:pt>
                <c:pt idx="2946">
                  <c:v>549.968255269</c:v>
                </c:pt>
                <c:pt idx="2947">
                  <c:v>549.960075938</c:v>
                </c:pt>
                <c:pt idx="2948">
                  <c:v>549.938400766</c:v>
                </c:pt>
                <c:pt idx="2949">
                  <c:v>549.921863614</c:v>
                </c:pt>
                <c:pt idx="2950">
                  <c:v>549.914357922</c:v>
                </c:pt>
                <c:pt idx="2951">
                  <c:v>549.891045054</c:v>
                </c:pt>
                <c:pt idx="2952">
                  <c:v>549.869</c:v>
                </c:pt>
                <c:pt idx="2953">
                  <c:v>549.863921514</c:v>
                </c:pt>
                <c:pt idx="2954">
                  <c:v>549.817448728</c:v>
                </c:pt>
                <c:pt idx="2955">
                  <c:v>549.808091933</c:v>
                </c:pt>
                <c:pt idx="2956">
                  <c:v>549.803</c:v>
                </c:pt>
                <c:pt idx="2957">
                  <c:v>549.786842992</c:v>
                </c:pt>
                <c:pt idx="2958">
                  <c:v>549.783173596</c:v>
                </c:pt>
                <c:pt idx="2959">
                  <c:v>549.753599977</c:v>
                </c:pt>
                <c:pt idx="2960">
                  <c:v>549.750254243</c:v>
                </c:pt>
                <c:pt idx="2961">
                  <c:v>549.726519887</c:v>
                </c:pt>
                <c:pt idx="2962">
                  <c:v>549.712901259</c:v>
                </c:pt>
                <c:pt idx="2963">
                  <c:v>549.692516961</c:v>
                </c:pt>
                <c:pt idx="2964">
                  <c:v>549.675510335</c:v>
                </c:pt>
                <c:pt idx="2965">
                  <c:v>549.673096012</c:v>
                </c:pt>
                <c:pt idx="2966">
                  <c:v>549.671947603</c:v>
                </c:pt>
                <c:pt idx="2967">
                  <c:v>549.653634668</c:v>
                </c:pt>
                <c:pt idx="2968">
                  <c:v>549.652148959</c:v>
                </c:pt>
                <c:pt idx="2969">
                  <c:v>549.637969679</c:v>
                </c:pt>
                <c:pt idx="2970">
                  <c:v>549.634905798</c:v>
                </c:pt>
                <c:pt idx="2971">
                  <c:v>549.63134966</c:v>
                </c:pt>
                <c:pt idx="2972">
                  <c:v>549.612707908</c:v>
                </c:pt>
                <c:pt idx="2973">
                  <c:v>549.608079192</c:v>
                </c:pt>
                <c:pt idx="2974">
                  <c:v>549.59074669</c:v>
                </c:pt>
                <c:pt idx="2975">
                  <c:v>549.570337206</c:v>
                </c:pt>
                <c:pt idx="2976">
                  <c:v>549.559538433</c:v>
                </c:pt>
                <c:pt idx="2977">
                  <c:v>549.547411325</c:v>
                </c:pt>
                <c:pt idx="2978">
                  <c:v>549.526661228</c:v>
                </c:pt>
                <c:pt idx="2979">
                  <c:v>549.524877789</c:v>
                </c:pt>
                <c:pt idx="2980">
                  <c:v>549.521174861</c:v>
                </c:pt>
                <c:pt idx="2981">
                  <c:v>549.512552827</c:v>
                </c:pt>
                <c:pt idx="2982">
                  <c:v>549.510575347</c:v>
                </c:pt>
                <c:pt idx="2983">
                  <c:v>549.503951191</c:v>
                </c:pt>
                <c:pt idx="2984">
                  <c:v>549.47291373</c:v>
                </c:pt>
                <c:pt idx="2985">
                  <c:v>549.472246448</c:v>
                </c:pt>
                <c:pt idx="2986">
                  <c:v>549.460911273</c:v>
                </c:pt>
                <c:pt idx="2987">
                  <c:v>549.452193108</c:v>
                </c:pt>
                <c:pt idx="2988">
                  <c:v>549.451840117</c:v>
                </c:pt>
                <c:pt idx="2989">
                  <c:v>549.442</c:v>
                </c:pt>
                <c:pt idx="2990">
                  <c:v>549.43809393</c:v>
                </c:pt>
                <c:pt idx="2991">
                  <c:v>549.427767588</c:v>
                </c:pt>
                <c:pt idx="2992">
                  <c:v>549.422190165</c:v>
                </c:pt>
                <c:pt idx="2993">
                  <c:v>549.416222562</c:v>
                </c:pt>
                <c:pt idx="2994">
                  <c:v>549.41467181</c:v>
                </c:pt>
                <c:pt idx="2995">
                  <c:v>549.409711094</c:v>
                </c:pt>
                <c:pt idx="2996">
                  <c:v>549.404768534</c:v>
                </c:pt>
                <c:pt idx="2997">
                  <c:v>549.396539169</c:v>
                </c:pt>
                <c:pt idx="2998">
                  <c:v>549.396375401</c:v>
                </c:pt>
                <c:pt idx="2999">
                  <c:v>549.396125155</c:v>
                </c:pt>
                <c:pt idx="3000">
                  <c:v>549.382512087</c:v>
                </c:pt>
                <c:pt idx="3001">
                  <c:v>549.379585441</c:v>
                </c:pt>
                <c:pt idx="3002">
                  <c:v>549.379115211</c:v>
                </c:pt>
                <c:pt idx="3003">
                  <c:v>549.360511597</c:v>
                </c:pt>
                <c:pt idx="3004">
                  <c:v>549.358715572</c:v>
                </c:pt>
                <c:pt idx="3005">
                  <c:v>549.352920371</c:v>
                </c:pt>
                <c:pt idx="3006">
                  <c:v>549.343020351</c:v>
                </c:pt>
                <c:pt idx="3007">
                  <c:v>549.323659932</c:v>
                </c:pt>
                <c:pt idx="3008">
                  <c:v>549.321761028</c:v>
                </c:pt>
                <c:pt idx="3009">
                  <c:v>549.298192792</c:v>
                </c:pt>
                <c:pt idx="3010">
                  <c:v>549.296335439</c:v>
                </c:pt>
                <c:pt idx="3011">
                  <c:v>549.290108274</c:v>
                </c:pt>
                <c:pt idx="3012">
                  <c:v>549.278487964</c:v>
                </c:pt>
                <c:pt idx="3013">
                  <c:v>549.278006999</c:v>
                </c:pt>
                <c:pt idx="3014">
                  <c:v>549.278</c:v>
                </c:pt>
                <c:pt idx="3015">
                  <c:v>549.277787117</c:v>
                </c:pt>
                <c:pt idx="3016">
                  <c:v>549.273785757</c:v>
                </c:pt>
                <c:pt idx="3017">
                  <c:v>549.237350101</c:v>
                </c:pt>
                <c:pt idx="3018">
                  <c:v>549.21843453</c:v>
                </c:pt>
                <c:pt idx="3019">
                  <c:v>549.215860596</c:v>
                </c:pt>
                <c:pt idx="3020">
                  <c:v>549.2140927</c:v>
                </c:pt>
                <c:pt idx="3021">
                  <c:v>549.213</c:v>
                </c:pt>
                <c:pt idx="3022">
                  <c:v>549.211972215</c:v>
                </c:pt>
                <c:pt idx="3023">
                  <c:v>549.208577289</c:v>
                </c:pt>
                <c:pt idx="3024">
                  <c:v>549.188679326</c:v>
                </c:pt>
                <c:pt idx="3025">
                  <c:v>549.187049521</c:v>
                </c:pt>
                <c:pt idx="3026">
                  <c:v>549.185652704</c:v>
                </c:pt>
                <c:pt idx="3027">
                  <c:v>549.159880499</c:v>
                </c:pt>
                <c:pt idx="3028">
                  <c:v>549.144971248</c:v>
                </c:pt>
                <c:pt idx="3029">
                  <c:v>549.144064015</c:v>
                </c:pt>
                <c:pt idx="3030">
                  <c:v>549.141913468</c:v>
                </c:pt>
                <c:pt idx="3031">
                  <c:v>549.135756014</c:v>
                </c:pt>
                <c:pt idx="3032">
                  <c:v>549.120916332</c:v>
                </c:pt>
                <c:pt idx="3033">
                  <c:v>549.115065233</c:v>
                </c:pt>
                <c:pt idx="3034">
                  <c:v>549.112611894</c:v>
                </c:pt>
                <c:pt idx="3035">
                  <c:v>549.107399306</c:v>
                </c:pt>
                <c:pt idx="3036">
                  <c:v>549.105486725</c:v>
                </c:pt>
                <c:pt idx="3037">
                  <c:v>549.104204604</c:v>
                </c:pt>
                <c:pt idx="3038">
                  <c:v>549.102790475</c:v>
                </c:pt>
                <c:pt idx="3039">
                  <c:v>549.100932436</c:v>
                </c:pt>
                <c:pt idx="3040">
                  <c:v>549.099734508</c:v>
                </c:pt>
                <c:pt idx="3041">
                  <c:v>549.095921549</c:v>
                </c:pt>
                <c:pt idx="3042">
                  <c:v>549.095864207</c:v>
                </c:pt>
                <c:pt idx="3043">
                  <c:v>549.095563121</c:v>
                </c:pt>
                <c:pt idx="3044">
                  <c:v>549.095370948</c:v>
                </c:pt>
                <c:pt idx="3045">
                  <c:v>549.095316893</c:v>
                </c:pt>
                <c:pt idx="3046">
                  <c:v>549.091911171</c:v>
                </c:pt>
                <c:pt idx="3047">
                  <c:v>549.081</c:v>
                </c:pt>
                <c:pt idx="3048">
                  <c:v>549.077136039</c:v>
                </c:pt>
                <c:pt idx="3049">
                  <c:v>549.077041419</c:v>
                </c:pt>
                <c:pt idx="3050">
                  <c:v>549.076912035</c:v>
                </c:pt>
                <c:pt idx="3051">
                  <c:v>549.073297669</c:v>
                </c:pt>
                <c:pt idx="3052">
                  <c:v>549.069592908</c:v>
                </c:pt>
                <c:pt idx="3053">
                  <c:v>549.066035914</c:v>
                </c:pt>
                <c:pt idx="3054">
                  <c:v>549.062073113</c:v>
                </c:pt>
                <c:pt idx="3055">
                  <c:v>549.059661918</c:v>
                </c:pt>
                <c:pt idx="3056">
                  <c:v>549.05759005</c:v>
                </c:pt>
                <c:pt idx="3057">
                  <c:v>549.056901626</c:v>
                </c:pt>
                <c:pt idx="3058">
                  <c:v>549.052481141</c:v>
                </c:pt>
                <c:pt idx="3059">
                  <c:v>549.051081407</c:v>
                </c:pt>
                <c:pt idx="3060">
                  <c:v>549.049</c:v>
                </c:pt>
                <c:pt idx="3061">
                  <c:v>549.049</c:v>
                </c:pt>
                <c:pt idx="3062">
                  <c:v>549.04885477</c:v>
                </c:pt>
                <c:pt idx="3063">
                  <c:v>549.048147429</c:v>
                </c:pt>
                <c:pt idx="3064">
                  <c:v>549.048021792</c:v>
                </c:pt>
                <c:pt idx="3065">
                  <c:v>549.047602771</c:v>
                </c:pt>
                <c:pt idx="3066">
                  <c:v>549.047524136</c:v>
                </c:pt>
                <c:pt idx="3067">
                  <c:v>549.046914195</c:v>
                </c:pt>
                <c:pt idx="3068">
                  <c:v>549.045107843</c:v>
                </c:pt>
                <c:pt idx="3069">
                  <c:v>549.035391645</c:v>
                </c:pt>
                <c:pt idx="3070">
                  <c:v>549.035366047</c:v>
                </c:pt>
                <c:pt idx="3071">
                  <c:v>549.034807009</c:v>
                </c:pt>
                <c:pt idx="3072">
                  <c:v>549.024862565</c:v>
                </c:pt>
                <c:pt idx="3073">
                  <c:v>549.018457442</c:v>
                </c:pt>
                <c:pt idx="3074">
                  <c:v>549.018173237</c:v>
                </c:pt>
                <c:pt idx="3075">
                  <c:v>549.016596533</c:v>
                </c:pt>
                <c:pt idx="3076">
                  <c:v>549.016</c:v>
                </c:pt>
                <c:pt idx="3077">
                  <c:v>549.015494718</c:v>
                </c:pt>
                <c:pt idx="3078">
                  <c:v>549.01084491</c:v>
                </c:pt>
                <c:pt idx="3079">
                  <c:v>549.009412432</c:v>
                </c:pt>
                <c:pt idx="3080">
                  <c:v>549.008720266</c:v>
                </c:pt>
                <c:pt idx="3081">
                  <c:v>548.997045425</c:v>
                </c:pt>
                <c:pt idx="3082">
                  <c:v>548.985803866</c:v>
                </c:pt>
                <c:pt idx="3083">
                  <c:v>548.985752211</c:v>
                </c:pt>
                <c:pt idx="3084">
                  <c:v>548.9812049</c:v>
                </c:pt>
                <c:pt idx="3085">
                  <c:v>548.975580405</c:v>
                </c:pt>
                <c:pt idx="3086">
                  <c:v>548.975424238</c:v>
                </c:pt>
                <c:pt idx="3087">
                  <c:v>548.967533685</c:v>
                </c:pt>
                <c:pt idx="3088">
                  <c:v>548.963219942</c:v>
                </c:pt>
                <c:pt idx="3089">
                  <c:v>548.962520612</c:v>
                </c:pt>
                <c:pt idx="3090">
                  <c:v>548.96096142</c:v>
                </c:pt>
                <c:pt idx="3091">
                  <c:v>548.951431282</c:v>
                </c:pt>
                <c:pt idx="3092">
                  <c:v>548.948448432</c:v>
                </c:pt>
                <c:pt idx="3093">
                  <c:v>548.945618629</c:v>
                </c:pt>
                <c:pt idx="3094">
                  <c:v>548.943466517</c:v>
                </c:pt>
                <c:pt idx="3095">
                  <c:v>548.940332688</c:v>
                </c:pt>
                <c:pt idx="3096">
                  <c:v>548.93846844</c:v>
                </c:pt>
                <c:pt idx="3097">
                  <c:v>548.928747213</c:v>
                </c:pt>
                <c:pt idx="3098">
                  <c:v>548.923690544</c:v>
                </c:pt>
                <c:pt idx="3099">
                  <c:v>548.923431517</c:v>
                </c:pt>
                <c:pt idx="3100">
                  <c:v>548.915094042</c:v>
                </c:pt>
                <c:pt idx="3101">
                  <c:v>548.910840361</c:v>
                </c:pt>
                <c:pt idx="3102">
                  <c:v>548.909971186</c:v>
                </c:pt>
                <c:pt idx="3103">
                  <c:v>548.907308449</c:v>
                </c:pt>
                <c:pt idx="3104">
                  <c:v>548.902096978</c:v>
                </c:pt>
                <c:pt idx="3105">
                  <c:v>548.898844264</c:v>
                </c:pt>
                <c:pt idx="3106">
                  <c:v>548.896141862</c:v>
                </c:pt>
                <c:pt idx="3107">
                  <c:v>548.893822596</c:v>
                </c:pt>
                <c:pt idx="3108">
                  <c:v>548.875516454</c:v>
                </c:pt>
                <c:pt idx="3109">
                  <c:v>548.861627545</c:v>
                </c:pt>
                <c:pt idx="3110">
                  <c:v>548.855305874</c:v>
                </c:pt>
                <c:pt idx="3111">
                  <c:v>548.843376199</c:v>
                </c:pt>
                <c:pt idx="3112">
                  <c:v>548.842361941</c:v>
                </c:pt>
                <c:pt idx="3113">
                  <c:v>548.840899325</c:v>
                </c:pt>
                <c:pt idx="3114">
                  <c:v>548.833329305</c:v>
                </c:pt>
                <c:pt idx="3115">
                  <c:v>548.83242639</c:v>
                </c:pt>
                <c:pt idx="3116">
                  <c:v>548.816445994</c:v>
                </c:pt>
                <c:pt idx="3117">
                  <c:v>548.81266404</c:v>
                </c:pt>
                <c:pt idx="3118">
                  <c:v>548.801534146</c:v>
                </c:pt>
                <c:pt idx="3119">
                  <c:v>548.797535919</c:v>
                </c:pt>
                <c:pt idx="3120">
                  <c:v>548.78458239</c:v>
                </c:pt>
                <c:pt idx="3121">
                  <c:v>548.76115578</c:v>
                </c:pt>
                <c:pt idx="3122">
                  <c:v>548.757165184</c:v>
                </c:pt>
                <c:pt idx="3123">
                  <c:v>548.754018303</c:v>
                </c:pt>
                <c:pt idx="3124">
                  <c:v>548.715723884</c:v>
                </c:pt>
                <c:pt idx="3125">
                  <c:v>548.713815844</c:v>
                </c:pt>
                <c:pt idx="3126">
                  <c:v>548.712628942</c:v>
                </c:pt>
                <c:pt idx="3127">
                  <c:v>548.666053666</c:v>
                </c:pt>
                <c:pt idx="3128">
                  <c:v>548.636106012</c:v>
                </c:pt>
                <c:pt idx="3129">
                  <c:v>548.627524839</c:v>
                </c:pt>
                <c:pt idx="3130">
                  <c:v>548.622702157</c:v>
                </c:pt>
                <c:pt idx="3131">
                  <c:v>548.592628645</c:v>
                </c:pt>
                <c:pt idx="3132">
                  <c:v>548.536307953</c:v>
                </c:pt>
                <c:pt idx="3133">
                  <c:v>548.518274943</c:v>
                </c:pt>
                <c:pt idx="3134">
                  <c:v>548.49096179</c:v>
                </c:pt>
                <c:pt idx="3135">
                  <c:v>548.485814269</c:v>
                </c:pt>
                <c:pt idx="3136">
                  <c:v>548.478305456</c:v>
                </c:pt>
                <c:pt idx="3137">
                  <c:v>548.459412385</c:v>
                </c:pt>
                <c:pt idx="3138">
                  <c:v>548.457409266</c:v>
                </c:pt>
                <c:pt idx="3139">
                  <c:v>548.416871949</c:v>
                </c:pt>
                <c:pt idx="3140">
                  <c:v>548.416739288</c:v>
                </c:pt>
                <c:pt idx="3141">
                  <c:v>548.416593996</c:v>
                </c:pt>
                <c:pt idx="3142">
                  <c:v>548.392</c:v>
                </c:pt>
                <c:pt idx="3143">
                  <c:v>548.392</c:v>
                </c:pt>
                <c:pt idx="3144">
                  <c:v>548.392</c:v>
                </c:pt>
                <c:pt idx="3145">
                  <c:v>548.38682644</c:v>
                </c:pt>
                <c:pt idx="3146">
                  <c:v>548.378885485</c:v>
                </c:pt>
                <c:pt idx="3147">
                  <c:v>548.371160436</c:v>
                </c:pt>
                <c:pt idx="3148">
                  <c:v>548.369847222</c:v>
                </c:pt>
                <c:pt idx="3149">
                  <c:v>548.358208932</c:v>
                </c:pt>
                <c:pt idx="3150">
                  <c:v>548.356482209</c:v>
                </c:pt>
                <c:pt idx="3151">
                  <c:v>548.352515687</c:v>
                </c:pt>
                <c:pt idx="3152">
                  <c:v>548.352026821</c:v>
                </c:pt>
                <c:pt idx="3153">
                  <c:v>548.331666131</c:v>
                </c:pt>
                <c:pt idx="3154">
                  <c:v>548.330082137</c:v>
                </c:pt>
                <c:pt idx="3155">
                  <c:v>548.324843405</c:v>
                </c:pt>
                <c:pt idx="3156">
                  <c:v>548.313021197</c:v>
                </c:pt>
                <c:pt idx="3157">
                  <c:v>548.309160722</c:v>
                </c:pt>
                <c:pt idx="3158">
                  <c:v>548.294619617</c:v>
                </c:pt>
                <c:pt idx="3159">
                  <c:v>548.280058962</c:v>
                </c:pt>
                <c:pt idx="3160">
                  <c:v>548.26056006</c:v>
                </c:pt>
                <c:pt idx="3161">
                  <c:v>548.24293158</c:v>
                </c:pt>
                <c:pt idx="3162">
                  <c:v>548.235555669</c:v>
                </c:pt>
                <c:pt idx="3163">
                  <c:v>548.228</c:v>
                </c:pt>
                <c:pt idx="3164">
                  <c:v>548.223417954</c:v>
                </c:pt>
                <c:pt idx="3165">
                  <c:v>548.21947109</c:v>
                </c:pt>
                <c:pt idx="3166">
                  <c:v>548.19953118</c:v>
                </c:pt>
                <c:pt idx="3167">
                  <c:v>548.197563916</c:v>
                </c:pt>
                <c:pt idx="3168">
                  <c:v>548.163816147</c:v>
                </c:pt>
                <c:pt idx="3169">
                  <c:v>548.159209775</c:v>
                </c:pt>
                <c:pt idx="3170">
                  <c:v>548.155347984</c:v>
                </c:pt>
                <c:pt idx="3171">
                  <c:v>548.133737216</c:v>
                </c:pt>
                <c:pt idx="3172">
                  <c:v>548.064964077</c:v>
                </c:pt>
                <c:pt idx="3173">
                  <c:v>548.062587969</c:v>
                </c:pt>
                <c:pt idx="3174">
                  <c:v>548.047868548</c:v>
                </c:pt>
                <c:pt idx="3175">
                  <c:v>548.037536317</c:v>
                </c:pt>
                <c:pt idx="3176">
                  <c:v>548.032</c:v>
                </c:pt>
                <c:pt idx="3177">
                  <c:v>548.028989009</c:v>
                </c:pt>
                <c:pt idx="3178">
                  <c:v>548.005033437</c:v>
                </c:pt>
                <c:pt idx="3179">
                  <c:v>547.958103139</c:v>
                </c:pt>
                <c:pt idx="3180">
                  <c:v>547.888532307</c:v>
                </c:pt>
                <c:pt idx="3181">
                  <c:v>547.841532654</c:v>
                </c:pt>
                <c:pt idx="3182">
                  <c:v>547.830662876</c:v>
                </c:pt>
                <c:pt idx="3183">
                  <c:v>547.809809028</c:v>
                </c:pt>
                <c:pt idx="3184">
                  <c:v>547.804661711</c:v>
                </c:pt>
                <c:pt idx="3185">
                  <c:v>547.80455468</c:v>
                </c:pt>
                <c:pt idx="3186">
                  <c:v>547.803231528</c:v>
                </c:pt>
                <c:pt idx="3187">
                  <c:v>547.802</c:v>
                </c:pt>
                <c:pt idx="3188">
                  <c:v>547.802</c:v>
                </c:pt>
                <c:pt idx="3189">
                  <c:v>547.775672778</c:v>
                </c:pt>
                <c:pt idx="3190">
                  <c:v>547.713844919</c:v>
                </c:pt>
                <c:pt idx="3191">
                  <c:v>547.665244596</c:v>
                </c:pt>
                <c:pt idx="3192">
                  <c:v>547.650694192</c:v>
                </c:pt>
                <c:pt idx="3193">
                  <c:v>547.630895841</c:v>
                </c:pt>
                <c:pt idx="3194">
                  <c:v>547.621050867</c:v>
                </c:pt>
                <c:pt idx="3195">
                  <c:v>547.605337952</c:v>
                </c:pt>
                <c:pt idx="3196">
                  <c:v>547.585902872</c:v>
                </c:pt>
                <c:pt idx="3197">
                  <c:v>547.568366635</c:v>
                </c:pt>
                <c:pt idx="3198">
                  <c:v>547.566015968</c:v>
                </c:pt>
                <c:pt idx="3199">
                  <c:v>547.56125888</c:v>
                </c:pt>
                <c:pt idx="3200">
                  <c:v>547.559182815</c:v>
                </c:pt>
                <c:pt idx="3201">
                  <c:v>547.539</c:v>
                </c:pt>
                <c:pt idx="3202">
                  <c:v>547.516453578</c:v>
                </c:pt>
                <c:pt idx="3203">
                  <c:v>547.458488172</c:v>
                </c:pt>
                <c:pt idx="3204">
                  <c:v>547.448262915</c:v>
                </c:pt>
                <c:pt idx="3205">
                  <c:v>547.4429868</c:v>
                </c:pt>
                <c:pt idx="3206">
                  <c:v>547.423685009</c:v>
                </c:pt>
                <c:pt idx="3207">
                  <c:v>547.398891082</c:v>
                </c:pt>
                <c:pt idx="3208">
                  <c:v>547.379294916</c:v>
                </c:pt>
                <c:pt idx="3209">
                  <c:v>547.354353888</c:v>
                </c:pt>
                <c:pt idx="3210">
                  <c:v>547.333350669</c:v>
                </c:pt>
                <c:pt idx="3211">
                  <c:v>547.328288948</c:v>
                </c:pt>
                <c:pt idx="3212">
                  <c:v>547.31828934</c:v>
                </c:pt>
                <c:pt idx="3213">
                  <c:v>547.31</c:v>
                </c:pt>
                <c:pt idx="3214">
                  <c:v>547.283122494</c:v>
                </c:pt>
                <c:pt idx="3215">
                  <c:v>547.240967491</c:v>
                </c:pt>
                <c:pt idx="3216">
                  <c:v>547.226384259</c:v>
                </c:pt>
                <c:pt idx="3217">
                  <c:v>547.218917309</c:v>
                </c:pt>
                <c:pt idx="3218">
                  <c:v>547.176520098</c:v>
                </c:pt>
                <c:pt idx="3219">
                  <c:v>547.175363928</c:v>
                </c:pt>
                <c:pt idx="3220">
                  <c:v>547.1319803</c:v>
                </c:pt>
                <c:pt idx="3221">
                  <c:v>547.083954182</c:v>
                </c:pt>
                <c:pt idx="3222">
                  <c:v>547.081770121</c:v>
                </c:pt>
                <c:pt idx="3223">
                  <c:v>547.079470815</c:v>
                </c:pt>
                <c:pt idx="3224">
                  <c:v>547.069974107</c:v>
                </c:pt>
                <c:pt idx="3225">
                  <c:v>547.059307363</c:v>
                </c:pt>
                <c:pt idx="3226">
                  <c:v>547.053740048</c:v>
                </c:pt>
                <c:pt idx="3227">
                  <c:v>547.047</c:v>
                </c:pt>
                <c:pt idx="3228">
                  <c:v>547.035752588</c:v>
                </c:pt>
                <c:pt idx="3229">
                  <c:v>547.034370032</c:v>
                </c:pt>
                <c:pt idx="3230">
                  <c:v>547.032523987</c:v>
                </c:pt>
                <c:pt idx="3231">
                  <c:v>547.014154131</c:v>
                </c:pt>
                <c:pt idx="3232">
                  <c:v>547.014113472</c:v>
                </c:pt>
                <c:pt idx="3233">
                  <c:v>547.007845461</c:v>
                </c:pt>
                <c:pt idx="3234">
                  <c:v>546.96720012</c:v>
                </c:pt>
                <c:pt idx="3235">
                  <c:v>546.926226555</c:v>
                </c:pt>
                <c:pt idx="3236">
                  <c:v>546.921766867</c:v>
                </c:pt>
                <c:pt idx="3237">
                  <c:v>546.916395485</c:v>
                </c:pt>
                <c:pt idx="3238">
                  <c:v>546.887542156</c:v>
                </c:pt>
                <c:pt idx="3239">
                  <c:v>546.847079159</c:v>
                </c:pt>
                <c:pt idx="3240">
                  <c:v>546.83931368</c:v>
                </c:pt>
                <c:pt idx="3241">
                  <c:v>546.692372245</c:v>
                </c:pt>
                <c:pt idx="3242">
                  <c:v>546.614310073</c:v>
                </c:pt>
                <c:pt idx="3243">
                  <c:v>546.587231858</c:v>
                </c:pt>
                <c:pt idx="3244">
                  <c:v>546.534426637</c:v>
                </c:pt>
                <c:pt idx="3245">
                  <c:v>546.478157714</c:v>
                </c:pt>
                <c:pt idx="3246">
                  <c:v>546.266616065</c:v>
                </c:pt>
                <c:pt idx="3247">
                  <c:v>546.262758834</c:v>
                </c:pt>
              </c:numCache>
            </c:numRef>
          </c:yVal>
          <c:smooth val="0"/>
        </c:ser>
        <c:axId val="92878378"/>
        <c:axId val="36063142"/>
      </c:scatterChart>
      <c:valAx>
        <c:axId val="928783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063142"/>
        <c:crossesAt val="0"/>
        <c:crossBetween val="midCat"/>
      </c:valAx>
      <c:valAx>
        <c:axId val="3606314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87837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296280</xdr:colOff>
      <xdr:row>6</xdr:row>
      <xdr:rowOff>150480</xdr:rowOff>
    </xdr:from>
    <xdr:to>
      <xdr:col>18</xdr:col>
      <xdr:colOff>612720</xdr:colOff>
      <xdr:row>21</xdr:row>
      <xdr:rowOff>29880</xdr:rowOff>
    </xdr:to>
    <xdr:graphicFrame>
      <xdr:nvGraphicFramePr>
        <xdr:cNvPr id="0" name="Chart 1"/>
        <xdr:cNvGraphicFramePr/>
      </xdr:nvGraphicFramePr>
      <xdr:xfrm>
        <a:off x="7246080" y="135432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T5" activeCellId="0" sqref="T5 T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4761.46520796</v>
      </c>
      <c r="B2" s="1" t="n">
        <v>608.924</v>
      </c>
      <c r="C2" s="2" t="s">
        <v>2</v>
      </c>
    </row>
    <row r="3" customFormat="false" ht="15.8" hidden="false" customHeight="false" outlineLevel="0" collapsed="false">
      <c r="A3" s="1" t="n">
        <v>4761.5413246</v>
      </c>
      <c r="B3" s="1" t="n">
        <v>608.924</v>
      </c>
      <c r="C3" s="2" t="s">
        <v>2</v>
      </c>
    </row>
    <row r="4" customFormat="false" ht="15.8" hidden="false" customHeight="false" outlineLevel="0" collapsed="false">
      <c r="A4" s="1" t="n">
        <v>4759.87635201</v>
      </c>
      <c r="B4" s="1" t="n">
        <v>608.823522926</v>
      </c>
      <c r="C4" s="2" t="s">
        <v>2</v>
      </c>
    </row>
    <row r="5" customFormat="false" ht="15.8" hidden="false" customHeight="false" outlineLevel="0" collapsed="false">
      <c r="A5" s="1" t="n">
        <v>4759.58634365</v>
      </c>
      <c r="B5" s="1" t="n">
        <v>608.807033055</v>
      </c>
      <c r="C5" s="2" t="s">
        <v>2</v>
      </c>
    </row>
    <row r="6" customFormat="false" ht="15.8" hidden="false" customHeight="false" outlineLevel="0" collapsed="false">
      <c r="A6" s="1" t="n">
        <v>4770.58344851</v>
      </c>
      <c r="B6" s="1" t="n">
        <v>608.793550818</v>
      </c>
      <c r="C6" s="2" t="s">
        <v>2</v>
      </c>
      <c r="E6" s="2" t="s">
        <v>3</v>
      </c>
      <c r="H6" s="3" t="s">
        <v>4</v>
      </c>
      <c r="I6" s="2" t="s">
        <v>5</v>
      </c>
    </row>
    <row r="7" customFormat="false" ht="15.8" hidden="false" customHeight="false" outlineLevel="0" collapsed="false">
      <c r="A7" s="1" t="n">
        <v>4770.44345772</v>
      </c>
      <c r="B7" s="1" t="n">
        <v>608.793</v>
      </c>
      <c r="C7" s="2" t="s">
        <v>2</v>
      </c>
      <c r="H7" s="3" t="s">
        <v>6</v>
      </c>
      <c r="I7" s="2" t="s">
        <v>7</v>
      </c>
    </row>
    <row r="8" customFormat="false" ht="15.8" hidden="false" customHeight="false" outlineLevel="0" collapsed="false">
      <c r="A8" s="1" t="n">
        <v>4770.75682891</v>
      </c>
      <c r="B8" s="1" t="n">
        <v>608.793</v>
      </c>
      <c r="C8" s="2" t="s">
        <v>2</v>
      </c>
      <c r="E8" s="3" t="s">
        <v>8</v>
      </c>
      <c r="F8" s="3" t="s">
        <v>9</v>
      </c>
      <c r="G8" s="3" t="s">
        <v>8</v>
      </c>
      <c r="H8" s="3" t="s">
        <v>10</v>
      </c>
      <c r="J8" s="3" t="s">
        <v>11</v>
      </c>
    </row>
    <row r="9" customFormat="false" ht="15.8" hidden="false" customHeight="false" outlineLevel="0" collapsed="false">
      <c r="A9" s="1" t="n">
        <v>4772.70814383</v>
      </c>
      <c r="B9" s="1" t="n">
        <v>608.793</v>
      </c>
      <c r="C9" s="2" t="s">
        <v>2</v>
      </c>
      <c r="D9" s="2" t="n">
        <v>1</v>
      </c>
      <c r="E9" s="2" t="n">
        <v>130</v>
      </c>
      <c r="F9" s="2" t="n">
        <v>22</v>
      </c>
      <c r="G9" s="2" t="n">
        <v>30</v>
      </c>
      <c r="H9" s="2" t="n">
        <v>599</v>
      </c>
      <c r="I9" s="2" t="n">
        <v>609</v>
      </c>
      <c r="J9" s="2" t="s">
        <v>2</v>
      </c>
    </row>
    <row r="10" customFormat="false" ht="15.8" hidden="false" customHeight="false" outlineLevel="0" collapsed="false">
      <c r="A10" s="1" t="n">
        <v>4773.30575451</v>
      </c>
      <c r="B10" s="1" t="n">
        <v>608.78499529</v>
      </c>
      <c r="C10" s="2" t="s">
        <v>2</v>
      </c>
      <c r="D10" s="2" t="n">
        <v>2</v>
      </c>
      <c r="E10" s="2" t="n">
        <v>130</v>
      </c>
      <c r="F10" s="2" t="n">
        <v>1</v>
      </c>
      <c r="G10" s="2" t="n">
        <v>34</v>
      </c>
      <c r="I10" s="2" t="n">
        <v>599</v>
      </c>
      <c r="J10" s="2" t="s">
        <v>12</v>
      </c>
    </row>
    <row r="11" customFormat="false" ht="15.8" hidden="false" customHeight="false" outlineLevel="0" collapsed="false">
      <c r="A11" s="1" t="n">
        <v>4769.81440768</v>
      </c>
      <c r="B11" s="1" t="n">
        <v>608.74964975</v>
      </c>
      <c r="C11" s="2" t="s">
        <v>2</v>
      </c>
      <c r="D11" s="2" t="n">
        <v>3</v>
      </c>
      <c r="E11" s="2" t="n">
        <v>125</v>
      </c>
      <c r="F11" s="2" t="n">
        <v>600</v>
      </c>
      <c r="G11" s="2" t="n">
        <v>29</v>
      </c>
      <c r="I11" s="2" t="n">
        <v>594</v>
      </c>
      <c r="J11" s="2" t="s">
        <v>13</v>
      </c>
    </row>
    <row r="12" customFormat="false" ht="15.8" hidden="false" customHeight="false" outlineLevel="0" collapsed="false">
      <c r="A12" s="1" t="n">
        <v>4757.43500014</v>
      </c>
      <c r="B12" s="1" t="n">
        <v>608.743372462</v>
      </c>
      <c r="C12" s="2" t="s">
        <v>2</v>
      </c>
      <c r="D12" s="2" t="n">
        <v>4</v>
      </c>
    </row>
    <row r="13" customFormat="false" ht="15.8" hidden="false" customHeight="false" outlineLevel="0" collapsed="false">
      <c r="A13" s="1" t="n">
        <v>4745.59699672</v>
      </c>
      <c r="B13" s="1" t="n">
        <v>608.703728616</v>
      </c>
      <c r="C13" s="2" t="s">
        <v>2</v>
      </c>
      <c r="D13" s="2" t="n">
        <v>5</v>
      </c>
    </row>
    <row r="14" customFormat="false" ht="15.8" hidden="false" customHeight="false" outlineLevel="0" collapsed="false">
      <c r="A14" s="1" t="n">
        <v>4746.03966641</v>
      </c>
      <c r="B14" s="1" t="n">
        <v>608.694825689</v>
      </c>
      <c r="C14" s="2" t="s">
        <v>2</v>
      </c>
    </row>
    <row r="15" customFormat="false" ht="15.8" hidden="false" customHeight="false" outlineLevel="0" collapsed="false">
      <c r="A15" s="1" t="n">
        <v>4768.4606317</v>
      </c>
      <c r="B15" s="1" t="n">
        <v>608.694675665</v>
      </c>
      <c r="C15" s="2" t="s">
        <v>2</v>
      </c>
    </row>
    <row r="16" customFormat="false" ht="15.8" hidden="false" customHeight="false" outlineLevel="0" collapsed="false">
      <c r="A16" s="1" t="n">
        <v>4757.04945465</v>
      </c>
      <c r="B16" s="1" t="n">
        <v>608.694</v>
      </c>
      <c r="C16" s="2" t="s">
        <v>2</v>
      </c>
    </row>
    <row r="17" customFormat="false" ht="15.8" hidden="false" customHeight="false" outlineLevel="0" collapsed="false">
      <c r="A17" s="1" t="n">
        <v>4746.45285115</v>
      </c>
      <c r="B17" s="1" t="n">
        <v>608.691819568</v>
      </c>
      <c r="C17" s="2" t="s">
        <v>2</v>
      </c>
    </row>
    <row r="18" customFormat="false" ht="15.8" hidden="false" customHeight="false" outlineLevel="0" collapsed="false">
      <c r="A18" s="1" t="n">
        <v>4756.61685402</v>
      </c>
      <c r="B18" s="1" t="n">
        <v>608.691804842</v>
      </c>
      <c r="C18" s="2" t="s">
        <v>2</v>
      </c>
    </row>
    <row r="19" customFormat="false" ht="15.8" hidden="false" customHeight="false" outlineLevel="0" collapsed="false">
      <c r="A19" s="1" t="n">
        <v>4764.2617738</v>
      </c>
      <c r="B19" s="1" t="n">
        <v>608.687161414</v>
      </c>
      <c r="C19" s="2" t="s">
        <v>2</v>
      </c>
    </row>
    <row r="20" customFormat="false" ht="15.8" hidden="false" customHeight="false" outlineLevel="0" collapsed="false">
      <c r="A20" s="1" t="n">
        <v>4774.8853388</v>
      </c>
      <c r="B20" s="1" t="n">
        <v>608.670545288</v>
      </c>
      <c r="C20" s="2" t="s">
        <v>2</v>
      </c>
    </row>
    <row r="21" customFormat="false" ht="15.8" hidden="false" customHeight="false" outlineLevel="0" collapsed="false">
      <c r="A21" s="1" t="n">
        <v>4775.47497149</v>
      </c>
      <c r="B21" s="1" t="n">
        <v>608.651927068</v>
      </c>
      <c r="C21" s="2" t="s">
        <v>2</v>
      </c>
    </row>
    <row r="22" customFormat="false" ht="15.8" hidden="false" customHeight="false" outlineLevel="0" collapsed="false">
      <c r="A22" s="1" t="n">
        <v>4746.92153121</v>
      </c>
      <c r="B22" s="1" t="n">
        <v>608.650593057</v>
      </c>
      <c r="C22" s="2" t="s">
        <v>2</v>
      </c>
    </row>
    <row r="23" customFormat="false" ht="15.8" hidden="false" customHeight="false" outlineLevel="0" collapsed="false">
      <c r="A23" s="1" t="n">
        <v>4753.90877133</v>
      </c>
      <c r="B23" s="1" t="n">
        <v>608.63057754</v>
      </c>
      <c r="C23" s="2" t="s">
        <v>2</v>
      </c>
    </row>
    <row r="24" customFormat="false" ht="15.8" hidden="false" customHeight="false" outlineLevel="0" collapsed="false">
      <c r="A24" s="1" t="n">
        <v>4756.1060019</v>
      </c>
      <c r="B24" s="1" t="n">
        <v>608.63044657</v>
      </c>
      <c r="C24" s="2" t="s">
        <v>2</v>
      </c>
    </row>
    <row r="25" customFormat="false" ht="15.8" hidden="false" customHeight="false" outlineLevel="0" collapsed="false">
      <c r="A25" s="1" t="n">
        <v>4749.32022112</v>
      </c>
      <c r="B25" s="1" t="n">
        <v>608.629</v>
      </c>
      <c r="C25" s="2" t="s">
        <v>2</v>
      </c>
    </row>
    <row r="26" customFormat="false" ht="15.8" hidden="false" customHeight="false" outlineLevel="0" collapsed="false">
      <c r="A26" s="1" t="n">
        <v>4751.56819045</v>
      </c>
      <c r="B26" s="1" t="n">
        <v>608.620713723</v>
      </c>
      <c r="C26" s="2" t="s">
        <v>2</v>
      </c>
    </row>
    <row r="27" customFormat="false" ht="15.8" hidden="false" customHeight="false" outlineLevel="0" collapsed="false">
      <c r="A27" s="1" t="n">
        <v>4751.07232303</v>
      </c>
      <c r="B27" s="1" t="n">
        <v>608.619293844</v>
      </c>
      <c r="C27" s="2" t="s">
        <v>2</v>
      </c>
    </row>
    <row r="28" customFormat="false" ht="15.8" hidden="false" customHeight="false" outlineLevel="0" collapsed="false">
      <c r="A28" s="1" t="n">
        <v>4753.56088474</v>
      </c>
      <c r="B28" s="1" t="n">
        <v>608.600161168</v>
      </c>
      <c r="C28" s="2" t="s">
        <v>2</v>
      </c>
    </row>
    <row r="29" customFormat="false" ht="15.8" hidden="false" customHeight="false" outlineLevel="0" collapsed="false">
      <c r="A29" s="1" t="n">
        <v>4767.84226936</v>
      </c>
      <c r="B29" s="1" t="n">
        <v>608.596282348</v>
      </c>
      <c r="C29" s="2" t="s">
        <v>2</v>
      </c>
    </row>
    <row r="30" customFormat="false" ht="15.8" hidden="false" customHeight="false" outlineLevel="0" collapsed="false">
      <c r="A30" s="1" t="n">
        <v>4767.31916413</v>
      </c>
      <c r="B30" s="1" t="n">
        <v>608.594020256</v>
      </c>
      <c r="C30" s="2" t="s">
        <v>2</v>
      </c>
    </row>
    <row r="31" customFormat="false" ht="15.8" hidden="false" customHeight="false" outlineLevel="0" collapsed="false">
      <c r="A31" s="1" t="n">
        <v>4776.24906801</v>
      </c>
      <c r="B31" s="1" t="n">
        <v>608.59328724</v>
      </c>
      <c r="C31" s="2" t="s">
        <v>2</v>
      </c>
    </row>
    <row r="32" customFormat="false" ht="15.8" hidden="false" customHeight="false" outlineLevel="0" collapsed="false">
      <c r="A32" s="1" t="n">
        <v>4752.56827612</v>
      </c>
      <c r="B32" s="1" t="n">
        <v>608.591514516</v>
      </c>
      <c r="C32" s="2" t="s">
        <v>2</v>
      </c>
    </row>
    <row r="33" customFormat="false" ht="15.8" hidden="false" customHeight="false" outlineLevel="0" collapsed="false">
      <c r="A33" s="1" t="n">
        <v>4748.6263327</v>
      </c>
      <c r="B33" s="1" t="n">
        <v>608.576308745</v>
      </c>
      <c r="C33" s="2" t="s">
        <v>2</v>
      </c>
    </row>
    <row r="34" customFormat="false" ht="15.8" hidden="false" customHeight="false" outlineLevel="0" collapsed="false">
      <c r="A34" s="1" t="n">
        <v>4765.0253465</v>
      </c>
      <c r="B34" s="1" t="n">
        <v>608.555634151</v>
      </c>
      <c r="C34" s="2" t="s">
        <v>2</v>
      </c>
    </row>
    <row r="35" customFormat="false" ht="15.8" hidden="false" customHeight="false" outlineLevel="0" collapsed="false">
      <c r="A35" s="1" t="n">
        <v>4738.00360925</v>
      </c>
      <c r="B35" s="1" t="n">
        <v>608.550855035</v>
      </c>
      <c r="C35" s="2" t="s">
        <v>2</v>
      </c>
    </row>
    <row r="36" customFormat="false" ht="15.8" hidden="false" customHeight="false" outlineLevel="0" collapsed="false">
      <c r="A36" s="1" t="n">
        <v>4782.62925318</v>
      </c>
      <c r="B36" s="1" t="n">
        <v>608.548844048</v>
      </c>
      <c r="C36" s="2" t="s">
        <v>2</v>
      </c>
    </row>
    <row r="37" customFormat="false" ht="15.8" hidden="false" customHeight="false" outlineLevel="0" collapsed="false">
      <c r="A37" s="1" t="n">
        <v>4754.18551186</v>
      </c>
      <c r="B37" s="1" t="n">
        <v>608.546070538</v>
      </c>
      <c r="C37" s="2" t="s">
        <v>2</v>
      </c>
    </row>
    <row r="38" customFormat="false" ht="15.8" hidden="false" customHeight="false" outlineLevel="0" collapsed="false">
      <c r="A38" s="1" t="n">
        <v>4753.07707723</v>
      </c>
      <c r="B38" s="1" t="n">
        <v>608.533639842</v>
      </c>
      <c r="C38" s="2" t="s">
        <v>2</v>
      </c>
    </row>
    <row r="39" customFormat="false" ht="15.8" hidden="false" customHeight="false" outlineLevel="0" collapsed="false">
      <c r="A39" s="1" t="n">
        <v>4779.81551848</v>
      </c>
      <c r="B39" s="1" t="n">
        <v>608.521949794</v>
      </c>
      <c r="C39" s="2" t="s">
        <v>2</v>
      </c>
    </row>
    <row r="40" customFormat="false" ht="15.8" hidden="false" customHeight="false" outlineLevel="0" collapsed="false">
      <c r="A40" s="1" t="n">
        <v>4780.50138254</v>
      </c>
      <c r="B40" s="1" t="n">
        <v>608.516069597</v>
      </c>
      <c r="C40" s="2" t="s">
        <v>2</v>
      </c>
    </row>
    <row r="41" customFormat="false" ht="15.8" hidden="false" customHeight="false" outlineLevel="0" collapsed="false">
      <c r="A41" s="1" t="n">
        <v>4753.25964234</v>
      </c>
      <c r="B41" s="1" t="n">
        <v>608.514612409</v>
      </c>
      <c r="C41" s="2" t="s">
        <v>2</v>
      </c>
    </row>
    <row r="42" customFormat="false" ht="15.8" hidden="false" customHeight="false" outlineLevel="0" collapsed="false">
      <c r="A42" s="1" t="n">
        <v>4737.2510037</v>
      </c>
      <c r="B42" s="1" t="n">
        <v>608.511658164</v>
      </c>
      <c r="C42" s="2" t="s">
        <v>2</v>
      </c>
    </row>
    <row r="43" customFormat="false" ht="15.8" hidden="false" customHeight="false" outlineLevel="0" collapsed="false">
      <c r="A43" s="1" t="n">
        <v>4742.90785765</v>
      </c>
      <c r="B43" s="1" t="n">
        <v>608.504696454</v>
      </c>
      <c r="C43" s="2" t="s">
        <v>2</v>
      </c>
    </row>
    <row r="44" customFormat="false" ht="15.8" hidden="false" customHeight="false" outlineLevel="0" collapsed="false">
      <c r="A44" s="1" t="n">
        <v>4783.45456091</v>
      </c>
      <c r="B44" s="1" t="n">
        <v>608.481909943</v>
      </c>
      <c r="C44" s="2" t="s">
        <v>2</v>
      </c>
    </row>
    <row r="45" customFormat="false" ht="15.8" hidden="false" customHeight="false" outlineLevel="0" collapsed="false">
      <c r="A45" s="1" t="n">
        <v>4743.22546718</v>
      </c>
      <c r="B45" s="1" t="n">
        <v>608.469885828</v>
      </c>
      <c r="C45" s="2" t="s">
        <v>2</v>
      </c>
    </row>
    <row r="46" customFormat="false" ht="15.8" hidden="false" customHeight="false" outlineLevel="0" collapsed="false">
      <c r="A46" s="1" t="n">
        <v>4738.77187441</v>
      </c>
      <c r="B46" s="1" t="n">
        <v>608.462312341</v>
      </c>
      <c r="C46" s="2" t="s">
        <v>2</v>
      </c>
    </row>
    <row r="47" customFormat="false" ht="15.8" hidden="false" customHeight="false" outlineLevel="0" collapsed="false">
      <c r="A47" s="1" t="n">
        <v>4789.11425603</v>
      </c>
      <c r="B47" s="1" t="n">
        <v>608.454561692</v>
      </c>
      <c r="C47" s="2" t="s">
        <v>2</v>
      </c>
    </row>
    <row r="48" customFormat="false" ht="15.8" hidden="false" customHeight="false" outlineLevel="0" collapsed="false">
      <c r="A48" s="1" t="n">
        <v>4789.0074101</v>
      </c>
      <c r="B48" s="1" t="n">
        <v>608.438099429</v>
      </c>
      <c r="C48" s="2" t="s">
        <v>2</v>
      </c>
    </row>
    <row r="49" customFormat="false" ht="15.8" hidden="false" customHeight="false" outlineLevel="0" collapsed="false">
      <c r="A49" s="1" t="n">
        <v>4794.5782901</v>
      </c>
      <c r="B49" s="1" t="n">
        <v>608.433106308</v>
      </c>
      <c r="C49" s="2" t="s">
        <v>2</v>
      </c>
    </row>
    <row r="50" customFormat="false" ht="15.8" hidden="false" customHeight="false" outlineLevel="0" collapsed="false">
      <c r="A50" s="1" t="n">
        <v>4740.75098176</v>
      </c>
      <c r="B50" s="1" t="n">
        <v>608.400506539</v>
      </c>
      <c r="C50" s="2" t="s">
        <v>2</v>
      </c>
    </row>
    <row r="51" customFormat="false" ht="15.8" hidden="false" customHeight="false" outlineLevel="0" collapsed="false">
      <c r="A51" s="1" t="n">
        <v>4736.80667624</v>
      </c>
      <c r="B51" s="1" t="n">
        <v>608.399</v>
      </c>
      <c r="C51" s="2" t="s">
        <v>2</v>
      </c>
    </row>
    <row r="52" customFormat="false" ht="15.8" hidden="false" customHeight="false" outlineLevel="0" collapsed="false">
      <c r="A52" s="1" t="n">
        <v>4740.27117946</v>
      </c>
      <c r="B52" s="1" t="n">
        <v>608.399</v>
      </c>
      <c r="C52" s="2" t="s">
        <v>2</v>
      </c>
    </row>
    <row r="53" customFormat="false" ht="15.8" hidden="false" customHeight="false" outlineLevel="0" collapsed="false">
      <c r="A53" s="1" t="n">
        <v>4740.49025025</v>
      </c>
      <c r="B53" s="1" t="n">
        <v>608.379774037</v>
      </c>
      <c r="C53" s="2" t="s">
        <v>2</v>
      </c>
    </row>
    <row r="54" customFormat="false" ht="15.8" hidden="false" customHeight="false" outlineLevel="0" collapsed="false">
      <c r="A54" s="1" t="n">
        <v>4592.43379584</v>
      </c>
      <c r="B54" s="1" t="n">
        <v>608.373318737</v>
      </c>
      <c r="C54" s="2" t="s">
        <v>2</v>
      </c>
    </row>
    <row r="55" customFormat="false" ht="15.8" hidden="false" customHeight="false" outlineLevel="0" collapsed="false">
      <c r="A55" s="1" t="n">
        <v>4786.74763221</v>
      </c>
      <c r="B55" s="1" t="n">
        <v>608.352643282</v>
      </c>
      <c r="C55" s="2" t="s">
        <v>2</v>
      </c>
    </row>
    <row r="56" customFormat="false" ht="15.8" hidden="false" customHeight="false" outlineLevel="0" collapsed="false">
      <c r="A56" s="1" t="n">
        <v>4592.86800842</v>
      </c>
      <c r="B56" s="1" t="n">
        <v>608.301</v>
      </c>
      <c r="C56" s="2" t="s">
        <v>2</v>
      </c>
    </row>
    <row r="57" customFormat="false" ht="15.8" hidden="false" customHeight="false" outlineLevel="0" collapsed="false">
      <c r="A57" s="1" t="n">
        <v>4791.92194885</v>
      </c>
      <c r="B57" s="1" t="n">
        <v>608.297967602</v>
      </c>
      <c r="C57" s="2" t="s">
        <v>2</v>
      </c>
    </row>
    <row r="58" customFormat="false" ht="15.8" hidden="false" customHeight="false" outlineLevel="0" collapsed="false">
      <c r="A58" s="1" t="n">
        <v>4726.65860511</v>
      </c>
      <c r="B58" s="1" t="n">
        <v>608.286075611</v>
      </c>
      <c r="C58" s="2" t="s">
        <v>2</v>
      </c>
    </row>
    <row r="59" customFormat="false" ht="15.8" hidden="false" customHeight="false" outlineLevel="0" collapsed="false">
      <c r="A59" s="1" t="n">
        <v>4788.11268909</v>
      </c>
      <c r="B59" s="1" t="n">
        <v>608.277535315</v>
      </c>
      <c r="C59" s="2" t="s">
        <v>2</v>
      </c>
    </row>
    <row r="60" customFormat="false" ht="15.8" hidden="false" customHeight="false" outlineLevel="0" collapsed="false">
      <c r="A60" s="1" t="n">
        <v>4727.88025005</v>
      </c>
      <c r="B60" s="1" t="n">
        <v>608.273698791</v>
      </c>
      <c r="C60" s="2" t="s">
        <v>2</v>
      </c>
    </row>
    <row r="61" customFormat="false" ht="15.8" hidden="false" customHeight="false" outlineLevel="0" collapsed="false">
      <c r="A61" s="1" t="n">
        <v>4785.62995441</v>
      </c>
      <c r="B61" s="1" t="n">
        <v>608.272392115</v>
      </c>
      <c r="C61" s="2" t="s">
        <v>2</v>
      </c>
    </row>
    <row r="62" customFormat="false" ht="15.8" hidden="false" customHeight="false" outlineLevel="0" collapsed="false">
      <c r="A62" s="1" t="n">
        <v>4725.53650751</v>
      </c>
      <c r="B62" s="1" t="n">
        <v>608.264255831</v>
      </c>
      <c r="C62" s="2" t="s">
        <v>2</v>
      </c>
    </row>
    <row r="63" customFormat="false" ht="15.8" hidden="false" customHeight="false" outlineLevel="0" collapsed="false">
      <c r="A63" s="1" t="n">
        <v>4787.22152262</v>
      </c>
      <c r="B63" s="1" t="n">
        <v>608.260393442</v>
      </c>
      <c r="C63" s="2" t="s">
        <v>2</v>
      </c>
    </row>
    <row r="64" customFormat="false" ht="15.8" hidden="false" customHeight="false" outlineLevel="0" collapsed="false">
      <c r="A64" s="1" t="n">
        <v>4796.08737174</v>
      </c>
      <c r="B64" s="1" t="n">
        <v>608.258155631</v>
      </c>
      <c r="C64" s="2" t="s">
        <v>2</v>
      </c>
    </row>
    <row r="65" customFormat="false" ht="15.8" hidden="false" customHeight="false" outlineLevel="0" collapsed="false">
      <c r="A65" s="1" t="n">
        <v>4792.40766681</v>
      </c>
      <c r="B65" s="1" t="n">
        <v>608.244343966</v>
      </c>
      <c r="C65" s="2" t="s">
        <v>2</v>
      </c>
    </row>
    <row r="66" customFormat="false" ht="15.8" hidden="false" customHeight="false" outlineLevel="0" collapsed="false">
      <c r="A66" s="1" t="n">
        <v>4791.47551611</v>
      </c>
      <c r="B66" s="1" t="n">
        <v>608.241949579</v>
      </c>
      <c r="C66" s="2" t="s">
        <v>2</v>
      </c>
    </row>
    <row r="67" customFormat="false" ht="15.8" hidden="false" customHeight="false" outlineLevel="0" collapsed="false">
      <c r="A67" s="1" t="n">
        <v>4722.01163605</v>
      </c>
      <c r="B67" s="1" t="n">
        <v>608.213571495</v>
      </c>
      <c r="C67" s="2" t="s">
        <v>2</v>
      </c>
    </row>
    <row r="68" customFormat="false" ht="15.8" hidden="false" customHeight="false" outlineLevel="0" collapsed="false">
      <c r="A68" s="1" t="n">
        <v>4594.46665719</v>
      </c>
      <c r="B68" s="1" t="n">
        <v>608.20486724</v>
      </c>
      <c r="C68" s="2" t="s">
        <v>2</v>
      </c>
    </row>
    <row r="69" customFormat="false" ht="15.8" hidden="false" customHeight="false" outlineLevel="0" collapsed="false">
      <c r="A69" s="1" t="n">
        <v>4718.1022478</v>
      </c>
      <c r="B69" s="1" t="n">
        <v>608.146256908</v>
      </c>
      <c r="C69" s="2" t="s">
        <v>2</v>
      </c>
    </row>
    <row r="70" customFormat="false" ht="15.8" hidden="false" customHeight="false" outlineLevel="0" collapsed="false">
      <c r="A70" s="1" t="n">
        <v>4587.46437644</v>
      </c>
      <c r="B70" s="1" t="n">
        <v>608.143630523</v>
      </c>
      <c r="C70" s="2" t="s">
        <v>2</v>
      </c>
    </row>
    <row r="71" customFormat="false" ht="15.8" hidden="false" customHeight="false" outlineLevel="0" collapsed="false">
      <c r="A71" s="1" t="n">
        <v>4718.53682616</v>
      </c>
      <c r="B71" s="1" t="n">
        <v>608.131243217</v>
      </c>
      <c r="C71" s="2" t="s">
        <v>2</v>
      </c>
    </row>
    <row r="72" customFormat="false" ht="15.8" hidden="false" customHeight="false" outlineLevel="0" collapsed="false">
      <c r="A72" s="1" t="n">
        <v>4589.13509605</v>
      </c>
      <c r="B72" s="1" t="n">
        <v>608.12470461</v>
      </c>
      <c r="C72" s="2" t="s">
        <v>2</v>
      </c>
    </row>
    <row r="73" customFormat="false" ht="15.8" hidden="false" customHeight="false" outlineLevel="0" collapsed="false">
      <c r="A73" s="1" t="n">
        <v>4578.09182397</v>
      </c>
      <c r="B73" s="1" t="n">
        <v>608.098511721</v>
      </c>
      <c r="C73" s="2" t="s">
        <v>2</v>
      </c>
    </row>
    <row r="74" customFormat="false" ht="15.8" hidden="false" customHeight="false" outlineLevel="0" collapsed="false">
      <c r="A74" s="1" t="n">
        <v>4590.77599103</v>
      </c>
      <c r="B74" s="1" t="n">
        <v>608.09471062</v>
      </c>
      <c r="C74" s="2" t="s">
        <v>2</v>
      </c>
    </row>
    <row r="75" customFormat="false" ht="15.8" hidden="false" customHeight="false" outlineLevel="0" collapsed="false">
      <c r="A75" s="1" t="n">
        <v>4594.97442553</v>
      </c>
      <c r="B75" s="1" t="n">
        <v>608.091843859</v>
      </c>
      <c r="C75" s="2" t="s">
        <v>2</v>
      </c>
    </row>
    <row r="76" customFormat="false" ht="15.8" hidden="false" customHeight="false" outlineLevel="0" collapsed="false">
      <c r="A76" s="1" t="n">
        <v>4713.43371467</v>
      </c>
      <c r="B76" s="1" t="n">
        <v>608.089285951</v>
      </c>
      <c r="C76" s="2" t="s">
        <v>2</v>
      </c>
    </row>
    <row r="77" customFormat="false" ht="15.8" hidden="false" customHeight="false" outlineLevel="0" collapsed="false">
      <c r="A77" s="1" t="n">
        <v>4730.43308493</v>
      </c>
      <c r="B77" s="1" t="n">
        <v>608.076390722</v>
      </c>
      <c r="C77" s="2" t="s">
        <v>2</v>
      </c>
    </row>
    <row r="78" customFormat="false" ht="15.8" hidden="false" customHeight="false" outlineLevel="0" collapsed="false">
      <c r="A78" s="1" t="n">
        <v>4731.77927019</v>
      </c>
      <c r="B78" s="1" t="n">
        <v>608.067568172</v>
      </c>
      <c r="C78" s="2" t="s">
        <v>2</v>
      </c>
    </row>
    <row r="79" customFormat="false" ht="15.8" hidden="false" customHeight="false" outlineLevel="0" collapsed="false">
      <c r="A79" s="1" t="n">
        <v>4715.34338377</v>
      </c>
      <c r="B79" s="1" t="n">
        <v>608.064436301</v>
      </c>
      <c r="C79" s="2" t="s">
        <v>2</v>
      </c>
    </row>
    <row r="80" customFormat="false" ht="15.8" hidden="false" customHeight="false" outlineLevel="0" collapsed="false">
      <c r="A80" s="1" t="n">
        <v>4589.81159065</v>
      </c>
      <c r="B80" s="1" t="n">
        <v>608.060558802</v>
      </c>
      <c r="C80" s="2" t="s">
        <v>2</v>
      </c>
    </row>
    <row r="81" customFormat="false" ht="15.8" hidden="false" customHeight="false" outlineLevel="0" collapsed="false">
      <c r="A81" s="1" t="n">
        <v>4717.29035541</v>
      </c>
      <c r="B81" s="1" t="n">
        <v>608.050930809</v>
      </c>
      <c r="C81" s="2" t="s">
        <v>2</v>
      </c>
    </row>
    <row r="82" customFormat="false" ht="15.8" hidden="false" customHeight="false" outlineLevel="0" collapsed="false">
      <c r="A82" s="1" t="n">
        <v>4577.07152003</v>
      </c>
      <c r="B82" s="1" t="n">
        <v>608.044676918</v>
      </c>
      <c r="C82" s="2" t="s">
        <v>2</v>
      </c>
    </row>
    <row r="83" customFormat="false" ht="15.8" hidden="false" customHeight="false" outlineLevel="0" collapsed="false">
      <c r="A83" s="1" t="n">
        <v>4584.14372274</v>
      </c>
      <c r="B83" s="1" t="n">
        <v>608.034907468</v>
      </c>
      <c r="C83" s="2" t="s">
        <v>2</v>
      </c>
    </row>
    <row r="84" customFormat="false" ht="15.8" hidden="false" customHeight="false" outlineLevel="0" collapsed="false">
      <c r="A84" s="1" t="n">
        <v>4724.18423852</v>
      </c>
      <c r="B84" s="1" t="n">
        <v>608.031223138</v>
      </c>
      <c r="C84" s="2" t="s">
        <v>2</v>
      </c>
    </row>
    <row r="85" customFormat="false" ht="15.8" hidden="false" customHeight="false" outlineLevel="0" collapsed="false">
      <c r="A85" s="1" t="n">
        <v>4577.57199682</v>
      </c>
      <c r="B85" s="1" t="n">
        <v>608.028525683</v>
      </c>
      <c r="C85" s="2" t="s">
        <v>2</v>
      </c>
    </row>
    <row r="86" customFormat="false" ht="15.8" hidden="false" customHeight="false" outlineLevel="0" collapsed="false">
      <c r="A86" s="1" t="n">
        <v>4582.41630464</v>
      </c>
      <c r="B86" s="1" t="n">
        <v>608.028399926</v>
      </c>
      <c r="C86" s="2" t="s">
        <v>2</v>
      </c>
    </row>
    <row r="87" customFormat="false" ht="15.8" hidden="false" customHeight="false" outlineLevel="0" collapsed="false">
      <c r="A87" s="1" t="n">
        <v>4586.20413786</v>
      </c>
      <c r="B87" s="1" t="n">
        <v>608.012054153</v>
      </c>
      <c r="C87" s="2" t="s">
        <v>2</v>
      </c>
    </row>
    <row r="88" customFormat="false" ht="15.8" hidden="false" customHeight="false" outlineLevel="0" collapsed="false">
      <c r="A88" s="1" t="n">
        <v>4704.73445883</v>
      </c>
      <c r="B88" s="1" t="n">
        <v>608.005082137</v>
      </c>
      <c r="C88" s="2" t="s">
        <v>2</v>
      </c>
    </row>
    <row r="89" customFormat="false" ht="15.8" hidden="false" customHeight="false" outlineLevel="0" collapsed="false">
      <c r="A89" s="1" t="n">
        <v>4796.75217942</v>
      </c>
      <c r="B89" s="1" t="n">
        <v>607.99681288</v>
      </c>
      <c r="C89" s="2" t="s">
        <v>2</v>
      </c>
    </row>
    <row r="90" customFormat="false" ht="15.8" hidden="false" customHeight="false" outlineLevel="0" collapsed="false">
      <c r="A90" s="1" t="n">
        <v>4796.93327505</v>
      </c>
      <c r="B90" s="1" t="n">
        <v>607.974524126</v>
      </c>
      <c r="C90" s="2" t="s">
        <v>2</v>
      </c>
    </row>
    <row r="91" customFormat="false" ht="15.8" hidden="false" customHeight="false" outlineLevel="0" collapsed="false">
      <c r="A91" s="1" t="n">
        <v>4581.59815807</v>
      </c>
      <c r="B91" s="1" t="n">
        <v>607.963875181</v>
      </c>
      <c r="C91" s="2" t="s">
        <v>2</v>
      </c>
    </row>
    <row r="92" customFormat="false" ht="15.8" hidden="false" customHeight="false" outlineLevel="0" collapsed="false">
      <c r="A92" s="1" t="n">
        <v>4580.94200781</v>
      </c>
      <c r="B92" s="1" t="n">
        <v>607.94</v>
      </c>
      <c r="C92" s="2" t="s">
        <v>2</v>
      </c>
    </row>
    <row r="93" customFormat="false" ht="15.8" hidden="false" customHeight="false" outlineLevel="0" collapsed="false">
      <c r="A93" s="1" t="n">
        <v>4711.21529168</v>
      </c>
      <c r="B93" s="1" t="n">
        <v>607.91268315</v>
      </c>
      <c r="C93" s="2" t="s">
        <v>2</v>
      </c>
    </row>
    <row r="94" customFormat="false" ht="15.8" hidden="false" customHeight="false" outlineLevel="0" collapsed="false">
      <c r="A94" s="1" t="n">
        <v>4707.27918971</v>
      </c>
      <c r="B94" s="1" t="n">
        <v>607.894226226</v>
      </c>
      <c r="C94" s="2" t="s">
        <v>2</v>
      </c>
    </row>
    <row r="95" customFormat="false" ht="15.8" hidden="false" customHeight="false" outlineLevel="0" collapsed="false">
      <c r="A95" s="1" t="n">
        <v>4732.95460837</v>
      </c>
      <c r="B95" s="1" t="n">
        <v>607.871985183</v>
      </c>
      <c r="C95" s="2" t="s">
        <v>2</v>
      </c>
    </row>
    <row r="96" customFormat="false" ht="15.8" hidden="false" customHeight="false" outlineLevel="0" collapsed="false">
      <c r="A96" s="1" t="n">
        <v>4573.2670317</v>
      </c>
      <c r="B96" s="1" t="n">
        <v>607.816554207</v>
      </c>
      <c r="C96" s="2" t="s">
        <v>2</v>
      </c>
    </row>
    <row r="97" customFormat="false" ht="15.8" hidden="false" customHeight="false" outlineLevel="0" collapsed="false">
      <c r="A97" s="1" t="n">
        <v>4700.58711537</v>
      </c>
      <c r="B97" s="1" t="n">
        <v>607.760375764</v>
      </c>
      <c r="C97" s="2" t="s">
        <v>2</v>
      </c>
    </row>
    <row r="98" customFormat="false" ht="15.8" hidden="false" customHeight="false" outlineLevel="0" collapsed="false">
      <c r="A98" s="1" t="n">
        <v>4697.66076569</v>
      </c>
      <c r="B98" s="1" t="n">
        <v>607.741787521</v>
      </c>
      <c r="C98" s="2" t="s">
        <v>2</v>
      </c>
    </row>
    <row r="99" customFormat="false" ht="15.8" hidden="false" customHeight="false" outlineLevel="0" collapsed="false">
      <c r="A99" s="1" t="n">
        <v>4698.97900513</v>
      </c>
      <c r="B99" s="1" t="n">
        <v>607.667799376</v>
      </c>
      <c r="C99" s="2" t="s">
        <v>2</v>
      </c>
    </row>
    <row r="100" customFormat="false" ht="15.8" hidden="false" customHeight="false" outlineLevel="0" collapsed="false">
      <c r="A100" s="1" t="n">
        <v>4686.26728605</v>
      </c>
      <c r="B100" s="1" t="n">
        <v>607.598782855</v>
      </c>
      <c r="C100" s="2" t="s">
        <v>2</v>
      </c>
    </row>
    <row r="101" customFormat="false" ht="15.8" hidden="false" customHeight="false" outlineLevel="0" collapsed="false">
      <c r="A101" s="1" t="n">
        <v>4683.09288118</v>
      </c>
      <c r="B101" s="1" t="n">
        <v>607.586704716</v>
      </c>
      <c r="C101" s="2" t="s">
        <v>2</v>
      </c>
    </row>
    <row r="102" customFormat="false" ht="15.8" hidden="false" customHeight="false" outlineLevel="0" collapsed="false">
      <c r="A102" s="1" t="n">
        <v>4688.65989994</v>
      </c>
      <c r="B102" s="1" t="n">
        <v>607.544499275</v>
      </c>
      <c r="C102" s="2" t="s">
        <v>2</v>
      </c>
    </row>
    <row r="103" customFormat="false" ht="15.8" hidden="false" customHeight="false" outlineLevel="0" collapsed="false">
      <c r="A103" s="1" t="n">
        <v>4690.2265725</v>
      </c>
      <c r="B103" s="1" t="n">
        <v>607.53388764</v>
      </c>
      <c r="C103" s="2" t="s">
        <v>2</v>
      </c>
    </row>
    <row r="104" customFormat="false" ht="15.8" hidden="false" customHeight="false" outlineLevel="0" collapsed="false">
      <c r="A104" s="1" t="n">
        <v>4684.8992513</v>
      </c>
      <c r="B104" s="1" t="n">
        <v>607.52001605</v>
      </c>
      <c r="C104" s="2" t="s">
        <v>2</v>
      </c>
    </row>
    <row r="105" customFormat="false" ht="15.8" hidden="false" customHeight="false" outlineLevel="0" collapsed="false">
      <c r="A105" s="1" t="n">
        <v>4693.38415223</v>
      </c>
      <c r="B105" s="1" t="n">
        <v>607.513</v>
      </c>
      <c r="C105" s="2" t="s">
        <v>2</v>
      </c>
    </row>
    <row r="106" customFormat="false" ht="15.8" hidden="false" customHeight="false" outlineLevel="0" collapsed="false">
      <c r="A106" s="1" t="n">
        <v>4687.05846336</v>
      </c>
      <c r="B106" s="1" t="n">
        <v>607.436568807</v>
      </c>
      <c r="C106" s="2" t="s">
        <v>2</v>
      </c>
    </row>
    <row r="107" customFormat="false" ht="15.8" hidden="false" customHeight="false" outlineLevel="0" collapsed="false">
      <c r="A107" s="1" t="n">
        <v>4684.18844035</v>
      </c>
      <c r="B107" s="1" t="n">
        <v>607.412188658</v>
      </c>
      <c r="C107" s="2" t="s">
        <v>2</v>
      </c>
    </row>
    <row r="108" customFormat="false" ht="15.8" hidden="false" customHeight="false" outlineLevel="0" collapsed="false">
      <c r="A108" s="1" t="n">
        <v>4597.73583264</v>
      </c>
      <c r="B108" s="1" t="n">
        <v>607.358179015</v>
      </c>
      <c r="C108" s="2" t="s">
        <v>2</v>
      </c>
    </row>
    <row r="109" customFormat="false" ht="15.8" hidden="false" customHeight="false" outlineLevel="0" collapsed="false">
      <c r="A109" s="1" t="n">
        <v>4648.41618529</v>
      </c>
      <c r="B109" s="1" t="n">
        <v>607.341723241</v>
      </c>
      <c r="C109" s="2" t="s">
        <v>2</v>
      </c>
    </row>
    <row r="110" customFormat="false" ht="15.8" hidden="false" customHeight="false" outlineLevel="0" collapsed="false">
      <c r="A110" s="1" t="n">
        <v>4645.02995885</v>
      </c>
      <c r="B110" s="1" t="n">
        <v>607.316159639</v>
      </c>
      <c r="C110" s="2" t="s">
        <v>2</v>
      </c>
    </row>
    <row r="111" customFormat="false" ht="15.8" hidden="false" customHeight="false" outlineLevel="0" collapsed="false">
      <c r="A111" s="1" t="n">
        <v>4675.31302127</v>
      </c>
      <c r="B111" s="1" t="n">
        <v>607.305743572</v>
      </c>
      <c r="C111" s="2" t="s">
        <v>2</v>
      </c>
    </row>
    <row r="112" customFormat="false" ht="15.8" hidden="false" customHeight="false" outlineLevel="0" collapsed="false">
      <c r="A112" s="1" t="n">
        <v>4676.30526701</v>
      </c>
      <c r="B112" s="1" t="n">
        <v>607.296577046</v>
      </c>
      <c r="C112" s="2" t="s">
        <v>2</v>
      </c>
    </row>
    <row r="113" customFormat="false" ht="15.8" hidden="false" customHeight="false" outlineLevel="0" collapsed="false">
      <c r="A113" s="1" t="n">
        <v>4649.81885039</v>
      </c>
      <c r="B113" s="1" t="n">
        <v>607.282474551</v>
      </c>
      <c r="C113" s="2" t="s">
        <v>2</v>
      </c>
    </row>
    <row r="114" customFormat="false" ht="15.8" hidden="false" customHeight="false" outlineLevel="0" collapsed="false">
      <c r="A114" s="1" t="n">
        <v>4597.15671635</v>
      </c>
      <c r="B114" s="1" t="n">
        <v>607.229074514</v>
      </c>
      <c r="C114" s="2" t="s">
        <v>2</v>
      </c>
    </row>
    <row r="115" customFormat="false" ht="15.8" hidden="false" customHeight="false" outlineLevel="0" collapsed="false">
      <c r="A115" s="1" t="n">
        <v>4673.5852076</v>
      </c>
      <c r="B115" s="1" t="n">
        <v>607.180539194</v>
      </c>
      <c r="C115" s="2" t="s">
        <v>2</v>
      </c>
    </row>
    <row r="116" customFormat="false" ht="15.8" hidden="false" customHeight="false" outlineLevel="0" collapsed="false">
      <c r="A116" s="1" t="n">
        <v>4651.13937344</v>
      </c>
      <c r="B116" s="1" t="n">
        <v>607.161272395</v>
      </c>
      <c r="C116" s="2" t="s">
        <v>2</v>
      </c>
    </row>
    <row r="117" customFormat="false" ht="15.8" hidden="false" customHeight="false" outlineLevel="0" collapsed="false">
      <c r="A117" s="1" t="n">
        <v>4679.06992299</v>
      </c>
      <c r="B117" s="1" t="n">
        <v>607.136877497</v>
      </c>
      <c r="C117" s="2" t="s">
        <v>2</v>
      </c>
    </row>
    <row r="118" customFormat="false" ht="15.8" hidden="false" customHeight="false" outlineLevel="0" collapsed="false">
      <c r="A118" s="1" t="n">
        <v>4678.18837603</v>
      </c>
      <c r="B118" s="1" t="n">
        <v>607.122164652</v>
      </c>
      <c r="C118" s="2" t="s">
        <v>2</v>
      </c>
    </row>
    <row r="119" customFormat="false" ht="15.8" hidden="false" customHeight="false" outlineLevel="0" collapsed="false">
      <c r="A119" s="1" t="n">
        <v>4669.51907988</v>
      </c>
      <c r="B119" s="1" t="n">
        <v>607.11906822</v>
      </c>
      <c r="C119" s="2" t="s">
        <v>2</v>
      </c>
    </row>
    <row r="120" customFormat="false" ht="15.8" hidden="false" customHeight="false" outlineLevel="0" collapsed="false">
      <c r="A120" s="1" t="n">
        <v>4669.19972426</v>
      </c>
      <c r="B120" s="1" t="n">
        <v>607.118749426</v>
      </c>
      <c r="C120" s="2" t="s">
        <v>2</v>
      </c>
    </row>
    <row r="121" customFormat="false" ht="15.8" hidden="false" customHeight="false" outlineLevel="0" collapsed="false">
      <c r="A121" s="1" t="n">
        <v>4669.2819547</v>
      </c>
      <c r="B121" s="1" t="n">
        <v>607.118685205</v>
      </c>
      <c r="C121" s="2" t="s">
        <v>2</v>
      </c>
    </row>
    <row r="122" customFormat="false" ht="15.8" hidden="false" customHeight="false" outlineLevel="0" collapsed="false">
      <c r="A122" s="1" t="n">
        <v>4677.56507276</v>
      </c>
      <c r="B122" s="1" t="n">
        <v>607.115924458</v>
      </c>
      <c r="C122" s="2" t="s">
        <v>2</v>
      </c>
    </row>
    <row r="123" customFormat="false" ht="15.8" hidden="false" customHeight="false" outlineLevel="0" collapsed="false">
      <c r="A123" s="1" t="n">
        <v>4669.16742525</v>
      </c>
      <c r="B123" s="1" t="n">
        <v>607.103847277</v>
      </c>
      <c r="C123" s="2" t="s">
        <v>2</v>
      </c>
    </row>
    <row r="124" customFormat="false" ht="15.8" hidden="false" customHeight="false" outlineLevel="0" collapsed="false">
      <c r="A124" s="1" t="n">
        <v>4652.22109488</v>
      </c>
      <c r="B124" s="1" t="n">
        <v>607.063274637</v>
      </c>
      <c r="C124" s="2" t="s">
        <v>2</v>
      </c>
    </row>
    <row r="125" customFormat="false" ht="15.8" hidden="false" customHeight="false" outlineLevel="0" collapsed="false">
      <c r="A125" s="1" t="n">
        <v>4651.34547611</v>
      </c>
      <c r="B125" s="1" t="n">
        <v>607.029458601</v>
      </c>
      <c r="C125" s="2" t="s">
        <v>2</v>
      </c>
    </row>
    <row r="126" customFormat="false" ht="15.8" hidden="false" customHeight="false" outlineLevel="0" collapsed="false">
      <c r="A126" s="1" t="n">
        <v>4610.09675166</v>
      </c>
      <c r="B126" s="1" t="n">
        <v>607.019598632</v>
      </c>
      <c r="C126" s="2" t="s">
        <v>2</v>
      </c>
    </row>
    <row r="127" customFormat="false" ht="15.8" hidden="false" customHeight="false" outlineLevel="0" collapsed="false">
      <c r="A127" s="1" t="n">
        <v>4652.57128103</v>
      </c>
      <c r="B127" s="1" t="n">
        <v>607.001395135</v>
      </c>
      <c r="C127" s="2" t="s">
        <v>2</v>
      </c>
    </row>
    <row r="128" customFormat="false" ht="15.8" hidden="false" customHeight="false" outlineLevel="0" collapsed="false">
      <c r="A128" s="1" t="n">
        <v>4609.89714691</v>
      </c>
      <c r="B128" s="1" t="n">
        <v>606.988709717</v>
      </c>
      <c r="C128" s="2" t="s">
        <v>2</v>
      </c>
    </row>
    <row r="129" customFormat="false" ht="15.8" hidden="false" customHeight="false" outlineLevel="0" collapsed="false">
      <c r="A129" s="1" t="n">
        <v>4647.13995766</v>
      </c>
      <c r="B129" s="1" t="n">
        <v>606.980003947</v>
      </c>
      <c r="C129" s="2" t="s">
        <v>2</v>
      </c>
    </row>
    <row r="130" customFormat="false" ht="15.8" hidden="false" customHeight="false" outlineLevel="0" collapsed="false">
      <c r="A130" s="1" t="n">
        <v>4609.69944624</v>
      </c>
      <c r="B130" s="1" t="n">
        <v>606.979097353</v>
      </c>
      <c r="C130" s="2" t="s">
        <v>2</v>
      </c>
    </row>
    <row r="131" customFormat="false" ht="15.8" hidden="false" customHeight="false" outlineLevel="0" collapsed="false">
      <c r="A131" s="1" t="n">
        <v>4606.87004498</v>
      </c>
      <c r="B131" s="1" t="n">
        <v>606.966782598</v>
      </c>
      <c r="C131" s="2" t="s">
        <v>2</v>
      </c>
    </row>
    <row r="132" customFormat="false" ht="15.8" hidden="false" customHeight="false" outlineLevel="0" collapsed="false">
      <c r="A132" s="1" t="n">
        <v>4606.40178582</v>
      </c>
      <c r="B132" s="1" t="n">
        <v>606.955180391</v>
      </c>
      <c r="C132" s="2" t="s">
        <v>2</v>
      </c>
    </row>
    <row r="133" customFormat="false" ht="15.8" hidden="false" customHeight="false" outlineLevel="0" collapsed="false">
      <c r="A133" s="1" t="n">
        <v>4606.28304884</v>
      </c>
      <c r="B133" s="1" t="n">
        <v>606.95502154</v>
      </c>
      <c r="C133" s="2" t="s">
        <v>2</v>
      </c>
    </row>
    <row r="134" customFormat="false" ht="15.8" hidden="false" customHeight="false" outlineLevel="0" collapsed="false">
      <c r="A134" s="1" t="n">
        <v>4606.25408452</v>
      </c>
      <c r="B134" s="1" t="n">
        <v>606.952935673</v>
      </c>
      <c r="C134" s="2" t="s">
        <v>2</v>
      </c>
    </row>
    <row r="135" customFormat="false" ht="15.8" hidden="false" customHeight="false" outlineLevel="0" collapsed="false">
      <c r="A135" s="1" t="n">
        <v>4606.14442432</v>
      </c>
      <c r="B135" s="1" t="n">
        <v>606.939390138</v>
      </c>
      <c r="C135" s="2" t="s">
        <v>2</v>
      </c>
    </row>
    <row r="136" customFormat="false" ht="15.8" hidden="false" customHeight="false" outlineLevel="0" collapsed="false">
      <c r="A136" s="1" t="n">
        <v>4609.19558488</v>
      </c>
      <c r="B136" s="1" t="n">
        <v>606.928523992</v>
      </c>
      <c r="C136" s="2" t="s">
        <v>2</v>
      </c>
    </row>
    <row r="137" customFormat="false" ht="15.8" hidden="false" customHeight="false" outlineLevel="0" collapsed="false">
      <c r="A137" s="1" t="n">
        <v>4653.03474439</v>
      </c>
      <c r="B137" s="1" t="n">
        <v>606.923</v>
      </c>
      <c r="C137" s="2" t="s">
        <v>2</v>
      </c>
    </row>
    <row r="138" customFormat="false" ht="15.8" hidden="false" customHeight="false" outlineLevel="0" collapsed="false">
      <c r="A138" s="1" t="n">
        <v>4653.98603302</v>
      </c>
      <c r="B138" s="1" t="n">
        <v>606.923</v>
      </c>
      <c r="C138" s="2" t="s">
        <v>2</v>
      </c>
    </row>
    <row r="139" customFormat="false" ht="15.8" hidden="false" customHeight="false" outlineLevel="0" collapsed="false">
      <c r="A139" s="1" t="n">
        <v>4655.64472646</v>
      </c>
      <c r="B139" s="1" t="n">
        <v>606.922008017</v>
      </c>
      <c r="C139" s="2" t="s">
        <v>2</v>
      </c>
    </row>
    <row r="140" customFormat="false" ht="15.8" hidden="false" customHeight="false" outlineLevel="0" collapsed="false">
      <c r="A140" s="1" t="n">
        <v>4620.15955206</v>
      </c>
      <c r="B140" s="1" t="n">
        <v>606.890286234</v>
      </c>
      <c r="C140" s="2" t="s">
        <v>2</v>
      </c>
    </row>
    <row r="141" customFormat="false" ht="15.8" hidden="false" customHeight="false" outlineLevel="0" collapsed="false">
      <c r="A141" s="1" t="n">
        <v>4571.42738923</v>
      </c>
      <c r="B141" s="1" t="n">
        <v>606.870622987</v>
      </c>
      <c r="C141" s="2" t="s">
        <v>2</v>
      </c>
    </row>
    <row r="142" customFormat="false" ht="15.8" hidden="false" customHeight="false" outlineLevel="0" collapsed="false">
      <c r="A142" s="1" t="n">
        <v>4619.89869444</v>
      </c>
      <c r="B142" s="1" t="n">
        <v>606.859040601</v>
      </c>
      <c r="C142" s="2" t="s">
        <v>2</v>
      </c>
    </row>
    <row r="143" customFormat="false" ht="15.8" hidden="false" customHeight="false" outlineLevel="0" collapsed="false">
      <c r="A143" s="1" t="n">
        <v>4603.36735894</v>
      </c>
      <c r="B143" s="1" t="n">
        <v>606.856824792</v>
      </c>
      <c r="C143" s="2" t="s">
        <v>2</v>
      </c>
    </row>
    <row r="144" customFormat="false" ht="15.8" hidden="false" customHeight="false" outlineLevel="0" collapsed="false">
      <c r="A144" s="1" t="n">
        <v>4614.99746589</v>
      </c>
      <c r="B144" s="1" t="n">
        <v>606.855801281</v>
      </c>
      <c r="C144" s="2" t="s">
        <v>2</v>
      </c>
    </row>
    <row r="145" customFormat="false" ht="15.8" hidden="false" customHeight="false" outlineLevel="0" collapsed="false">
      <c r="A145" s="1" t="n">
        <v>4603.33780464</v>
      </c>
      <c r="B145" s="1" t="n">
        <v>606.848835181</v>
      </c>
      <c r="C145" s="2" t="s">
        <v>2</v>
      </c>
    </row>
    <row r="146" customFormat="false" ht="15.8" hidden="false" customHeight="false" outlineLevel="0" collapsed="false">
      <c r="A146" s="1" t="n">
        <v>4623.15229068</v>
      </c>
      <c r="B146" s="1" t="n">
        <v>606.848028943</v>
      </c>
      <c r="C146" s="2" t="s">
        <v>2</v>
      </c>
    </row>
    <row r="147" customFormat="false" ht="15.8" hidden="false" customHeight="false" outlineLevel="0" collapsed="false">
      <c r="A147" s="1" t="n">
        <v>4614.69896429</v>
      </c>
      <c r="B147" s="1" t="n">
        <v>606.845497963</v>
      </c>
      <c r="C147" s="2" t="s">
        <v>2</v>
      </c>
    </row>
    <row r="148" customFormat="false" ht="15.8" hidden="false" customHeight="false" outlineLevel="0" collapsed="false">
      <c r="A148" s="1" t="n">
        <v>4664.98886454</v>
      </c>
      <c r="B148" s="1" t="n">
        <v>606.82982476</v>
      </c>
      <c r="C148" s="2" t="s">
        <v>2</v>
      </c>
    </row>
    <row r="149" customFormat="false" ht="15.8" hidden="false" customHeight="false" outlineLevel="0" collapsed="false">
      <c r="A149" s="1" t="n">
        <v>4622.89385362</v>
      </c>
      <c r="B149" s="1" t="n">
        <v>606.826280588</v>
      </c>
      <c r="C149" s="2" t="s">
        <v>2</v>
      </c>
    </row>
    <row r="150" customFormat="false" ht="15.8" hidden="false" customHeight="false" outlineLevel="0" collapsed="false">
      <c r="A150" s="1" t="n">
        <v>4602.79227151</v>
      </c>
      <c r="B150" s="1" t="n">
        <v>606.761742605</v>
      </c>
      <c r="C150" s="2" t="s">
        <v>2</v>
      </c>
    </row>
    <row r="151" customFormat="false" ht="15.8" hidden="false" customHeight="false" outlineLevel="0" collapsed="false">
      <c r="A151" s="1" t="n">
        <v>4625.73200351</v>
      </c>
      <c r="B151" s="1" t="n">
        <v>606.732862467</v>
      </c>
      <c r="C151" s="2" t="s">
        <v>2</v>
      </c>
    </row>
    <row r="152" customFormat="false" ht="15.8" hidden="false" customHeight="false" outlineLevel="0" collapsed="false">
      <c r="A152" s="1" t="n">
        <v>4636.91887562</v>
      </c>
      <c r="B152" s="1" t="n">
        <v>606.72509475</v>
      </c>
      <c r="C152" s="2" t="s">
        <v>2</v>
      </c>
    </row>
    <row r="153" customFormat="false" ht="15.8" hidden="false" customHeight="false" outlineLevel="0" collapsed="false">
      <c r="A153" s="1" t="n">
        <v>4600.27312623</v>
      </c>
      <c r="B153" s="1" t="n">
        <v>606.700031251</v>
      </c>
      <c r="C153" s="2" t="s">
        <v>2</v>
      </c>
    </row>
    <row r="154" customFormat="false" ht="15.8" hidden="false" customHeight="false" outlineLevel="0" collapsed="false">
      <c r="A154" s="1" t="n">
        <v>4618.02225221</v>
      </c>
      <c r="B154" s="1" t="n">
        <v>606.693</v>
      </c>
      <c r="C154" s="2" t="s">
        <v>2</v>
      </c>
    </row>
    <row r="155" customFormat="false" ht="15.8" hidden="false" customHeight="false" outlineLevel="0" collapsed="false">
      <c r="A155" s="1" t="n">
        <v>4628.3998577</v>
      </c>
      <c r="B155" s="1" t="n">
        <v>606.67222408</v>
      </c>
      <c r="C155" s="2" t="s">
        <v>2</v>
      </c>
    </row>
    <row r="156" customFormat="false" ht="15.8" hidden="false" customHeight="false" outlineLevel="0" collapsed="false">
      <c r="A156" s="1" t="n">
        <v>4628.23418772</v>
      </c>
      <c r="B156" s="1" t="n">
        <v>606.661275875</v>
      </c>
      <c r="C156" s="2" t="s">
        <v>2</v>
      </c>
    </row>
    <row r="157" customFormat="false" ht="15.8" hidden="false" customHeight="false" outlineLevel="0" collapsed="false">
      <c r="A157" s="1" t="n">
        <v>4636.6421371</v>
      </c>
      <c r="B157" s="1" t="n">
        <v>606.654786013</v>
      </c>
      <c r="C157" s="2" t="s">
        <v>2</v>
      </c>
    </row>
    <row r="158" customFormat="false" ht="15.8" hidden="false" customHeight="false" outlineLevel="0" collapsed="false">
      <c r="A158" s="1" t="n">
        <v>4600.62149112</v>
      </c>
      <c r="B158" s="1" t="n">
        <v>606.651768078</v>
      </c>
      <c r="C158" s="2" t="s">
        <v>2</v>
      </c>
    </row>
    <row r="159" customFormat="false" ht="15.8" hidden="false" customHeight="false" outlineLevel="0" collapsed="false">
      <c r="A159" s="1" t="n">
        <v>4631.13851303</v>
      </c>
      <c r="B159" s="1" t="n">
        <v>606.614207425</v>
      </c>
      <c r="C159" s="2" t="s">
        <v>2</v>
      </c>
    </row>
    <row r="160" customFormat="false" ht="15.8" hidden="false" customHeight="false" outlineLevel="0" collapsed="false">
      <c r="A160" s="1" t="n">
        <v>4631.29221385</v>
      </c>
      <c r="B160" s="1" t="n">
        <v>606.59509743</v>
      </c>
      <c r="C160" s="2" t="s">
        <v>2</v>
      </c>
    </row>
    <row r="161" customFormat="false" ht="15.8" hidden="false" customHeight="false" outlineLevel="0" collapsed="false">
      <c r="A161" s="1" t="n">
        <v>4639.85542914</v>
      </c>
      <c r="B161" s="1" t="n">
        <v>606.595</v>
      </c>
      <c r="C161" s="2" t="s">
        <v>2</v>
      </c>
    </row>
    <row r="162" customFormat="false" ht="15.8" hidden="false" customHeight="false" outlineLevel="0" collapsed="false">
      <c r="A162" s="1" t="n">
        <v>4640.01456366</v>
      </c>
      <c r="B162" s="1" t="n">
        <v>606.594944114</v>
      </c>
      <c r="C162" s="2" t="s">
        <v>2</v>
      </c>
    </row>
    <row r="163" customFormat="false" ht="15.8" hidden="false" customHeight="false" outlineLevel="0" collapsed="false">
      <c r="A163" s="1" t="n">
        <v>4639.69533712</v>
      </c>
      <c r="B163" s="1" t="n">
        <v>606.594881784</v>
      </c>
      <c r="C163" s="2" t="s">
        <v>2</v>
      </c>
    </row>
    <row r="164" customFormat="false" ht="15.8" hidden="false" customHeight="false" outlineLevel="0" collapsed="false">
      <c r="A164" s="1" t="n">
        <v>4639.82027888</v>
      </c>
      <c r="B164" s="1" t="n">
        <v>606.59136837</v>
      </c>
      <c r="C164" s="2" t="s">
        <v>2</v>
      </c>
    </row>
    <row r="165" customFormat="false" ht="15.8" hidden="false" customHeight="false" outlineLevel="0" collapsed="false">
      <c r="A165" s="1" t="n">
        <v>4642.31767831</v>
      </c>
      <c r="B165" s="1" t="n">
        <v>606.562</v>
      </c>
      <c r="C165" s="2" t="s">
        <v>2</v>
      </c>
    </row>
    <row r="166" customFormat="false" ht="15.8" hidden="false" customHeight="false" outlineLevel="0" collapsed="false">
      <c r="A166" s="1" t="n">
        <v>4658.75913575</v>
      </c>
      <c r="B166" s="1" t="n">
        <v>606.55934798</v>
      </c>
      <c r="C166" s="2" t="s">
        <v>2</v>
      </c>
    </row>
    <row r="167" customFormat="false" ht="15.8" hidden="false" customHeight="false" outlineLevel="0" collapsed="false">
      <c r="A167" s="1" t="n">
        <v>4660.15795752</v>
      </c>
      <c r="B167" s="1" t="n">
        <v>606.557881419</v>
      </c>
      <c r="C167" s="2" t="s">
        <v>2</v>
      </c>
    </row>
    <row r="168" customFormat="false" ht="15.8" hidden="false" customHeight="false" outlineLevel="0" collapsed="false">
      <c r="A168" s="1" t="n">
        <v>4662.05708292</v>
      </c>
      <c r="B168" s="1" t="n">
        <v>606.532785556</v>
      </c>
      <c r="C168" s="2" t="s">
        <v>2</v>
      </c>
    </row>
    <row r="169" customFormat="false" ht="15.8" hidden="false" customHeight="false" outlineLevel="0" collapsed="false">
      <c r="A169" s="1" t="n">
        <v>4661.1094656</v>
      </c>
      <c r="B169" s="1" t="n">
        <v>606.522500454</v>
      </c>
      <c r="C169" s="2" t="s">
        <v>2</v>
      </c>
    </row>
    <row r="170" customFormat="false" ht="15.8" hidden="false" customHeight="false" outlineLevel="0" collapsed="false">
      <c r="A170" s="1" t="n">
        <v>4634.13794592</v>
      </c>
      <c r="B170" s="1" t="n">
        <v>606.511149073</v>
      </c>
      <c r="C170" s="2" t="s">
        <v>2</v>
      </c>
    </row>
    <row r="171" customFormat="false" ht="15.8" hidden="false" customHeight="false" outlineLevel="0" collapsed="false">
      <c r="A171" s="1" t="n">
        <v>4568.87519565</v>
      </c>
      <c r="B171" s="1" t="n">
        <v>605.049701673</v>
      </c>
      <c r="C171" s="2" t="s">
        <v>2</v>
      </c>
    </row>
    <row r="172" customFormat="false" ht="15.8" hidden="false" customHeight="false" outlineLevel="0" collapsed="false">
      <c r="A172" s="1" t="n">
        <v>4567.24839296</v>
      </c>
      <c r="B172" s="1" t="n">
        <v>604.512598207</v>
      </c>
      <c r="C172" s="2" t="s">
        <v>2</v>
      </c>
    </row>
    <row r="173" customFormat="false" ht="15.8" hidden="false" customHeight="false" outlineLevel="0" collapsed="false">
      <c r="A173" s="1" t="n">
        <v>4567.02858223</v>
      </c>
      <c r="B173" s="1" t="n">
        <v>604.499532161</v>
      </c>
      <c r="C173" s="2" t="s">
        <v>2</v>
      </c>
    </row>
    <row r="174" customFormat="false" ht="15.8" hidden="false" customHeight="false" outlineLevel="0" collapsed="false">
      <c r="A174" s="1" t="n">
        <v>4565.03164437</v>
      </c>
      <c r="B174" s="1" t="n">
        <v>603.056362312</v>
      </c>
      <c r="C174" s="2" t="s">
        <v>2</v>
      </c>
    </row>
    <row r="175" customFormat="false" ht="15.8" hidden="false" customHeight="false" outlineLevel="0" collapsed="false">
      <c r="A175" s="1" t="n">
        <v>4564.57894436</v>
      </c>
      <c r="B175" s="1" t="n">
        <v>602.975411238</v>
      </c>
      <c r="C175" s="2" t="s">
        <v>2</v>
      </c>
    </row>
    <row r="176" customFormat="false" ht="15.8" hidden="false" customHeight="false" outlineLevel="0" collapsed="false">
      <c r="A176" s="1" t="n">
        <v>4564.04616934</v>
      </c>
      <c r="B176" s="1" t="n">
        <v>602.540622339</v>
      </c>
      <c r="C176" s="2" t="s">
        <v>2</v>
      </c>
    </row>
    <row r="177" customFormat="false" ht="15.8" hidden="false" customHeight="false" outlineLevel="0" collapsed="false">
      <c r="A177" s="1" t="n">
        <v>4563.17813185</v>
      </c>
      <c r="B177" s="1" t="n">
        <v>601.836800175</v>
      </c>
      <c r="C177" s="2" t="s">
        <v>2</v>
      </c>
    </row>
    <row r="178" customFormat="false" ht="15.8" hidden="false" customHeight="false" outlineLevel="0" collapsed="false">
      <c r="A178" s="1" t="n">
        <v>4561.35356564</v>
      </c>
      <c r="B178" s="1" t="n">
        <v>601.299175759</v>
      </c>
      <c r="C178" s="2" t="s">
        <v>2</v>
      </c>
    </row>
    <row r="179" customFormat="false" ht="15.8" hidden="false" customHeight="false" outlineLevel="0" collapsed="false">
      <c r="A179" s="1" t="n">
        <v>4560.50273772</v>
      </c>
      <c r="B179" s="1" t="n">
        <v>600.417439828</v>
      </c>
      <c r="C179" s="2" t="s">
        <v>2</v>
      </c>
    </row>
    <row r="180" customFormat="false" ht="15.8" hidden="false" customHeight="false" outlineLevel="0" collapsed="false">
      <c r="A180" s="1" t="n">
        <v>4559.60023022</v>
      </c>
      <c r="B180" s="1" t="n">
        <v>600.209080651</v>
      </c>
      <c r="C180" s="2" t="s">
        <v>2</v>
      </c>
    </row>
    <row r="181" customFormat="false" ht="15.8" hidden="false" customHeight="false" outlineLevel="0" collapsed="false">
      <c r="A181" s="1" t="n">
        <v>4558.94152037</v>
      </c>
      <c r="B181" s="1" t="n">
        <v>599.431416639</v>
      </c>
      <c r="C181" s="2" t="s">
        <v>2</v>
      </c>
    </row>
    <row r="182" customFormat="false" ht="15.8" hidden="false" customHeight="false" outlineLevel="0" collapsed="false">
      <c r="A182" s="1" t="n">
        <v>4558.66789075</v>
      </c>
      <c r="B182" s="1" t="n">
        <v>599.377673959</v>
      </c>
      <c r="C182" s="2" t="s">
        <v>2</v>
      </c>
    </row>
    <row r="183" customFormat="false" ht="15.8" hidden="false" customHeight="false" outlineLevel="0" collapsed="false">
      <c r="A183" s="1" t="n">
        <v>4556.98969543</v>
      </c>
      <c r="B183" s="1" t="n">
        <v>598.688972245</v>
      </c>
      <c r="C183" s="2" t="s">
        <v>12</v>
      </c>
    </row>
    <row r="184" customFormat="false" ht="15.8" hidden="false" customHeight="false" outlineLevel="0" collapsed="false">
      <c r="A184" s="1" t="n">
        <v>4556.9959389</v>
      </c>
      <c r="B184" s="1" t="n">
        <v>598.688012225</v>
      </c>
      <c r="C184" s="2" t="s">
        <v>12</v>
      </c>
    </row>
    <row r="185" customFormat="false" ht="15.8" hidden="false" customHeight="false" outlineLevel="0" collapsed="false">
      <c r="A185" s="1" t="n">
        <v>4556.98901157</v>
      </c>
      <c r="B185" s="1" t="n">
        <v>598.688000105</v>
      </c>
      <c r="C185" s="2" t="s">
        <v>12</v>
      </c>
    </row>
    <row r="186" customFormat="false" ht="15.8" hidden="false" customHeight="false" outlineLevel="0" collapsed="false">
      <c r="A186" s="1" t="n">
        <v>4556.98776545</v>
      </c>
      <c r="B186" s="1" t="n">
        <v>598.687999745</v>
      </c>
      <c r="C186" s="2" t="s">
        <v>12</v>
      </c>
    </row>
    <row r="187" customFormat="false" ht="15.8" hidden="false" customHeight="false" outlineLevel="0" collapsed="false">
      <c r="A187" s="1" t="n">
        <v>4556.98412958</v>
      </c>
      <c r="B187" s="1" t="n">
        <v>598.687995416</v>
      </c>
      <c r="C187" s="2" t="s">
        <v>12</v>
      </c>
    </row>
    <row r="188" customFormat="false" ht="15.8" hidden="false" customHeight="false" outlineLevel="0" collapsed="false">
      <c r="A188" s="1" t="n">
        <v>4555.29674332</v>
      </c>
      <c r="B188" s="1" t="n">
        <v>598.133119044</v>
      </c>
      <c r="C188" s="2" t="s">
        <v>12</v>
      </c>
    </row>
    <row r="189" customFormat="false" ht="15.8" hidden="false" customHeight="false" outlineLevel="0" collapsed="false">
      <c r="A189" s="1" t="n">
        <v>4553.85587905</v>
      </c>
      <c r="B189" s="1" t="n">
        <v>597.328524073</v>
      </c>
      <c r="C189" s="2" t="s">
        <v>12</v>
      </c>
    </row>
    <row r="190" customFormat="false" ht="15.8" hidden="false" customHeight="false" outlineLevel="0" collapsed="false">
      <c r="A190" s="1" t="n">
        <v>4553.10085486</v>
      </c>
      <c r="B190" s="1" t="n">
        <v>597.197020798</v>
      </c>
      <c r="C190" s="2" t="s">
        <v>12</v>
      </c>
    </row>
    <row r="191" customFormat="false" ht="15.8" hidden="false" customHeight="false" outlineLevel="0" collapsed="false">
      <c r="A191" s="1" t="n">
        <v>4552.74970971</v>
      </c>
      <c r="B191" s="1" t="n">
        <v>596.95231316</v>
      </c>
      <c r="C191" s="2" t="s">
        <v>12</v>
      </c>
    </row>
    <row r="192" customFormat="false" ht="15.8" hidden="false" customHeight="false" outlineLevel="0" collapsed="false">
      <c r="A192" s="1" t="n">
        <v>4551.20268192</v>
      </c>
      <c r="B192" s="1" t="n">
        <v>596.326471541</v>
      </c>
      <c r="C192" s="2" t="s">
        <v>12</v>
      </c>
    </row>
    <row r="193" customFormat="false" ht="15.8" hidden="false" customHeight="false" outlineLevel="0" collapsed="false">
      <c r="A193" s="1" t="n">
        <v>4550.53252109</v>
      </c>
      <c r="B193" s="1" t="n">
        <v>595.929585918</v>
      </c>
      <c r="C193" s="2" t="s">
        <v>12</v>
      </c>
    </row>
    <row r="194" customFormat="false" ht="15.8" hidden="false" customHeight="false" outlineLevel="0" collapsed="false">
      <c r="A194" s="1" t="n">
        <v>4549.99191043</v>
      </c>
      <c r="B194" s="1" t="n">
        <v>595.722847895</v>
      </c>
      <c r="C194" s="2" t="s">
        <v>12</v>
      </c>
    </row>
    <row r="195" customFormat="false" ht="15.8" hidden="false" customHeight="false" outlineLevel="0" collapsed="false">
      <c r="A195" s="1" t="n">
        <v>4548.39052446</v>
      </c>
      <c r="B195" s="1" t="n">
        <v>595.303762198</v>
      </c>
      <c r="C195" s="2" t="s">
        <v>12</v>
      </c>
    </row>
    <row r="196" customFormat="false" ht="15.8" hidden="false" customHeight="false" outlineLevel="0" collapsed="false">
      <c r="A196" s="1" t="n">
        <v>4547.29452195</v>
      </c>
      <c r="B196" s="1" t="n">
        <v>594.586948016</v>
      </c>
      <c r="C196" s="2" t="s">
        <v>12</v>
      </c>
    </row>
    <row r="197" customFormat="false" ht="15.8" hidden="false" customHeight="false" outlineLevel="0" collapsed="false">
      <c r="A197" s="1" t="n">
        <v>4546.98635138</v>
      </c>
      <c r="B197" s="1" t="n">
        <v>594.456637273</v>
      </c>
      <c r="C197" s="2" t="s">
        <v>12</v>
      </c>
    </row>
    <row r="198" customFormat="false" ht="15.8" hidden="false" customHeight="false" outlineLevel="0" collapsed="false">
      <c r="A198" s="1" t="n">
        <v>4546.52128189</v>
      </c>
      <c r="B198" s="1" t="n">
        <v>594.18833479</v>
      </c>
      <c r="C198" s="2" t="s">
        <v>12</v>
      </c>
    </row>
    <row r="199" customFormat="false" ht="15.8" hidden="false" customHeight="false" outlineLevel="0" collapsed="false">
      <c r="A199" s="1" t="n">
        <v>4544.71806857</v>
      </c>
      <c r="B199" s="1" t="n">
        <v>593.47729667</v>
      </c>
      <c r="C199" s="2" t="s">
        <v>13</v>
      </c>
    </row>
    <row r="200" customFormat="false" ht="15.8" hidden="false" customHeight="false" outlineLevel="0" collapsed="false">
      <c r="A200" s="1" t="n">
        <v>4543.2445161</v>
      </c>
      <c r="B200" s="1" t="n">
        <v>593.404295657</v>
      </c>
      <c r="C200" s="2" t="s">
        <v>13</v>
      </c>
    </row>
    <row r="201" customFormat="false" ht="15.8" hidden="false" customHeight="false" outlineLevel="0" collapsed="false">
      <c r="A201" s="1" t="n">
        <v>4541.78472216</v>
      </c>
      <c r="B201" s="1" t="n">
        <v>593.081212366</v>
      </c>
      <c r="C201" s="2" t="s">
        <v>13</v>
      </c>
    </row>
    <row r="202" customFormat="false" ht="15.8" hidden="false" customHeight="false" outlineLevel="0" collapsed="false">
      <c r="A202" s="1" t="n">
        <v>4540.32117974</v>
      </c>
      <c r="B202" s="1" t="n">
        <v>592.697959275</v>
      </c>
      <c r="C202" s="2" t="s">
        <v>13</v>
      </c>
    </row>
    <row r="203" customFormat="false" ht="15.8" hidden="false" customHeight="false" outlineLevel="0" collapsed="false">
      <c r="A203" s="1" t="n">
        <v>4538.49485957</v>
      </c>
      <c r="B203" s="1" t="n">
        <v>591.926488986</v>
      </c>
      <c r="C203" s="2" t="s">
        <v>13</v>
      </c>
    </row>
    <row r="204" customFormat="false" ht="15.8" hidden="false" customHeight="false" outlineLevel="0" collapsed="false">
      <c r="A204" s="1" t="n">
        <v>4537.03145043</v>
      </c>
      <c r="B204" s="1" t="n">
        <v>590.949297888</v>
      </c>
      <c r="C204" s="2" t="s">
        <v>13</v>
      </c>
    </row>
    <row r="205" customFormat="false" ht="15.8" hidden="false" customHeight="false" outlineLevel="0" collapsed="false">
      <c r="A205" s="1" t="n">
        <v>4535.62457193</v>
      </c>
      <c r="B205" s="1" t="n">
        <v>589.830152454</v>
      </c>
      <c r="C205" s="2" t="s">
        <v>13</v>
      </c>
    </row>
    <row r="206" customFormat="false" ht="15.8" hidden="false" customHeight="false" outlineLevel="0" collapsed="false">
      <c r="A206" s="1" t="n">
        <v>4532.91554875</v>
      </c>
      <c r="B206" s="1" t="n">
        <v>588.078667499</v>
      </c>
      <c r="C206" s="2" t="s">
        <v>13</v>
      </c>
    </row>
    <row r="207" customFormat="false" ht="15.8" hidden="false" customHeight="false" outlineLevel="0" collapsed="false">
      <c r="A207" s="1" t="n">
        <v>4534.30366444</v>
      </c>
      <c r="B207" s="1" t="n">
        <v>588.011427115</v>
      </c>
      <c r="C207" s="2" t="s">
        <v>13</v>
      </c>
    </row>
    <row r="208" customFormat="false" ht="15.8" hidden="false" customHeight="false" outlineLevel="0" collapsed="false">
      <c r="A208" s="1" t="n">
        <v>4532.25218561</v>
      </c>
      <c r="B208" s="1" t="n">
        <v>587.59280159</v>
      </c>
      <c r="C208" s="2" t="s">
        <v>13</v>
      </c>
    </row>
    <row r="209" customFormat="false" ht="15.8" hidden="false" customHeight="false" outlineLevel="0" collapsed="false">
      <c r="A209" s="1" t="n">
        <v>4530.34394543</v>
      </c>
      <c r="B209" s="1" t="n">
        <v>586.947004488</v>
      </c>
      <c r="C209" s="2" t="s">
        <v>13</v>
      </c>
    </row>
    <row r="210" customFormat="false" ht="15.8" hidden="false" customHeight="false" outlineLevel="0" collapsed="false">
      <c r="A210" s="1" t="n">
        <v>4530.09600785</v>
      </c>
      <c r="B210" s="1" t="n">
        <v>586.662961909</v>
      </c>
      <c r="C210" s="2" t="s">
        <v>13</v>
      </c>
    </row>
    <row r="211" customFormat="false" ht="15.8" hidden="false" customHeight="false" outlineLevel="0" collapsed="false">
      <c r="A211" s="1" t="n">
        <v>4529.93196484</v>
      </c>
      <c r="B211" s="1" t="n">
        <v>586.628148739</v>
      </c>
      <c r="C211" s="2" t="s">
        <v>13</v>
      </c>
    </row>
    <row r="212" customFormat="false" ht="15.8" hidden="false" customHeight="false" outlineLevel="0" collapsed="false">
      <c r="A212" s="1" t="n">
        <v>4528.43700726</v>
      </c>
      <c r="B212" s="1" t="n">
        <v>586.064216836</v>
      </c>
      <c r="C212" s="2" t="s">
        <v>13</v>
      </c>
    </row>
    <row r="213" customFormat="false" ht="15.8" hidden="false" customHeight="false" outlineLevel="0" collapsed="false">
      <c r="A213" s="1" t="n">
        <v>4527.10156399</v>
      </c>
      <c r="B213" s="1" t="n">
        <v>585.865018453</v>
      </c>
      <c r="C213" s="2" t="s">
        <v>13</v>
      </c>
    </row>
    <row r="214" customFormat="false" ht="15.8" hidden="false" customHeight="false" outlineLevel="0" collapsed="false">
      <c r="A214" s="1" t="n">
        <v>4526.75889681</v>
      </c>
      <c r="B214" s="1" t="n">
        <v>585.832187398</v>
      </c>
      <c r="C214" s="2" t="s">
        <v>13</v>
      </c>
    </row>
    <row r="215" customFormat="false" ht="15.8" hidden="false" customHeight="false" outlineLevel="0" collapsed="false">
      <c r="A215" s="1" t="n">
        <v>4524.91739623</v>
      </c>
      <c r="B215" s="1" t="n">
        <v>585.324338187</v>
      </c>
      <c r="C215" s="2" t="s">
        <v>13</v>
      </c>
    </row>
    <row r="216" customFormat="false" ht="15.8" hidden="false" customHeight="false" outlineLevel="0" collapsed="false">
      <c r="A216" s="1" t="n">
        <v>4524.04212153</v>
      </c>
      <c r="B216" s="1" t="n">
        <v>585.300199251</v>
      </c>
      <c r="C216" s="2" t="s">
        <v>13</v>
      </c>
    </row>
    <row r="217" customFormat="false" ht="15.8" hidden="false" customHeight="false" outlineLevel="0" collapsed="false">
      <c r="A217" s="1" t="n">
        <v>4522.60046017</v>
      </c>
      <c r="B217" s="1" t="n">
        <v>584.896324721</v>
      </c>
      <c r="C217" s="2" t="s">
        <v>13</v>
      </c>
    </row>
    <row r="218" customFormat="false" ht="15.8" hidden="false" customHeight="false" outlineLevel="0" collapsed="false">
      <c r="A218" s="1" t="n">
        <v>4521.96474704</v>
      </c>
      <c r="B218" s="1" t="n">
        <v>584.817760151</v>
      </c>
      <c r="C218" s="2" t="s">
        <v>13</v>
      </c>
    </row>
    <row r="219" customFormat="false" ht="15.8" hidden="false" customHeight="false" outlineLevel="0" collapsed="false">
      <c r="A219" s="1" t="n">
        <v>4520.78069089</v>
      </c>
      <c r="B219" s="1" t="n">
        <v>584.581770547</v>
      </c>
      <c r="C219" s="2" t="s">
        <v>13</v>
      </c>
    </row>
    <row r="220" customFormat="false" ht="15.8" hidden="false" customHeight="false" outlineLevel="0" collapsed="false">
      <c r="A220" s="1" t="n">
        <v>4519.69422303</v>
      </c>
      <c r="B220" s="1" t="n">
        <v>584.374598236</v>
      </c>
      <c r="C220" s="2" t="s">
        <v>13</v>
      </c>
    </row>
    <row r="221" customFormat="false" ht="15.8" hidden="false" customHeight="false" outlineLevel="0" collapsed="false">
      <c r="A221" s="1" t="n">
        <v>4518.56313254</v>
      </c>
      <c r="B221" s="1" t="n">
        <v>584.207964543</v>
      </c>
      <c r="C221" s="2" t="s">
        <v>13</v>
      </c>
    </row>
    <row r="222" customFormat="false" ht="15.8" hidden="false" customHeight="false" outlineLevel="0" collapsed="false">
      <c r="A222" s="1" t="n">
        <v>4516.14219289</v>
      </c>
      <c r="B222" s="1" t="n">
        <v>583.760122885</v>
      </c>
      <c r="C222" s="2" t="s">
        <v>13</v>
      </c>
    </row>
    <row r="223" customFormat="false" ht="15.8" hidden="false" customHeight="false" outlineLevel="0" collapsed="false">
      <c r="A223" s="1" t="n">
        <v>4516.00812985</v>
      </c>
      <c r="B223" s="1" t="n">
        <v>583.744337761</v>
      </c>
      <c r="C223" s="2" t="s">
        <v>13</v>
      </c>
    </row>
    <row r="224" customFormat="false" ht="15.8" hidden="false" customHeight="false" outlineLevel="0" collapsed="false">
      <c r="A224" s="1" t="n">
        <v>4514.76814277</v>
      </c>
      <c r="B224" s="1" t="n">
        <v>583.602390012</v>
      </c>
      <c r="C224" s="2" t="s">
        <v>13</v>
      </c>
    </row>
    <row r="225" customFormat="false" ht="15.8" hidden="false" customHeight="false" outlineLevel="0" collapsed="false">
      <c r="A225" s="1" t="n">
        <v>4513.77423617</v>
      </c>
      <c r="B225" s="1" t="n">
        <v>583.403387131</v>
      </c>
      <c r="C225" s="2" t="s">
        <v>13</v>
      </c>
    </row>
    <row r="226" customFormat="false" ht="15.8" hidden="false" customHeight="false" outlineLevel="0" collapsed="false">
      <c r="A226" s="1" t="n">
        <v>4512.63281858</v>
      </c>
      <c r="B226" s="1" t="n">
        <v>583.155150521</v>
      </c>
      <c r="C226" s="2" t="s">
        <v>13</v>
      </c>
    </row>
    <row r="227" customFormat="false" ht="15.8" hidden="false" customHeight="false" outlineLevel="0" collapsed="false">
      <c r="A227" s="1" t="n">
        <v>4511.6378797</v>
      </c>
      <c r="B227" s="1" t="n">
        <v>583.089702935</v>
      </c>
      <c r="C227" s="2" t="s">
        <v>13</v>
      </c>
    </row>
    <row r="228" customFormat="false" ht="15.8" hidden="false" customHeight="false" outlineLevel="0" collapsed="false">
      <c r="A228" s="1" t="n">
        <v>4510.11709948</v>
      </c>
      <c r="B228" s="1" t="n">
        <v>583.021817456</v>
      </c>
      <c r="C228" s="2" t="s">
        <v>13</v>
      </c>
    </row>
    <row r="229" customFormat="false" ht="15.8" hidden="false" customHeight="false" outlineLevel="0" collapsed="false">
      <c r="A229" s="1" t="n">
        <v>4508.85185309</v>
      </c>
      <c r="B229" s="1" t="n">
        <v>582.900475218</v>
      </c>
      <c r="C229" s="2" t="s">
        <v>13</v>
      </c>
    </row>
    <row r="230" customFormat="false" ht="15.8" hidden="false" customHeight="false" outlineLevel="0" collapsed="false">
      <c r="A230" s="1" t="n">
        <v>4508.25717486</v>
      </c>
      <c r="B230" s="1" t="n">
        <v>582.813774512</v>
      </c>
      <c r="C230" s="2" t="s">
        <v>13</v>
      </c>
    </row>
    <row r="231" customFormat="false" ht="15.8" hidden="false" customHeight="false" outlineLevel="0" collapsed="false">
      <c r="A231" s="1" t="n">
        <v>4503.60109755</v>
      </c>
      <c r="B231" s="1" t="n">
        <v>582.808</v>
      </c>
      <c r="C231" s="2" t="s">
        <v>13</v>
      </c>
    </row>
    <row r="232" customFormat="false" ht="15.8" hidden="false" customHeight="false" outlineLevel="0" collapsed="false">
      <c r="A232" s="1" t="n">
        <v>4505.69693541</v>
      </c>
      <c r="B232" s="1" t="n">
        <v>582.702109803</v>
      </c>
      <c r="C232" s="2" t="s">
        <v>13</v>
      </c>
    </row>
    <row r="233" customFormat="false" ht="15.8" hidden="false" customHeight="false" outlineLevel="0" collapsed="false">
      <c r="A233" s="1" t="n">
        <v>4506.5471055</v>
      </c>
      <c r="B233" s="1" t="n">
        <v>582.655305471</v>
      </c>
      <c r="C233" s="2" t="s">
        <v>13</v>
      </c>
    </row>
    <row r="234" customFormat="false" ht="15.8" hidden="false" customHeight="false" outlineLevel="0" collapsed="false">
      <c r="A234" s="1" t="n">
        <v>4500.86150157</v>
      </c>
      <c r="B234" s="1" t="n">
        <v>582.643653764</v>
      </c>
      <c r="C234" s="2" t="s">
        <v>13</v>
      </c>
    </row>
    <row r="235" customFormat="false" ht="15.8" hidden="false" customHeight="false" outlineLevel="0" collapsed="false">
      <c r="A235" s="1" t="n">
        <v>4500.0117446</v>
      </c>
      <c r="B235" s="1" t="n">
        <v>582.618740906</v>
      </c>
      <c r="C235" s="2" t="s">
        <v>13</v>
      </c>
    </row>
    <row r="236" customFormat="false" ht="15.8" hidden="false" customHeight="false" outlineLevel="0" collapsed="false">
      <c r="A236" s="1" t="n">
        <v>4497.31087859</v>
      </c>
      <c r="B236" s="1" t="n">
        <v>582.612</v>
      </c>
      <c r="C236" s="2" t="s">
        <v>13</v>
      </c>
    </row>
    <row r="237" customFormat="false" ht="15.8" hidden="false" customHeight="false" outlineLevel="0" collapsed="false">
      <c r="A237" s="1" t="n">
        <v>4498.54233747</v>
      </c>
      <c r="B237" s="1" t="n">
        <v>582.612</v>
      </c>
      <c r="C237" s="2" t="s">
        <v>13</v>
      </c>
    </row>
    <row r="238" customFormat="false" ht="15.8" hidden="false" customHeight="false" outlineLevel="0" collapsed="false">
      <c r="A238" s="1" t="n">
        <v>4499.36212939</v>
      </c>
      <c r="B238" s="1" t="n">
        <v>582.604147077</v>
      </c>
      <c r="C238" s="2" t="s">
        <v>13</v>
      </c>
    </row>
    <row r="239" customFormat="false" ht="15.8" hidden="false" customHeight="false" outlineLevel="0" collapsed="false">
      <c r="A239" s="1" t="n">
        <v>4501.66791088</v>
      </c>
      <c r="B239" s="1" t="n">
        <v>582.598176452</v>
      </c>
      <c r="C239" s="2" t="s">
        <v>13</v>
      </c>
    </row>
    <row r="240" customFormat="false" ht="15.8" hidden="false" customHeight="false" outlineLevel="0" collapsed="false">
      <c r="A240" s="1" t="n">
        <v>4495.71037343</v>
      </c>
      <c r="B240" s="1" t="n">
        <v>582.458506372</v>
      </c>
      <c r="C240" s="2" t="s">
        <v>13</v>
      </c>
    </row>
    <row r="241" customFormat="false" ht="15.8" hidden="false" customHeight="false" outlineLevel="0" collapsed="false">
      <c r="A241" s="1" t="n">
        <v>4495.23319923</v>
      </c>
      <c r="B241" s="1" t="n">
        <v>582.448</v>
      </c>
      <c r="C241" s="2" t="s">
        <v>13</v>
      </c>
    </row>
    <row r="242" customFormat="false" ht="15.8" hidden="false" customHeight="false" outlineLevel="0" collapsed="false">
      <c r="A242" s="1" t="n">
        <v>4494.79595575</v>
      </c>
      <c r="B242" s="1" t="n">
        <v>582.446464072</v>
      </c>
      <c r="C242" s="2" t="s">
        <v>13</v>
      </c>
    </row>
    <row r="243" customFormat="false" ht="15.8" hidden="false" customHeight="false" outlineLevel="0" collapsed="false">
      <c r="A243" s="1" t="n">
        <v>4492.83482205</v>
      </c>
      <c r="B243" s="1" t="n">
        <v>582.384504936</v>
      </c>
      <c r="C243" s="2" t="s">
        <v>13</v>
      </c>
    </row>
    <row r="244" customFormat="false" ht="15.8" hidden="false" customHeight="false" outlineLevel="0" collapsed="false">
      <c r="A244" s="1" t="n">
        <v>4493.10797305</v>
      </c>
      <c r="B244" s="1" t="n">
        <v>582.38304071</v>
      </c>
      <c r="C244" s="2" t="s">
        <v>13</v>
      </c>
    </row>
    <row r="245" customFormat="false" ht="15.8" hidden="false" customHeight="false" outlineLevel="0" collapsed="false">
      <c r="A245" s="1" t="n">
        <v>4492.1568549</v>
      </c>
      <c r="B245" s="1" t="n">
        <v>582.382</v>
      </c>
      <c r="C245" s="2" t="s">
        <v>13</v>
      </c>
    </row>
    <row r="246" customFormat="false" ht="15.8" hidden="false" customHeight="false" outlineLevel="0" collapsed="false">
      <c r="A246" s="1" t="n">
        <v>4492.77107745</v>
      </c>
      <c r="B246" s="1" t="n">
        <v>582.382</v>
      </c>
      <c r="C246" s="2" t="s">
        <v>13</v>
      </c>
    </row>
    <row r="247" customFormat="false" ht="15.8" hidden="false" customHeight="false" outlineLevel="0" collapsed="false">
      <c r="A247" s="1" t="n">
        <v>4490.85531549</v>
      </c>
      <c r="B247" s="1" t="n">
        <v>582.315278226</v>
      </c>
      <c r="C247" s="2" t="s">
        <v>13</v>
      </c>
    </row>
    <row r="248" customFormat="false" ht="15.8" hidden="false" customHeight="false" outlineLevel="0" collapsed="false">
      <c r="A248" s="1" t="n">
        <v>4490.3968678</v>
      </c>
      <c r="B248" s="1" t="n">
        <v>582.186984152</v>
      </c>
      <c r="C248" s="2" t="s">
        <v>13</v>
      </c>
    </row>
    <row r="249" customFormat="false" ht="15.8" hidden="false" customHeight="false" outlineLevel="0" collapsed="false">
      <c r="A249" s="1" t="n">
        <v>4490.10986368</v>
      </c>
      <c r="B249" s="1" t="n">
        <v>582.177386107</v>
      </c>
      <c r="C249" s="2" t="s">
        <v>13</v>
      </c>
    </row>
    <row r="250" customFormat="false" ht="15.8" hidden="false" customHeight="false" outlineLevel="0" collapsed="false">
      <c r="A250" s="1" t="n">
        <v>4488.58169392</v>
      </c>
      <c r="B250" s="1" t="n">
        <v>582.132295026</v>
      </c>
      <c r="C250" s="2" t="s">
        <v>13</v>
      </c>
    </row>
    <row r="251" customFormat="false" ht="15.8" hidden="false" customHeight="false" outlineLevel="0" collapsed="false">
      <c r="A251" s="1" t="n">
        <v>4487.44352832</v>
      </c>
      <c r="B251" s="1" t="n">
        <v>581.990512402</v>
      </c>
      <c r="C251" s="2" t="s">
        <v>13</v>
      </c>
    </row>
    <row r="252" customFormat="false" ht="15.8" hidden="false" customHeight="false" outlineLevel="0" collapsed="false">
      <c r="A252" s="1" t="n">
        <v>4487.24113586</v>
      </c>
      <c r="B252" s="1" t="n">
        <v>581.988</v>
      </c>
      <c r="C252" s="2" t="s">
        <v>13</v>
      </c>
    </row>
    <row r="253" customFormat="false" ht="15.8" hidden="false" customHeight="false" outlineLevel="0" collapsed="false">
      <c r="A253" s="1" t="n">
        <v>4487.0612472</v>
      </c>
      <c r="B253" s="1" t="n">
        <v>581.985256184</v>
      </c>
      <c r="C253" s="2" t="s">
        <v>13</v>
      </c>
    </row>
    <row r="254" customFormat="false" ht="15.8" hidden="false" customHeight="false" outlineLevel="0" collapsed="false">
      <c r="A254" s="1" t="n">
        <v>4484.56240287</v>
      </c>
      <c r="B254" s="1" t="n">
        <v>581.76061327</v>
      </c>
      <c r="C254" s="2" t="s">
        <v>13</v>
      </c>
    </row>
    <row r="255" customFormat="false" ht="15.8" hidden="false" customHeight="false" outlineLevel="0" collapsed="false">
      <c r="A255" s="1" t="n">
        <v>4484.4967307</v>
      </c>
      <c r="B255" s="1" t="n">
        <v>581.759610423</v>
      </c>
      <c r="C255" s="2" t="s">
        <v>13</v>
      </c>
    </row>
    <row r="256" customFormat="false" ht="15.8" hidden="false" customHeight="false" outlineLevel="0" collapsed="false">
      <c r="A256" s="1" t="n">
        <v>4484.32197222</v>
      </c>
      <c r="B256" s="1" t="n">
        <v>581.736348446</v>
      </c>
      <c r="C256" s="2" t="s">
        <v>13</v>
      </c>
    </row>
    <row r="257" customFormat="false" ht="15.8" hidden="false" customHeight="false" outlineLevel="0" collapsed="false">
      <c r="A257" s="1" t="n">
        <v>4483.20257458</v>
      </c>
      <c r="B257" s="1" t="n">
        <v>581.693451658</v>
      </c>
      <c r="C257" s="2" t="s">
        <v>13</v>
      </c>
    </row>
    <row r="258" customFormat="false" ht="15.8" hidden="false" customHeight="false" outlineLevel="0" collapsed="false">
      <c r="A258" s="1" t="n">
        <v>4481.81257009</v>
      </c>
      <c r="B258" s="1" t="n">
        <v>581.430652966</v>
      </c>
      <c r="C258" s="2" t="s">
        <v>13</v>
      </c>
    </row>
    <row r="259" customFormat="false" ht="15.8" hidden="false" customHeight="false" outlineLevel="0" collapsed="false">
      <c r="A259" s="1" t="n">
        <v>4479.62009104</v>
      </c>
      <c r="B259" s="1" t="n">
        <v>581.43</v>
      </c>
      <c r="C259" s="2" t="s">
        <v>13</v>
      </c>
    </row>
    <row r="260" customFormat="false" ht="15.8" hidden="false" customHeight="false" outlineLevel="0" collapsed="false">
      <c r="A260" s="1" t="n">
        <v>4480.85487829</v>
      </c>
      <c r="B260" s="1" t="n">
        <v>581.43</v>
      </c>
      <c r="C260" s="2" t="s">
        <v>13</v>
      </c>
    </row>
    <row r="261" customFormat="false" ht="15.8" hidden="false" customHeight="false" outlineLevel="0" collapsed="false">
      <c r="A261" s="1" t="n">
        <v>4481.66202631</v>
      </c>
      <c r="B261" s="1" t="n">
        <v>581.426162831</v>
      </c>
      <c r="C261" s="2" t="s">
        <v>13</v>
      </c>
    </row>
    <row r="262" customFormat="false" ht="15.8" hidden="false" customHeight="false" outlineLevel="0" collapsed="false">
      <c r="A262" s="1" t="n">
        <v>4479.2709698</v>
      </c>
      <c r="B262" s="1" t="n">
        <v>581.347496477</v>
      </c>
      <c r="C262" s="2" t="s">
        <v>13</v>
      </c>
    </row>
    <row r="263" customFormat="false" ht="15.8" hidden="false" customHeight="false" outlineLevel="0" collapsed="false">
      <c r="A263" s="1" t="n">
        <v>4477.81416965</v>
      </c>
      <c r="B263" s="1" t="n">
        <v>581.059132302</v>
      </c>
      <c r="C263" s="2" t="s">
        <v>13</v>
      </c>
    </row>
    <row r="264" customFormat="false" ht="15.8" hidden="false" customHeight="false" outlineLevel="0" collapsed="false">
      <c r="A264" s="1" t="n">
        <v>4476.22155384</v>
      </c>
      <c r="B264" s="1" t="n">
        <v>580.967890275</v>
      </c>
      <c r="C264" s="2" t="s">
        <v>13</v>
      </c>
    </row>
    <row r="265" customFormat="false" ht="15.8" hidden="false" customHeight="false" outlineLevel="0" collapsed="false">
      <c r="A265" s="1" t="n">
        <v>4476.36574538</v>
      </c>
      <c r="B265" s="1" t="n">
        <v>580.94513126</v>
      </c>
      <c r="C265" s="2" t="s">
        <v>13</v>
      </c>
    </row>
    <row r="266" customFormat="false" ht="15.8" hidden="false" customHeight="false" outlineLevel="0" collapsed="false">
      <c r="A266" s="1" t="n">
        <v>4475.50567463</v>
      </c>
      <c r="B266" s="1" t="n">
        <v>580.846793334</v>
      </c>
      <c r="C266" s="2" t="s">
        <v>13</v>
      </c>
    </row>
    <row r="267" customFormat="false" ht="15.8" hidden="false" customHeight="false" outlineLevel="0" collapsed="false">
      <c r="A267" s="1" t="n">
        <v>4475.00919689</v>
      </c>
      <c r="B267" s="1" t="n">
        <v>580.804738317</v>
      </c>
      <c r="C267" s="2" t="s">
        <v>13</v>
      </c>
    </row>
    <row r="268" customFormat="false" ht="15.8" hidden="false" customHeight="false" outlineLevel="0" collapsed="false">
      <c r="A268" s="1" t="n">
        <v>4473.39227917</v>
      </c>
      <c r="B268" s="1" t="n">
        <v>580.771386067</v>
      </c>
      <c r="C268" s="2" t="s">
        <v>13</v>
      </c>
    </row>
    <row r="269" customFormat="false" ht="15.8" hidden="false" customHeight="false" outlineLevel="0" collapsed="false">
      <c r="A269" s="1" t="n">
        <v>4470.63361538</v>
      </c>
      <c r="B269" s="1" t="n">
        <v>580.738674948</v>
      </c>
      <c r="C269" s="2" t="s">
        <v>13</v>
      </c>
    </row>
    <row r="270" customFormat="false" ht="15.8" hidden="false" customHeight="false" outlineLevel="0" collapsed="false">
      <c r="A270" s="1" t="n">
        <v>4472.80388946</v>
      </c>
      <c r="B270" s="1" t="n">
        <v>580.718657752</v>
      </c>
      <c r="C270" s="2" t="s">
        <v>13</v>
      </c>
    </row>
    <row r="271" customFormat="false" ht="15.8" hidden="false" customHeight="false" outlineLevel="0" collapsed="false">
      <c r="A271" s="1" t="n">
        <v>4470.271819</v>
      </c>
      <c r="B271" s="1" t="n">
        <v>580.707023303</v>
      </c>
      <c r="C271" s="2" t="s">
        <v>13</v>
      </c>
    </row>
    <row r="272" customFormat="false" ht="15.8" hidden="false" customHeight="false" outlineLevel="0" collapsed="false">
      <c r="A272" s="1" t="n">
        <v>4469.86690206</v>
      </c>
      <c r="B272" s="1" t="n">
        <v>580.679524267</v>
      </c>
      <c r="C272" s="2" t="s">
        <v>13</v>
      </c>
    </row>
    <row r="273" customFormat="false" ht="15.8" hidden="false" customHeight="false" outlineLevel="0" collapsed="false">
      <c r="A273" s="1" t="n">
        <v>4468.33926564</v>
      </c>
      <c r="B273" s="1" t="n">
        <v>580.632825</v>
      </c>
      <c r="C273" s="2" t="s">
        <v>13</v>
      </c>
    </row>
    <row r="274" customFormat="false" ht="15.8" hidden="false" customHeight="false" outlineLevel="0" collapsed="false">
      <c r="A274" s="1" t="n">
        <v>4462.86880631</v>
      </c>
      <c r="B274" s="1" t="n">
        <v>580.455012928</v>
      </c>
      <c r="C274" s="2" t="s">
        <v>13</v>
      </c>
    </row>
    <row r="275" customFormat="false" ht="15.8" hidden="false" customHeight="false" outlineLevel="0" collapsed="false">
      <c r="A275" s="1" t="n">
        <v>4464.28768947</v>
      </c>
      <c r="B275" s="1" t="n">
        <v>580.396091336</v>
      </c>
      <c r="C275" s="2" t="s">
        <v>13</v>
      </c>
    </row>
    <row r="276" customFormat="false" ht="15.8" hidden="false" customHeight="false" outlineLevel="0" collapsed="false">
      <c r="A276" s="1" t="n">
        <v>4465.41167223</v>
      </c>
      <c r="B276" s="1" t="n">
        <v>580.395707261</v>
      </c>
      <c r="C276" s="2" t="s">
        <v>13</v>
      </c>
    </row>
    <row r="277" customFormat="false" ht="15.8" hidden="false" customHeight="false" outlineLevel="0" collapsed="false">
      <c r="A277" s="1" t="n">
        <v>4464.45020942</v>
      </c>
      <c r="B277" s="1" t="n">
        <v>580.3950697</v>
      </c>
      <c r="C277" s="2" t="s">
        <v>13</v>
      </c>
    </row>
    <row r="278" customFormat="false" ht="15.8" hidden="false" customHeight="false" outlineLevel="0" collapsed="false">
      <c r="A278" s="1" t="n">
        <v>4460.07804478</v>
      </c>
      <c r="B278" s="1" t="n">
        <v>580.331466719</v>
      </c>
      <c r="C278" s="2" t="s">
        <v>13</v>
      </c>
    </row>
    <row r="279" customFormat="false" ht="15.8" hidden="false" customHeight="false" outlineLevel="0" collapsed="false">
      <c r="A279" s="1" t="n">
        <v>4461.89659857</v>
      </c>
      <c r="B279" s="1" t="n">
        <v>580.320152492</v>
      </c>
      <c r="C279" s="2" t="s">
        <v>13</v>
      </c>
    </row>
    <row r="280" customFormat="false" ht="15.8" hidden="false" customHeight="false" outlineLevel="0" collapsed="false">
      <c r="A280" s="1" t="n">
        <v>4459.0769034</v>
      </c>
      <c r="B280" s="1" t="n">
        <v>580.175078707</v>
      </c>
      <c r="C280" s="2" t="s">
        <v>13</v>
      </c>
    </row>
    <row r="281" customFormat="false" ht="15.8" hidden="false" customHeight="false" outlineLevel="0" collapsed="false">
      <c r="A281" s="1" t="n">
        <v>4458.07561369</v>
      </c>
      <c r="B281" s="1" t="n">
        <v>580.081997097</v>
      </c>
      <c r="C281" s="2" t="s">
        <v>13</v>
      </c>
    </row>
    <row r="282" customFormat="false" ht="15.8" hidden="false" customHeight="false" outlineLevel="0" collapsed="false">
      <c r="A282" s="1" t="n">
        <v>4457.22238262</v>
      </c>
      <c r="B282" s="1" t="n">
        <v>580.075392608</v>
      </c>
      <c r="C282" s="2" t="s">
        <v>13</v>
      </c>
    </row>
    <row r="283" customFormat="false" ht="15.8" hidden="false" customHeight="false" outlineLevel="0" collapsed="false">
      <c r="A283" s="1" t="n">
        <v>4455.7300829</v>
      </c>
      <c r="B283" s="1" t="n">
        <v>580.020945259</v>
      </c>
      <c r="C283" s="2" t="s">
        <v>13</v>
      </c>
    </row>
    <row r="284" customFormat="false" ht="15.8" hidden="false" customHeight="false" outlineLevel="0" collapsed="false">
      <c r="A284" s="1" t="n">
        <v>4454.34345084</v>
      </c>
      <c r="B284" s="1" t="n">
        <v>579.917753601</v>
      </c>
      <c r="C284" s="2" t="s">
        <v>13</v>
      </c>
    </row>
    <row r="285" customFormat="false" ht="15.8" hidden="false" customHeight="false" outlineLevel="0" collapsed="false">
      <c r="A285" s="1" t="n">
        <v>4453.15510523</v>
      </c>
      <c r="B285" s="1" t="n">
        <v>579.86553839</v>
      </c>
      <c r="C285" s="2" t="s">
        <v>13</v>
      </c>
    </row>
    <row r="286" customFormat="false" ht="15.8" hidden="false" customHeight="false" outlineLevel="0" collapsed="false">
      <c r="A286" s="1" t="n">
        <v>4450.37808839</v>
      </c>
      <c r="B286" s="1" t="n">
        <v>579.779635838</v>
      </c>
      <c r="C286" s="2" t="s">
        <v>13</v>
      </c>
    </row>
    <row r="287" customFormat="false" ht="15.8" hidden="false" customHeight="false" outlineLevel="0" collapsed="false">
      <c r="A287" s="1" t="n">
        <v>4452.03101554</v>
      </c>
      <c r="B287" s="1" t="n">
        <v>579.770833938</v>
      </c>
      <c r="C287" s="2" t="s">
        <v>13</v>
      </c>
    </row>
    <row r="288" customFormat="false" ht="15.8" hidden="false" customHeight="false" outlineLevel="0" collapsed="false">
      <c r="A288" s="1" t="n">
        <v>4450.95360874</v>
      </c>
      <c r="B288" s="1" t="n">
        <v>579.763457093</v>
      </c>
      <c r="C288" s="2" t="s">
        <v>13</v>
      </c>
    </row>
    <row r="289" customFormat="false" ht="15.8" hidden="false" customHeight="false" outlineLevel="0" collapsed="false">
      <c r="A289" s="1" t="n">
        <v>4449.96241348</v>
      </c>
      <c r="B289" s="1" t="n">
        <v>579.647725396</v>
      </c>
      <c r="C289" s="2" t="s">
        <v>13</v>
      </c>
    </row>
    <row r="290" customFormat="false" ht="15.8" hidden="false" customHeight="false" outlineLevel="0" collapsed="false">
      <c r="A290" s="1" t="n">
        <v>4447.23881433</v>
      </c>
      <c r="B290" s="1" t="n">
        <v>579.392683186</v>
      </c>
      <c r="C290" s="2" t="s">
        <v>13</v>
      </c>
    </row>
    <row r="291" customFormat="false" ht="15.8" hidden="false" customHeight="false" outlineLevel="0" collapsed="false">
      <c r="A291" s="1" t="n">
        <v>4446.08298697</v>
      </c>
      <c r="B291" s="1" t="n">
        <v>579.052490403</v>
      </c>
      <c r="C291" s="2" t="s">
        <v>13</v>
      </c>
    </row>
    <row r="292" customFormat="false" ht="15.8" hidden="false" customHeight="false" outlineLevel="0" collapsed="false">
      <c r="A292" s="1" t="n">
        <v>4445.00069604</v>
      </c>
      <c r="B292" s="1" t="n">
        <v>578.986652252</v>
      </c>
      <c r="C292" s="2" t="s">
        <v>13</v>
      </c>
    </row>
    <row r="293" customFormat="false" ht="15.8" hidden="false" customHeight="false" outlineLevel="0" collapsed="false">
      <c r="A293" s="1" t="n">
        <v>4441.8946053</v>
      </c>
      <c r="B293" s="1" t="n">
        <v>578.424896333</v>
      </c>
      <c r="C293" s="2" t="s">
        <v>13</v>
      </c>
    </row>
    <row r="294" customFormat="false" ht="15.8" hidden="false" customHeight="false" outlineLevel="0" collapsed="false">
      <c r="A294" s="1" t="n">
        <v>4441.26364209</v>
      </c>
      <c r="B294" s="1" t="n">
        <v>578.301145612</v>
      </c>
      <c r="C294" s="2" t="s">
        <v>13</v>
      </c>
    </row>
    <row r="295" customFormat="false" ht="15.8" hidden="false" customHeight="false" outlineLevel="0" collapsed="false">
      <c r="A295" s="1" t="n">
        <v>4439.70418041</v>
      </c>
      <c r="B295" s="1" t="n">
        <v>578.132228778</v>
      </c>
      <c r="C295" s="2" t="s">
        <v>13</v>
      </c>
    </row>
    <row r="296" customFormat="false" ht="15.8" hidden="false" customHeight="false" outlineLevel="0" collapsed="false">
      <c r="A296" s="1" t="n">
        <v>4439.15526799</v>
      </c>
      <c r="B296" s="1" t="n">
        <v>578.018</v>
      </c>
      <c r="C296" s="2" t="s">
        <v>13</v>
      </c>
    </row>
    <row r="297" customFormat="false" ht="15.8" hidden="false" customHeight="false" outlineLevel="0" collapsed="false">
      <c r="A297" s="1" t="n">
        <v>4438.46634014</v>
      </c>
      <c r="B297" s="1" t="n">
        <v>577.996052083</v>
      </c>
      <c r="C297" s="2" t="s">
        <v>13</v>
      </c>
    </row>
    <row r="298" customFormat="false" ht="15.8" hidden="false" customHeight="false" outlineLevel="0" collapsed="false">
      <c r="A298" s="1" t="n">
        <v>4437.40565765</v>
      </c>
      <c r="B298" s="1" t="n">
        <v>577.632852463</v>
      </c>
      <c r="C298" s="2" t="s">
        <v>13</v>
      </c>
    </row>
    <row r="299" customFormat="false" ht="15.8" hidden="false" customHeight="false" outlineLevel="0" collapsed="false">
      <c r="A299" s="1" t="n">
        <v>4435.01789851</v>
      </c>
      <c r="B299" s="1" t="n">
        <v>577.395193158</v>
      </c>
      <c r="C299" s="2" t="s">
        <v>13</v>
      </c>
    </row>
    <row r="300" customFormat="false" ht="15.8" hidden="false" customHeight="false" outlineLevel="0" collapsed="false">
      <c r="A300" s="1" t="n">
        <v>4432.88374383</v>
      </c>
      <c r="B300" s="1" t="n">
        <v>576.809993301</v>
      </c>
      <c r="C300" s="2" t="s">
        <v>13</v>
      </c>
    </row>
    <row r="301" customFormat="false" ht="15.8" hidden="false" customHeight="false" outlineLevel="0" collapsed="false">
      <c r="A301" s="1" t="n">
        <v>4432.67154702</v>
      </c>
      <c r="B301" s="1" t="n">
        <v>576.804080166</v>
      </c>
      <c r="C301" s="2" t="s">
        <v>13</v>
      </c>
    </row>
    <row r="302" customFormat="false" ht="15.8" hidden="false" customHeight="false" outlineLevel="0" collapsed="false">
      <c r="A302" s="1" t="n">
        <v>4431.71580751</v>
      </c>
      <c r="B302" s="1" t="n">
        <v>576.803911294</v>
      </c>
      <c r="C302" s="2" t="s">
        <v>13</v>
      </c>
    </row>
    <row r="303" customFormat="false" ht="15.8" hidden="false" customHeight="false" outlineLevel="0" collapsed="false">
      <c r="A303" s="1" t="n">
        <v>4372.77695972</v>
      </c>
      <c r="B303" s="1" t="n">
        <v>576.412613892</v>
      </c>
      <c r="C303" s="2" t="s">
        <v>13</v>
      </c>
    </row>
    <row r="304" customFormat="false" ht="15.8" hidden="false" customHeight="false" outlineLevel="0" collapsed="false">
      <c r="A304" s="1" t="n">
        <v>4371.60244182</v>
      </c>
      <c r="B304" s="1" t="n">
        <v>576.360272783</v>
      </c>
      <c r="C304" s="2" t="s">
        <v>13</v>
      </c>
    </row>
    <row r="305" customFormat="false" ht="15.8" hidden="false" customHeight="false" outlineLevel="0" collapsed="false">
      <c r="A305" s="1" t="n">
        <v>4369.59668376</v>
      </c>
      <c r="B305" s="1" t="n">
        <v>576.316617048</v>
      </c>
      <c r="C305" s="2" t="s">
        <v>13</v>
      </c>
    </row>
    <row r="306" customFormat="false" ht="15.8" hidden="false" customHeight="false" outlineLevel="0" collapsed="false">
      <c r="A306" s="1" t="n">
        <v>4368.32489501</v>
      </c>
      <c r="B306" s="1" t="n">
        <v>576.247</v>
      </c>
      <c r="C306" s="2" t="s">
        <v>13</v>
      </c>
    </row>
    <row r="307" customFormat="false" ht="15.8" hidden="false" customHeight="false" outlineLevel="0" collapsed="false">
      <c r="A307" s="1" t="n">
        <v>4367.59170265</v>
      </c>
      <c r="B307" s="1" t="n">
        <v>576.198771974</v>
      </c>
      <c r="C307" s="2" t="s">
        <v>13</v>
      </c>
    </row>
    <row r="308" customFormat="false" ht="15.8" hidden="false" customHeight="false" outlineLevel="0" collapsed="false">
      <c r="A308" s="1" t="n">
        <v>4366.00267529</v>
      </c>
      <c r="B308" s="1" t="n">
        <v>576.019528196</v>
      </c>
      <c r="C308" s="2" t="s">
        <v>13</v>
      </c>
    </row>
    <row r="309" customFormat="false" ht="15.8" hidden="false" customHeight="false" outlineLevel="0" collapsed="false">
      <c r="A309" s="1" t="n">
        <v>4365.34918839</v>
      </c>
      <c r="B309" s="1" t="n">
        <v>575.965221417</v>
      </c>
      <c r="C309" s="2" t="s">
        <v>13</v>
      </c>
    </row>
    <row r="310" customFormat="false" ht="15.8" hidden="false" customHeight="false" outlineLevel="0" collapsed="false">
      <c r="A310" s="1" t="n">
        <v>4364.56560186</v>
      </c>
      <c r="B310" s="1" t="n">
        <v>575.951</v>
      </c>
      <c r="C310" s="2" t="s">
        <v>13</v>
      </c>
    </row>
    <row r="311" customFormat="false" ht="15.8" hidden="false" customHeight="false" outlineLevel="0" collapsed="false">
      <c r="A311" s="1" t="n">
        <v>4363.28004046</v>
      </c>
      <c r="B311" s="1" t="n">
        <v>575.887805021</v>
      </c>
      <c r="C311" s="2" t="s">
        <v>13</v>
      </c>
    </row>
    <row r="312" customFormat="false" ht="15.8" hidden="false" customHeight="false" outlineLevel="0" collapsed="false">
      <c r="A312" s="1" t="n">
        <v>4363.06959283</v>
      </c>
      <c r="B312" s="1" t="n">
        <v>575.885371622</v>
      </c>
      <c r="C312" s="2" t="s">
        <v>13</v>
      </c>
    </row>
    <row r="313" customFormat="false" ht="15.8" hidden="false" customHeight="false" outlineLevel="0" collapsed="false">
      <c r="A313" s="1" t="n">
        <v>4360.33523426</v>
      </c>
      <c r="B313" s="1" t="n">
        <v>575.755</v>
      </c>
      <c r="C313" s="2" t="s">
        <v>13</v>
      </c>
    </row>
    <row r="314" customFormat="false" ht="15.8" hidden="false" customHeight="false" outlineLevel="0" collapsed="false">
      <c r="A314" s="1" t="n">
        <v>4360.2152213</v>
      </c>
      <c r="B314" s="1" t="n">
        <v>575.738525197</v>
      </c>
      <c r="C314" s="2" t="s">
        <v>13</v>
      </c>
    </row>
    <row r="315" customFormat="false" ht="15.8" hidden="false" customHeight="false" outlineLevel="0" collapsed="false">
      <c r="A315" s="1" t="n">
        <v>4361.83455497</v>
      </c>
      <c r="B315" s="1" t="n">
        <v>575.708392688</v>
      </c>
      <c r="C315" s="2" t="s">
        <v>13</v>
      </c>
    </row>
    <row r="316" customFormat="false" ht="15.8" hidden="false" customHeight="false" outlineLevel="0" collapsed="false">
      <c r="A316" s="1" t="n">
        <v>4362.25184603</v>
      </c>
      <c r="B316" s="1" t="n">
        <v>575.691683488</v>
      </c>
      <c r="C316" s="2" t="s">
        <v>13</v>
      </c>
    </row>
    <row r="317" customFormat="false" ht="15.8" hidden="false" customHeight="false" outlineLevel="0" collapsed="false">
      <c r="A317" s="1" t="n">
        <v>4359.57729588</v>
      </c>
      <c r="B317" s="1" t="n">
        <v>575.656</v>
      </c>
      <c r="C317" s="2" t="s">
        <v>13</v>
      </c>
    </row>
    <row r="318" customFormat="false" ht="15.8" hidden="false" customHeight="false" outlineLevel="0" collapsed="false">
      <c r="A318" s="1" t="n">
        <v>4358.37191966</v>
      </c>
      <c r="B318" s="1" t="n">
        <v>575.609468747</v>
      </c>
      <c r="C318" s="2" t="s">
        <v>13</v>
      </c>
    </row>
    <row r="319" customFormat="false" ht="15.8" hidden="false" customHeight="false" outlineLevel="0" collapsed="false">
      <c r="A319" s="1" t="n">
        <v>4357.84680439</v>
      </c>
      <c r="B319" s="1" t="n">
        <v>575.558</v>
      </c>
      <c r="C319" s="2" t="s">
        <v>13</v>
      </c>
    </row>
    <row r="320" customFormat="false" ht="15.8" hidden="false" customHeight="false" outlineLevel="0" collapsed="false">
      <c r="A320" s="1" t="n">
        <v>4357.43456779</v>
      </c>
      <c r="B320" s="1" t="n">
        <v>575.545496599</v>
      </c>
      <c r="C320" s="2" t="s">
        <v>13</v>
      </c>
    </row>
    <row r="321" customFormat="false" ht="15.8" hidden="false" customHeight="false" outlineLevel="0" collapsed="false">
      <c r="A321" s="1" t="n">
        <v>4357.77923158</v>
      </c>
      <c r="B321" s="1" t="n">
        <v>575.529885821</v>
      </c>
      <c r="C321" s="2" t="s">
        <v>13</v>
      </c>
    </row>
    <row r="322" customFormat="false" ht="15.8" hidden="false" customHeight="false" outlineLevel="0" collapsed="false">
      <c r="A322" s="1" t="n">
        <v>4357.00861182</v>
      </c>
      <c r="B322" s="1" t="n">
        <v>575.500458507</v>
      </c>
      <c r="C322" s="2" t="s">
        <v>13</v>
      </c>
    </row>
    <row r="323" customFormat="false" ht="15.8" hidden="false" customHeight="false" outlineLevel="0" collapsed="false">
      <c r="A323" s="1" t="n">
        <v>4356.7692079</v>
      </c>
      <c r="B323" s="1" t="n">
        <v>575.490540172</v>
      </c>
      <c r="C323" s="2" t="s">
        <v>13</v>
      </c>
    </row>
    <row r="324" customFormat="false" ht="15.8" hidden="false" customHeight="false" outlineLevel="0" collapsed="false">
      <c r="A324" s="1" t="n">
        <v>4356.69168359</v>
      </c>
      <c r="B324" s="1" t="n">
        <v>575.453273981</v>
      </c>
      <c r="C324" s="2" t="s">
        <v>13</v>
      </c>
    </row>
    <row r="325" customFormat="false" ht="15.8" hidden="false" customHeight="false" outlineLevel="0" collapsed="false">
      <c r="A325" s="1" t="n">
        <v>4355.10380232</v>
      </c>
      <c r="B325" s="1" t="n">
        <v>575.370740419</v>
      </c>
      <c r="C325" s="2" t="s">
        <v>13</v>
      </c>
    </row>
    <row r="326" customFormat="false" ht="15.8" hidden="false" customHeight="false" outlineLevel="0" collapsed="false">
      <c r="A326" s="1" t="n">
        <v>4353.61764185</v>
      </c>
      <c r="B326" s="1" t="n">
        <v>575.295</v>
      </c>
      <c r="C326" s="2" t="s">
        <v>13</v>
      </c>
    </row>
    <row r="327" customFormat="false" ht="15.8" hidden="false" customHeight="false" outlineLevel="0" collapsed="false">
      <c r="A327" s="1" t="n">
        <v>4352.36615485</v>
      </c>
      <c r="B327" s="1" t="n">
        <v>575.273908032</v>
      </c>
      <c r="C327" s="2" t="s">
        <v>13</v>
      </c>
    </row>
    <row r="328" customFormat="false" ht="15.8" hidden="false" customHeight="false" outlineLevel="0" collapsed="false">
      <c r="A328" s="1" t="n">
        <v>4353.03916062</v>
      </c>
      <c r="B328" s="1" t="n">
        <v>575.267812532</v>
      </c>
      <c r="C328" s="2" t="s">
        <v>13</v>
      </c>
    </row>
    <row r="329" customFormat="false" ht="15.8" hidden="false" customHeight="false" outlineLevel="0" collapsed="false">
      <c r="A329" s="1" t="n">
        <v>4352.75374935</v>
      </c>
      <c r="B329" s="1" t="n">
        <v>575.225638807</v>
      </c>
      <c r="C329" s="2" t="s">
        <v>13</v>
      </c>
    </row>
    <row r="330" customFormat="false" ht="15.8" hidden="false" customHeight="false" outlineLevel="0" collapsed="false">
      <c r="A330" s="1" t="n">
        <v>4351.40918862</v>
      </c>
      <c r="B330" s="1" t="n">
        <v>575.183212164</v>
      </c>
      <c r="C330" s="2" t="s">
        <v>13</v>
      </c>
    </row>
    <row r="331" customFormat="false" ht="15.8" hidden="false" customHeight="false" outlineLevel="0" collapsed="false">
      <c r="A331" s="1" t="n">
        <v>4350.46183435</v>
      </c>
      <c r="B331" s="1" t="n">
        <v>575.142413866</v>
      </c>
      <c r="C331" s="2" t="s">
        <v>13</v>
      </c>
    </row>
    <row r="332" customFormat="false" ht="15.8" hidden="false" customHeight="false" outlineLevel="0" collapsed="false">
      <c r="A332" s="1" t="n">
        <v>4349.3697297</v>
      </c>
      <c r="B332" s="1" t="n">
        <v>575.104284854</v>
      </c>
      <c r="C332" s="2" t="s">
        <v>13</v>
      </c>
    </row>
    <row r="333" customFormat="false" ht="15.8" hidden="false" customHeight="false" outlineLevel="0" collapsed="false">
      <c r="A333" s="1" t="n">
        <v>4347.49984703</v>
      </c>
      <c r="B333" s="1" t="n">
        <v>574.797094155</v>
      </c>
      <c r="C333" s="2" t="s">
        <v>13</v>
      </c>
    </row>
    <row r="334" customFormat="false" ht="15.8" hidden="false" customHeight="false" outlineLevel="0" collapsed="false">
      <c r="A334" s="1" t="n">
        <v>4346.83020661</v>
      </c>
      <c r="B334" s="1" t="n">
        <v>574.77</v>
      </c>
      <c r="C334" s="2" t="s">
        <v>13</v>
      </c>
    </row>
    <row r="335" customFormat="false" ht="15.8" hidden="false" customHeight="false" outlineLevel="0" collapsed="false">
      <c r="A335" s="1" t="n">
        <v>4346.3542748</v>
      </c>
      <c r="B335" s="1" t="n">
        <v>574.763809247</v>
      </c>
      <c r="C335" s="2" t="s">
        <v>13</v>
      </c>
    </row>
    <row r="336" customFormat="false" ht="15.8" hidden="false" customHeight="false" outlineLevel="0" collapsed="false">
      <c r="A336" s="1" t="n">
        <v>4344.58278597</v>
      </c>
      <c r="B336" s="1" t="n">
        <v>574.736115778</v>
      </c>
      <c r="C336" s="2" t="s">
        <v>13</v>
      </c>
    </row>
    <row r="337" customFormat="false" ht="15.8" hidden="false" customHeight="false" outlineLevel="0" collapsed="false">
      <c r="A337" s="1" t="n">
        <v>4343.10047095</v>
      </c>
      <c r="B337" s="1" t="n">
        <v>574.669749425</v>
      </c>
      <c r="C337" s="2" t="s">
        <v>13</v>
      </c>
    </row>
    <row r="338" customFormat="false" ht="15.8" hidden="false" customHeight="false" outlineLevel="0" collapsed="false">
      <c r="A338" s="1" t="n">
        <v>4343.38581509</v>
      </c>
      <c r="B338" s="1" t="n">
        <v>574.663936938</v>
      </c>
      <c r="C338" s="2" t="s">
        <v>13</v>
      </c>
    </row>
    <row r="339" customFormat="false" ht="15.8" hidden="false" customHeight="false" outlineLevel="0" collapsed="false">
      <c r="A339" s="1" t="n">
        <v>4342.93024418</v>
      </c>
      <c r="B339" s="1" t="n">
        <v>574.639829044</v>
      </c>
      <c r="C339" s="2" t="s">
        <v>13</v>
      </c>
    </row>
    <row r="340" customFormat="false" ht="15.8" hidden="false" customHeight="false" outlineLevel="0" collapsed="false">
      <c r="A340" s="1" t="n">
        <v>4341.96923724</v>
      </c>
      <c r="B340" s="1" t="n">
        <v>574.447237914</v>
      </c>
      <c r="C340" s="2" t="s">
        <v>13</v>
      </c>
    </row>
    <row r="341" customFormat="false" ht="15.8" hidden="false" customHeight="false" outlineLevel="0" collapsed="false">
      <c r="A341" s="1" t="n">
        <v>4340.30881663</v>
      </c>
      <c r="B341" s="1" t="n">
        <v>574.333842721</v>
      </c>
      <c r="C341" s="2" t="s">
        <v>13</v>
      </c>
    </row>
    <row r="342" customFormat="false" ht="15.8" hidden="false" customHeight="false" outlineLevel="0" collapsed="false">
      <c r="A342" s="1" t="n">
        <v>4337.8797319</v>
      </c>
      <c r="B342" s="1" t="n">
        <v>574.326417845</v>
      </c>
      <c r="C342" s="2" t="s">
        <v>13</v>
      </c>
    </row>
    <row r="343" customFormat="false" ht="15.8" hidden="false" customHeight="false" outlineLevel="0" collapsed="false">
      <c r="A343" s="1" t="n">
        <v>4339.66505604</v>
      </c>
      <c r="B343" s="1" t="n">
        <v>574.29918433</v>
      </c>
      <c r="C343" s="2" t="s">
        <v>13</v>
      </c>
    </row>
    <row r="344" customFormat="false" ht="15.8" hidden="false" customHeight="false" outlineLevel="0" collapsed="false">
      <c r="A344" s="1" t="n">
        <v>4339.12487199</v>
      </c>
      <c r="B344" s="1" t="n">
        <v>574.27139416</v>
      </c>
      <c r="C344" s="2" t="s">
        <v>13</v>
      </c>
    </row>
    <row r="345" customFormat="false" ht="15.8" hidden="false" customHeight="false" outlineLevel="0" collapsed="false">
      <c r="A345" s="1" t="n">
        <v>4338.41357618</v>
      </c>
      <c r="B345" s="1" t="n">
        <v>574.241286468</v>
      </c>
      <c r="C345" s="2" t="s">
        <v>13</v>
      </c>
    </row>
    <row r="346" customFormat="false" ht="15.8" hidden="false" customHeight="false" outlineLevel="0" collapsed="false">
      <c r="A346" s="1" t="n">
        <v>4337.58815326</v>
      </c>
      <c r="B346" s="1" t="n">
        <v>574.226896215</v>
      </c>
      <c r="C346" s="2" t="s">
        <v>13</v>
      </c>
    </row>
    <row r="347" customFormat="false" ht="15.8" hidden="false" customHeight="false" outlineLevel="0" collapsed="false">
      <c r="A347" s="1" t="n">
        <v>4336.34176646</v>
      </c>
      <c r="B347" s="1" t="n">
        <v>574.203115121</v>
      </c>
      <c r="C347" s="2" t="s">
        <v>13</v>
      </c>
    </row>
    <row r="348" customFormat="false" ht="15.8" hidden="false" customHeight="false" outlineLevel="0" collapsed="false">
      <c r="A348" s="1" t="n">
        <v>4336.98252303</v>
      </c>
      <c r="B348" s="1" t="n">
        <v>574.199932615</v>
      </c>
      <c r="C348" s="2" t="s">
        <v>13</v>
      </c>
    </row>
    <row r="349" customFormat="false" ht="15.8" hidden="false" customHeight="false" outlineLevel="0" collapsed="false">
      <c r="A349" s="1" t="n">
        <v>4334.89789962</v>
      </c>
      <c r="B349" s="1" t="n">
        <v>574.185294839</v>
      </c>
      <c r="C349" s="2" t="s">
        <v>13</v>
      </c>
    </row>
    <row r="350" customFormat="false" ht="15.8" hidden="false" customHeight="false" outlineLevel="0" collapsed="false">
      <c r="A350" s="1" t="n">
        <v>4334.34360225</v>
      </c>
      <c r="B350" s="1" t="n">
        <v>574.18</v>
      </c>
      <c r="C350" s="2" t="s">
        <v>13</v>
      </c>
    </row>
    <row r="351" customFormat="false" ht="15.8" hidden="false" customHeight="false" outlineLevel="0" collapsed="false">
      <c r="A351" s="1" t="n">
        <v>4333.48101516</v>
      </c>
      <c r="B351" s="1" t="n">
        <v>574.122074052</v>
      </c>
      <c r="C351" s="2" t="s">
        <v>13</v>
      </c>
    </row>
    <row r="352" customFormat="false" ht="15.8" hidden="false" customHeight="false" outlineLevel="0" collapsed="false">
      <c r="A352" s="1" t="n">
        <v>4332.7947193</v>
      </c>
      <c r="B352" s="1" t="n">
        <v>574.028918616</v>
      </c>
      <c r="C352" s="2" t="s">
        <v>13</v>
      </c>
    </row>
    <row r="353" customFormat="false" ht="15.8" hidden="false" customHeight="false" outlineLevel="0" collapsed="false">
      <c r="A353" s="1" t="n">
        <v>4331.55448144</v>
      </c>
      <c r="B353" s="1" t="n">
        <v>573.991197064</v>
      </c>
      <c r="C353" s="2" t="s">
        <v>13</v>
      </c>
    </row>
    <row r="354" customFormat="false" ht="15.8" hidden="false" customHeight="false" outlineLevel="0" collapsed="false">
      <c r="A354" s="1" t="n">
        <v>4330.14909244</v>
      </c>
      <c r="B354" s="1" t="n">
        <v>573.957678476</v>
      </c>
      <c r="C354" s="2" t="s">
        <v>13</v>
      </c>
    </row>
    <row r="355" customFormat="false" ht="15.8" hidden="false" customHeight="false" outlineLevel="0" collapsed="false">
      <c r="A355" s="1" t="n">
        <v>4328.40791783</v>
      </c>
      <c r="B355" s="1" t="n">
        <v>573.884833152</v>
      </c>
      <c r="C355" s="2" t="s">
        <v>13</v>
      </c>
    </row>
    <row r="356" customFormat="false" ht="15.8" hidden="false" customHeight="false" outlineLevel="0" collapsed="false">
      <c r="A356" s="1" t="n">
        <v>4199.75530867</v>
      </c>
      <c r="B356" s="1" t="n">
        <v>573.882712272</v>
      </c>
      <c r="C356" s="2" t="s">
        <v>13</v>
      </c>
    </row>
    <row r="357" customFormat="false" ht="15.8" hidden="false" customHeight="false" outlineLevel="0" collapsed="false">
      <c r="A357" s="1" t="n">
        <v>4328.82723712</v>
      </c>
      <c r="B357" s="1" t="n">
        <v>573.850948995</v>
      </c>
      <c r="C357" s="2" t="s">
        <v>13</v>
      </c>
    </row>
    <row r="358" customFormat="false" ht="15.8" hidden="false" customHeight="false" outlineLevel="0" collapsed="false">
      <c r="A358" s="1" t="n">
        <v>4327.55899759</v>
      </c>
      <c r="B358" s="1" t="n">
        <v>573.847026358</v>
      </c>
      <c r="C358" s="2" t="s">
        <v>13</v>
      </c>
    </row>
    <row r="359" customFormat="false" ht="15.8" hidden="false" customHeight="false" outlineLevel="0" collapsed="false">
      <c r="A359" s="1" t="n">
        <v>4326.14430117</v>
      </c>
      <c r="B359" s="1" t="n">
        <v>573.819</v>
      </c>
      <c r="C359" s="2" t="s">
        <v>13</v>
      </c>
    </row>
    <row r="360" customFormat="false" ht="15.8" hidden="false" customHeight="false" outlineLevel="0" collapsed="false">
      <c r="A360" s="1" t="n">
        <v>4326.69627115</v>
      </c>
      <c r="B360" s="1" t="n">
        <v>573.819</v>
      </c>
      <c r="C360" s="2" t="s">
        <v>13</v>
      </c>
    </row>
    <row r="361" customFormat="false" ht="15.8" hidden="false" customHeight="false" outlineLevel="0" collapsed="false">
      <c r="A361" s="1" t="n">
        <v>4203.96783188</v>
      </c>
      <c r="B361" s="1" t="n">
        <v>573.79846548</v>
      </c>
      <c r="C361" s="2" t="s">
        <v>13</v>
      </c>
    </row>
    <row r="362" customFormat="false" ht="15.8" hidden="false" customHeight="false" outlineLevel="0" collapsed="false">
      <c r="A362" s="1" t="n">
        <v>4195.67377953</v>
      </c>
      <c r="B362" s="1" t="n">
        <v>573.758112705</v>
      </c>
      <c r="C362" s="2" t="s">
        <v>13</v>
      </c>
    </row>
    <row r="363" customFormat="false" ht="15.8" hidden="false" customHeight="false" outlineLevel="0" collapsed="false">
      <c r="A363" s="1" t="n">
        <v>4325.09821501</v>
      </c>
      <c r="B363" s="1" t="n">
        <v>573.753195932</v>
      </c>
      <c r="C363" s="2" t="s">
        <v>13</v>
      </c>
    </row>
    <row r="364" customFormat="false" ht="15.8" hidden="false" customHeight="false" outlineLevel="0" collapsed="false">
      <c r="A364" s="1" t="n">
        <v>4184.56896296</v>
      </c>
      <c r="B364" s="1" t="n">
        <v>573.753</v>
      </c>
      <c r="C364" s="2" t="s">
        <v>13</v>
      </c>
    </row>
    <row r="365" customFormat="false" ht="15.8" hidden="false" customHeight="false" outlineLevel="0" collapsed="false">
      <c r="A365" s="1" t="n">
        <v>4202.42832245</v>
      </c>
      <c r="B365" s="1" t="n">
        <v>573.753</v>
      </c>
      <c r="C365" s="2" t="s">
        <v>13</v>
      </c>
    </row>
    <row r="366" customFormat="false" ht="15.8" hidden="false" customHeight="false" outlineLevel="0" collapsed="false">
      <c r="A366" s="1" t="n">
        <v>4202.5907693</v>
      </c>
      <c r="B366" s="1" t="n">
        <v>573.752645154</v>
      </c>
      <c r="C366" s="2" t="s">
        <v>13</v>
      </c>
    </row>
    <row r="367" customFormat="false" ht="15.8" hidden="false" customHeight="false" outlineLevel="0" collapsed="false">
      <c r="A367" s="1" t="n">
        <v>4202.82923366</v>
      </c>
      <c r="B367" s="1" t="n">
        <v>573.747881853</v>
      </c>
      <c r="C367" s="2" t="s">
        <v>13</v>
      </c>
    </row>
    <row r="368" customFormat="false" ht="15.8" hidden="false" customHeight="false" outlineLevel="0" collapsed="false">
      <c r="A368" s="1" t="n">
        <v>4184.48005759</v>
      </c>
      <c r="B368" s="1" t="n">
        <v>573.743446905</v>
      </c>
      <c r="C368" s="2" t="s">
        <v>13</v>
      </c>
    </row>
    <row r="369" customFormat="false" ht="15.8" hidden="false" customHeight="false" outlineLevel="0" collapsed="false">
      <c r="A369" s="1" t="n">
        <v>4323.97288284</v>
      </c>
      <c r="B369" s="1" t="n">
        <v>573.723795297</v>
      </c>
      <c r="C369" s="2" t="s">
        <v>13</v>
      </c>
    </row>
    <row r="370" customFormat="false" ht="15.8" hidden="false" customHeight="false" outlineLevel="0" collapsed="false">
      <c r="A370" s="1" t="n">
        <v>4185.23164586</v>
      </c>
      <c r="B370" s="1" t="n">
        <v>573.717743054</v>
      </c>
      <c r="C370" s="2" t="s">
        <v>13</v>
      </c>
    </row>
    <row r="371" customFormat="false" ht="15.8" hidden="false" customHeight="false" outlineLevel="0" collapsed="false">
      <c r="A371" s="1" t="n">
        <v>4322.89542644</v>
      </c>
      <c r="B371" s="1" t="n">
        <v>573.714327677</v>
      </c>
      <c r="C371" s="2" t="s">
        <v>13</v>
      </c>
    </row>
    <row r="372" customFormat="false" ht="15.8" hidden="false" customHeight="false" outlineLevel="0" collapsed="false">
      <c r="A372" s="1" t="n">
        <v>4190.15201582</v>
      </c>
      <c r="B372" s="1" t="n">
        <v>573.713104999</v>
      </c>
      <c r="C372" s="2" t="s">
        <v>13</v>
      </c>
    </row>
    <row r="373" customFormat="false" ht="15.8" hidden="false" customHeight="false" outlineLevel="0" collapsed="false">
      <c r="A373" s="1" t="n">
        <v>4192.88007538</v>
      </c>
      <c r="B373" s="1" t="n">
        <v>573.708282587</v>
      </c>
      <c r="C373" s="2" t="s">
        <v>13</v>
      </c>
    </row>
    <row r="374" customFormat="false" ht="15.8" hidden="false" customHeight="false" outlineLevel="0" collapsed="false">
      <c r="A374" s="1" t="n">
        <v>4190.84739447</v>
      </c>
      <c r="B374" s="1" t="n">
        <v>573.702723085</v>
      </c>
      <c r="C374" s="2" t="s">
        <v>13</v>
      </c>
    </row>
    <row r="375" customFormat="false" ht="15.8" hidden="false" customHeight="false" outlineLevel="0" collapsed="false">
      <c r="A375" s="1" t="n">
        <v>4210.10680537</v>
      </c>
      <c r="B375" s="1" t="n">
        <v>573.699248957</v>
      </c>
      <c r="C375" s="2" t="s">
        <v>13</v>
      </c>
    </row>
    <row r="376" customFormat="false" ht="15.8" hidden="false" customHeight="false" outlineLevel="0" collapsed="false">
      <c r="A376" s="1" t="n">
        <v>4211.49264078</v>
      </c>
      <c r="B376" s="1" t="n">
        <v>573.693747544</v>
      </c>
      <c r="C376" s="2" t="s">
        <v>13</v>
      </c>
    </row>
    <row r="377" customFormat="false" ht="15.8" hidden="false" customHeight="false" outlineLevel="0" collapsed="false">
      <c r="A377" s="1" t="n">
        <v>4194.66406411</v>
      </c>
      <c r="B377" s="1" t="n">
        <v>573.693053541</v>
      </c>
      <c r="C377" s="2" t="s">
        <v>13</v>
      </c>
    </row>
    <row r="378" customFormat="false" ht="15.8" hidden="false" customHeight="false" outlineLevel="0" collapsed="false">
      <c r="A378" s="1" t="n">
        <v>4210.64542026</v>
      </c>
      <c r="B378" s="1" t="n">
        <v>573.691893883</v>
      </c>
      <c r="C378" s="2" t="s">
        <v>13</v>
      </c>
    </row>
    <row r="379" customFormat="false" ht="15.8" hidden="false" customHeight="false" outlineLevel="0" collapsed="false">
      <c r="A379" s="1" t="n">
        <v>4192.22742977</v>
      </c>
      <c r="B379" s="1" t="n">
        <v>573.691181865</v>
      </c>
      <c r="C379" s="2" t="s">
        <v>13</v>
      </c>
    </row>
    <row r="380" customFormat="false" ht="15.8" hidden="false" customHeight="false" outlineLevel="0" collapsed="false">
      <c r="A380" s="1" t="n">
        <v>4210.32561994</v>
      </c>
      <c r="B380" s="1" t="n">
        <v>573.690214068</v>
      </c>
      <c r="C380" s="2" t="s">
        <v>13</v>
      </c>
    </row>
    <row r="381" customFormat="false" ht="15.8" hidden="false" customHeight="false" outlineLevel="0" collapsed="false">
      <c r="A381" s="1" t="n">
        <v>4187.13781104</v>
      </c>
      <c r="B381" s="1" t="n">
        <v>573.688763798</v>
      </c>
      <c r="C381" s="2" t="s">
        <v>13</v>
      </c>
    </row>
    <row r="382" customFormat="false" ht="15.8" hidden="false" customHeight="false" outlineLevel="0" collapsed="false">
      <c r="A382" s="1" t="n">
        <v>4187.10602086</v>
      </c>
      <c r="B382" s="1" t="n">
        <v>573.688009997</v>
      </c>
      <c r="C382" s="2" t="s">
        <v>13</v>
      </c>
    </row>
    <row r="383" customFormat="false" ht="15.8" hidden="false" customHeight="false" outlineLevel="0" collapsed="false">
      <c r="A383" s="1" t="n">
        <v>4205.73862931</v>
      </c>
      <c r="B383" s="1" t="n">
        <v>573.676956534</v>
      </c>
      <c r="C383" s="2" t="s">
        <v>13</v>
      </c>
    </row>
    <row r="384" customFormat="false" ht="15.8" hidden="false" customHeight="false" outlineLevel="0" collapsed="false">
      <c r="A384" s="1" t="n">
        <v>4205.37228861</v>
      </c>
      <c r="B384" s="1" t="n">
        <v>573.673744395</v>
      </c>
      <c r="C384" s="2" t="s">
        <v>13</v>
      </c>
    </row>
    <row r="385" customFormat="false" ht="15.8" hidden="false" customHeight="false" outlineLevel="0" collapsed="false">
      <c r="A385" s="1" t="n">
        <v>4200.35119685</v>
      </c>
      <c r="B385" s="1" t="n">
        <v>573.662139685</v>
      </c>
      <c r="C385" s="2" t="s">
        <v>13</v>
      </c>
    </row>
    <row r="386" customFormat="false" ht="15.8" hidden="false" customHeight="false" outlineLevel="0" collapsed="false">
      <c r="A386" s="1" t="n">
        <v>4200.21694048</v>
      </c>
      <c r="B386" s="1" t="n">
        <v>573.658802371</v>
      </c>
      <c r="C386" s="2" t="s">
        <v>13</v>
      </c>
    </row>
    <row r="387" customFormat="false" ht="15.8" hidden="false" customHeight="false" outlineLevel="0" collapsed="false">
      <c r="A387" s="1" t="n">
        <v>4184.21045686</v>
      </c>
      <c r="B387" s="1" t="n">
        <v>573.651194212</v>
      </c>
      <c r="C387" s="2" t="s">
        <v>13</v>
      </c>
    </row>
    <row r="388" customFormat="false" ht="15.8" hidden="false" customHeight="false" outlineLevel="0" collapsed="false">
      <c r="A388" s="1" t="n">
        <v>4189.00455912</v>
      </c>
      <c r="B388" s="1" t="n">
        <v>573.638983513</v>
      </c>
      <c r="C388" s="2" t="s">
        <v>13</v>
      </c>
    </row>
    <row r="389" customFormat="false" ht="15.8" hidden="false" customHeight="false" outlineLevel="0" collapsed="false">
      <c r="A389" s="1" t="n">
        <v>4201.05853264</v>
      </c>
      <c r="B389" s="1" t="n">
        <v>573.635010785</v>
      </c>
      <c r="C389" s="2" t="s">
        <v>13</v>
      </c>
    </row>
    <row r="390" customFormat="false" ht="15.8" hidden="false" customHeight="false" outlineLevel="0" collapsed="false">
      <c r="A390" s="1" t="n">
        <v>4175.16153086</v>
      </c>
      <c r="B390" s="1" t="n">
        <v>573.633731777</v>
      </c>
      <c r="C390" s="2" t="s">
        <v>13</v>
      </c>
    </row>
    <row r="391" customFormat="false" ht="15.8" hidden="false" customHeight="false" outlineLevel="0" collapsed="false">
      <c r="A391" s="1" t="n">
        <v>4175.57692918</v>
      </c>
      <c r="B391" s="1" t="n">
        <v>573.629516605</v>
      </c>
      <c r="C391" s="2" t="s">
        <v>13</v>
      </c>
    </row>
    <row r="392" customFormat="false" ht="15.8" hidden="false" customHeight="false" outlineLevel="0" collapsed="false">
      <c r="A392" s="1" t="n">
        <v>4186.88147036</v>
      </c>
      <c r="B392" s="1" t="n">
        <v>573.629110355</v>
      </c>
      <c r="C392" s="2" t="s">
        <v>13</v>
      </c>
    </row>
    <row r="393" customFormat="false" ht="15.8" hidden="false" customHeight="false" outlineLevel="0" collapsed="false">
      <c r="A393" s="1" t="n">
        <v>4213.27830468</v>
      </c>
      <c r="B393" s="1" t="n">
        <v>573.627422444</v>
      </c>
      <c r="C393" s="2" t="s">
        <v>13</v>
      </c>
    </row>
    <row r="394" customFormat="false" ht="15.8" hidden="false" customHeight="false" outlineLevel="0" collapsed="false">
      <c r="A394" s="1" t="n">
        <v>4176.69715076</v>
      </c>
      <c r="B394" s="1" t="n">
        <v>573.608004397</v>
      </c>
      <c r="C394" s="2" t="s">
        <v>13</v>
      </c>
    </row>
    <row r="395" customFormat="false" ht="15.8" hidden="false" customHeight="false" outlineLevel="0" collapsed="false">
      <c r="A395" s="1" t="n">
        <v>4170.74210343</v>
      </c>
      <c r="B395" s="1" t="n">
        <v>573.589</v>
      </c>
      <c r="C395" s="2" t="s">
        <v>13</v>
      </c>
    </row>
    <row r="396" customFormat="false" ht="15.8" hidden="false" customHeight="false" outlineLevel="0" collapsed="false">
      <c r="A396" s="1" t="n">
        <v>4171.51102929</v>
      </c>
      <c r="B396" s="1" t="n">
        <v>573.58734871</v>
      </c>
      <c r="C396" s="2" t="s">
        <v>13</v>
      </c>
    </row>
    <row r="397" customFormat="false" ht="15.8" hidden="false" customHeight="false" outlineLevel="0" collapsed="false">
      <c r="A397" s="1" t="n">
        <v>4178.23735019</v>
      </c>
      <c r="B397" s="1" t="n">
        <v>573.579267967</v>
      </c>
      <c r="C397" s="2" t="s">
        <v>13</v>
      </c>
    </row>
    <row r="398" customFormat="false" ht="15.8" hidden="false" customHeight="false" outlineLevel="0" collapsed="false">
      <c r="A398" s="1" t="n">
        <v>4321.00402375</v>
      </c>
      <c r="B398" s="1" t="n">
        <v>573.578890136</v>
      </c>
      <c r="C398" s="2" t="s">
        <v>13</v>
      </c>
    </row>
    <row r="399" customFormat="false" ht="15.8" hidden="false" customHeight="false" outlineLevel="0" collapsed="false">
      <c r="A399" s="1" t="n">
        <v>4195.94923444</v>
      </c>
      <c r="B399" s="1" t="n">
        <v>573.577182156</v>
      </c>
      <c r="C399" s="2" t="s">
        <v>13</v>
      </c>
    </row>
    <row r="400" customFormat="false" ht="15.8" hidden="false" customHeight="false" outlineLevel="0" collapsed="false">
      <c r="A400" s="1" t="n">
        <v>4214.3254874</v>
      </c>
      <c r="B400" s="1" t="n">
        <v>573.571241043</v>
      </c>
      <c r="C400" s="2" t="s">
        <v>13</v>
      </c>
    </row>
    <row r="401" customFormat="false" ht="15.8" hidden="false" customHeight="false" outlineLevel="0" collapsed="false">
      <c r="A401" s="1" t="n">
        <v>4174.86473791</v>
      </c>
      <c r="B401" s="1" t="n">
        <v>573.568077514</v>
      </c>
      <c r="C401" s="2" t="s">
        <v>13</v>
      </c>
    </row>
    <row r="402" customFormat="false" ht="15.8" hidden="false" customHeight="false" outlineLevel="0" collapsed="false">
      <c r="A402" s="1" t="n">
        <v>4186.20059083</v>
      </c>
      <c r="B402" s="1" t="n">
        <v>573.557951337</v>
      </c>
      <c r="C402" s="2" t="s">
        <v>13</v>
      </c>
    </row>
    <row r="403" customFormat="false" ht="15.8" hidden="false" customHeight="false" outlineLevel="0" collapsed="false">
      <c r="A403" s="1" t="n">
        <v>4183.43317607</v>
      </c>
      <c r="B403" s="1" t="n">
        <v>573.556728947</v>
      </c>
      <c r="C403" s="2" t="s">
        <v>13</v>
      </c>
    </row>
    <row r="404" customFormat="false" ht="15.8" hidden="false" customHeight="false" outlineLevel="0" collapsed="false">
      <c r="A404" s="1" t="n">
        <v>4176.76487703</v>
      </c>
      <c r="B404" s="1" t="n">
        <v>573.556</v>
      </c>
      <c r="C404" s="2" t="s">
        <v>13</v>
      </c>
    </row>
    <row r="405" customFormat="false" ht="15.8" hidden="false" customHeight="false" outlineLevel="0" collapsed="false">
      <c r="A405" s="1" t="n">
        <v>4183.52670045</v>
      </c>
      <c r="B405" s="1" t="n">
        <v>573.556</v>
      </c>
      <c r="C405" s="2" t="s">
        <v>13</v>
      </c>
    </row>
    <row r="406" customFormat="false" ht="15.8" hidden="false" customHeight="false" outlineLevel="0" collapsed="false">
      <c r="A406" s="1" t="n">
        <v>4178.99161683</v>
      </c>
      <c r="B406" s="1" t="n">
        <v>573.549756788</v>
      </c>
      <c r="C406" s="2" t="s">
        <v>13</v>
      </c>
    </row>
    <row r="407" customFormat="false" ht="15.8" hidden="false" customHeight="false" outlineLevel="0" collapsed="false">
      <c r="A407" s="1" t="n">
        <v>4173.78685973</v>
      </c>
      <c r="B407" s="1" t="n">
        <v>573.54520165</v>
      </c>
      <c r="C407" s="2" t="s">
        <v>13</v>
      </c>
    </row>
    <row r="408" customFormat="false" ht="15.8" hidden="false" customHeight="false" outlineLevel="0" collapsed="false">
      <c r="A408" s="1" t="n">
        <v>4321.36335754</v>
      </c>
      <c r="B408" s="1" t="n">
        <v>573.534840357</v>
      </c>
      <c r="C408" s="2" t="s">
        <v>13</v>
      </c>
    </row>
    <row r="409" customFormat="false" ht="15.8" hidden="false" customHeight="false" outlineLevel="0" collapsed="false">
      <c r="A409" s="1" t="n">
        <v>4211.68298544</v>
      </c>
      <c r="B409" s="1" t="n">
        <v>573.534409382</v>
      </c>
      <c r="C409" s="2" t="s">
        <v>13</v>
      </c>
    </row>
    <row r="410" customFormat="false" ht="15.8" hidden="false" customHeight="false" outlineLevel="0" collapsed="false">
      <c r="A410" s="1" t="n">
        <v>4170.42234871</v>
      </c>
      <c r="B410" s="1" t="n">
        <v>573.534149347</v>
      </c>
      <c r="C410" s="2" t="s">
        <v>13</v>
      </c>
    </row>
    <row r="411" customFormat="false" ht="15.8" hidden="false" customHeight="false" outlineLevel="0" collapsed="false">
      <c r="A411" s="1" t="n">
        <v>4174.71831451</v>
      </c>
      <c r="B411" s="1" t="n">
        <v>573.534011723</v>
      </c>
    </row>
    <row r="412" customFormat="false" ht="15.8" hidden="false" customHeight="false" outlineLevel="0" collapsed="false">
      <c r="A412" s="1" t="n">
        <v>4170.03621595</v>
      </c>
      <c r="B412" s="1" t="n">
        <v>573.529421595</v>
      </c>
    </row>
    <row r="413" customFormat="false" ht="15.8" hidden="false" customHeight="false" outlineLevel="0" collapsed="false">
      <c r="A413" s="1" t="n">
        <v>4320.25277661</v>
      </c>
      <c r="B413" s="1" t="n">
        <v>573.525940108</v>
      </c>
    </row>
    <row r="414" customFormat="false" ht="15.8" hidden="false" customHeight="false" outlineLevel="0" collapsed="false">
      <c r="A414" s="1" t="n">
        <v>4181.02219867</v>
      </c>
      <c r="B414" s="1" t="n">
        <v>573.525102052</v>
      </c>
    </row>
    <row r="415" customFormat="false" ht="15.8" hidden="false" customHeight="false" outlineLevel="0" collapsed="false">
      <c r="A415" s="1" t="n">
        <v>4208.9946205</v>
      </c>
      <c r="B415" s="1" t="n">
        <v>573.516402667</v>
      </c>
    </row>
    <row r="416" customFormat="false" ht="15.8" hidden="false" customHeight="false" outlineLevel="0" collapsed="false">
      <c r="A416" s="1" t="n">
        <v>4182.5251601</v>
      </c>
      <c r="B416" s="1" t="n">
        <v>573.514401317</v>
      </c>
    </row>
    <row r="417" customFormat="false" ht="15.8" hidden="false" customHeight="false" outlineLevel="0" collapsed="false">
      <c r="A417" s="1" t="n">
        <v>4216.35734879</v>
      </c>
      <c r="B417" s="1" t="n">
        <v>573.504982064</v>
      </c>
    </row>
    <row r="418" customFormat="false" ht="15.8" hidden="false" customHeight="false" outlineLevel="0" collapsed="false">
      <c r="A418" s="1" t="n">
        <v>4216.85881952</v>
      </c>
      <c r="B418" s="1" t="n">
        <v>573.501648051</v>
      </c>
    </row>
    <row r="419" customFormat="false" ht="15.8" hidden="false" customHeight="false" outlineLevel="0" collapsed="false">
      <c r="A419" s="1" t="n">
        <v>4216.18588323</v>
      </c>
      <c r="B419" s="1" t="n">
        <v>573.500578071</v>
      </c>
    </row>
    <row r="420" customFormat="false" ht="15.8" hidden="false" customHeight="false" outlineLevel="0" collapsed="false">
      <c r="A420" s="1" t="n">
        <v>4318.62463179</v>
      </c>
      <c r="B420" s="1" t="n">
        <v>573.491375024</v>
      </c>
    </row>
    <row r="421" customFormat="false" ht="15.8" hidden="false" customHeight="false" outlineLevel="0" collapsed="false">
      <c r="A421" s="1" t="n">
        <v>4174.08631469</v>
      </c>
      <c r="B421" s="1" t="n">
        <v>573.491</v>
      </c>
    </row>
    <row r="422" customFormat="false" ht="15.8" hidden="false" customHeight="false" outlineLevel="0" collapsed="false">
      <c r="A422" s="1" t="n">
        <v>4318.40400581</v>
      </c>
      <c r="B422" s="1" t="n">
        <v>573.490218775</v>
      </c>
    </row>
    <row r="423" customFormat="false" ht="15.8" hidden="false" customHeight="false" outlineLevel="0" collapsed="false">
      <c r="A423" s="1" t="n">
        <v>4315.9182563</v>
      </c>
      <c r="B423" s="1" t="n">
        <v>573.48954265</v>
      </c>
    </row>
    <row r="424" customFormat="false" ht="15.8" hidden="false" customHeight="false" outlineLevel="0" collapsed="false">
      <c r="A424" s="1" t="n">
        <v>4315.63705778</v>
      </c>
      <c r="B424" s="1" t="n">
        <v>573.488533119</v>
      </c>
    </row>
    <row r="425" customFormat="false" ht="15.8" hidden="false" customHeight="false" outlineLevel="0" collapsed="false">
      <c r="A425" s="1" t="n">
        <v>4318.4197102</v>
      </c>
      <c r="B425" s="1" t="n">
        <v>573.486434453</v>
      </c>
    </row>
    <row r="426" customFormat="false" ht="15.8" hidden="false" customHeight="false" outlineLevel="0" collapsed="false">
      <c r="A426" s="1" t="n">
        <v>4180.92910319</v>
      </c>
      <c r="B426" s="1" t="n">
        <v>573.474958304</v>
      </c>
    </row>
    <row r="427" customFormat="false" ht="15.8" hidden="false" customHeight="false" outlineLevel="0" collapsed="false">
      <c r="A427" s="1" t="n">
        <v>4177.86257795</v>
      </c>
      <c r="B427" s="1" t="n">
        <v>573.462221677</v>
      </c>
    </row>
    <row r="428" customFormat="false" ht="15.8" hidden="false" customHeight="false" outlineLevel="0" collapsed="false">
      <c r="A428" s="1" t="n">
        <v>4313.58965886</v>
      </c>
      <c r="B428" s="1" t="n">
        <v>573.461791873</v>
      </c>
    </row>
    <row r="429" customFormat="false" ht="15.8" hidden="false" customHeight="false" outlineLevel="0" collapsed="false">
      <c r="A429" s="1" t="n">
        <v>4180.50857317</v>
      </c>
      <c r="B429" s="1" t="n">
        <v>573.458</v>
      </c>
    </row>
    <row r="430" customFormat="false" ht="15.8" hidden="false" customHeight="false" outlineLevel="0" collapsed="false">
      <c r="A430" s="1" t="n">
        <v>4177.67791853</v>
      </c>
      <c r="B430" s="1" t="n">
        <v>573.450296073</v>
      </c>
    </row>
    <row r="431" customFormat="false" ht="15.8" hidden="false" customHeight="false" outlineLevel="0" collapsed="false">
      <c r="A431" s="1" t="n">
        <v>4217.46433223</v>
      </c>
      <c r="B431" s="1" t="n">
        <v>573.432420621</v>
      </c>
    </row>
    <row r="432" customFormat="false" ht="15.8" hidden="false" customHeight="false" outlineLevel="0" collapsed="false">
      <c r="A432" s="1" t="n">
        <v>4196.27355055</v>
      </c>
      <c r="B432" s="1" t="n">
        <v>573.429095929</v>
      </c>
    </row>
    <row r="433" customFormat="false" ht="15.8" hidden="false" customHeight="false" outlineLevel="0" collapsed="false">
      <c r="A433" s="1" t="n">
        <v>4220.14427219</v>
      </c>
      <c r="B433" s="1" t="n">
        <v>573.415481395</v>
      </c>
    </row>
    <row r="434" customFormat="false" ht="15.8" hidden="false" customHeight="false" outlineLevel="0" collapsed="false">
      <c r="A434" s="1" t="n">
        <v>4306.25710273</v>
      </c>
      <c r="B434" s="1" t="n">
        <v>573.391731241</v>
      </c>
    </row>
    <row r="435" customFormat="false" ht="15.8" hidden="false" customHeight="false" outlineLevel="0" collapsed="false">
      <c r="A435" s="1" t="n">
        <v>4306.19428084</v>
      </c>
      <c r="B435" s="1" t="n">
        <v>573.391332071</v>
      </c>
    </row>
    <row r="436" customFormat="false" ht="15.8" hidden="false" customHeight="false" outlineLevel="0" collapsed="false">
      <c r="A436" s="1" t="n">
        <v>4306.41871049</v>
      </c>
      <c r="B436" s="1" t="n">
        <v>573.390740993</v>
      </c>
    </row>
    <row r="437" customFormat="false" ht="15.8" hidden="false" customHeight="false" outlineLevel="0" collapsed="false">
      <c r="A437" s="1" t="n">
        <v>4171.392206</v>
      </c>
      <c r="B437" s="1" t="n">
        <v>573.371578783</v>
      </c>
    </row>
    <row r="438" customFormat="false" ht="15.8" hidden="false" customHeight="false" outlineLevel="0" collapsed="false">
      <c r="A438" s="1" t="n">
        <v>4306.30897833</v>
      </c>
      <c r="B438" s="1" t="n">
        <v>573.369985327</v>
      </c>
    </row>
    <row r="439" customFormat="false" ht="15.8" hidden="false" customHeight="false" outlineLevel="0" collapsed="false">
      <c r="A439" s="1" t="n">
        <v>4212.10510972</v>
      </c>
      <c r="B439" s="1" t="n">
        <v>573.36784374</v>
      </c>
    </row>
    <row r="440" customFormat="false" ht="15.8" hidden="false" customHeight="false" outlineLevel="0" collapsed="false">
      <c r="A440" s="1" t="n">
        <v>4172.08227515</v>
      </c>
      <c r="B440" s="1" t="n">
        <v>573.360239544</v>
      </c>
    </row>
    <row r="441" customFormat="false" ht="15.8" hidden="false" customHeight="false" outlineLevel="0" collapsed="false">
      <c r="A441" s="1" t="n">
        <v>4314.91790264</v>
      </c>
      <c r="B441" s="1" t="n">
        <v>573.36</v>
      </c>
    </row>
    <row r="442" customFormat="false" ht="15.8" hidden="false" customHeight="false" outlineLevel="0" collapsed="false">
      <c r="A442" s="1" t="n">
        <v>4221.45958345</v>
      </c>
      <c r="B442" s="1" t="n">
        <v>573.356040208</v>
      </c>
    </row>
    <row r="443" customFormat="false" ht="15.8" hidden="false" customHeight="false" outlineLevel="0" collapsed="false">
      <c r="A443" s="1" t="n">
        <v>4168.22159012</v>
      </c>
      <c r="B443" s="1" t="n">
        <v>573.346089818</v>
      </c>
    </row>
    <row r="444" customFormat="false" ht="15.8" hidden="false" customHeight="false" outlineLevel="0" collapsed="false">
      <c r="A444" s="1" t="n">
        <v>4221.20208071</v>
      </c>
      <c r="B444" s="1" t="n">
        <v>573.343515447</v>
      </c>
    </row>
    <row r="445" customFormat="false" ht="15.8" hidden="false" customHeight="false" outlineLevel="0" collapsed="false">
      <c r="A445" s="1" t="n">
        <v>4219.45874961</v>
      </c>
      <c r="B445" s="1" t="n">
        <v>573.33622907</v>
      </c>
    </row>
    <row r="446" customFormat="false" ht="15.8" hidden="false" customHeight="false" outlineLevel="0" collapsed="false">
      <c r="A446" s="1" t="n">
        <v>4312.90764339</v>
      </c>
      <c r="B446" s="1" t="n">
        <v>573.327900829</v>
      </c>
    </row>
    <row r="447" customFormat="false" ht="15.8" hidden="false" customHeight="false" outlineLevel="0" collapsed="false">
      <c r="A447" s="1" t="n">
        <v>4218.57908295</v>
      </c>
      <c r="B447" s="1" t="n">
        <v>573.327</v>
      </c>
    </row>
    <row r="448" customFormat="false" ht="15.8" hidden="false" customHeight="false" outlineLevel="0" collapsed="false">
      <c r="A448" s="1" t="n">
        <v>4310.34203714</v>
      </c>
      <c r="B448" s="1" t="n">
        <v>573.327</v>
      </c>
    </row>
    <row r="449" customFormat="false" ht="15.8" hidden="false" customHeight="false" outlineLevel="0" collapsed="false">
      <c r="A449" s="1" t="n">
        <v>4312.22550918</v>
      </c>
      <c r="B449" s="1" t="n">
        <v>573.327</v>
      </c>
    </row>
    <row r="450" customFormat="false" ht="15.8" hidden="false" customHeight="false" outlineLevel="0" collapsed="false">
      <c r="A450" s="1" t="n">
        <v>4197.07784246</v>
      </c>
      <c r="B450" s="1" t="n">
        <v>573.322670793</v>
      </c>
    </row>
    <row r="451" customFormat="false" ht="15.8" hidden="false" customHeight="false" outlineLevel="0" collapsed="false">
      <c r="A451" s="1" t="n">
        <v>4307.97807799</v>
      </c>
      <c r="B451" s="1" t="n">
        <v>573.319997886</v>
      </c>
    </row>
    <row r="452" customFormat="false" ht="15.8" hidden="false" customHeight="false" outlineLevel="0" collapsed="false">
      <c r="A452" s="1" t="n">
        <v>4222.54632154</v>
      </c>
      <c r="B452" s="1" t="n">
        <v>573.319135516</v>
      </c>
    </row>
    <row r="453" customFormat="false" ht="15.8" hidden="false" customHeight="false" outlineLevel="0" collapsed="false">
      <c r="A453" s="1" t="n">
        <v>4169.49395383</v>
      </c>
      <c r="B453" s="1" t="n">
        <v>573.318350319</v>
      </c>
    </row>
    <row r="454" customFormat="false" ht="15.8" hidden="false" customHeight="false" outlineLevel="0" collapsed="false">
      <c r="A454" s="1" t="n">
        <v>4311.89324363</v>
      </c>
      <c r="B454" s="1" t="n">
        <v>573.318045567</v>
      </c>
    </row>
    <row r="455" customFormat="false" ht="15.8" hidden="false" customHeight="false" outlineLevel="0" collapsed="false">
      <c r="A455" s="1" t="n">
        <v>4221.35801407</v>
      </c>
      <c r="B455" s="1" t="n">
        <v>573.314174879</v>
      </c>
    </row>
    <row r="456" customFormat="false" ht="15.8" hidden="false" customHeight="false" outlineLevel="0" collapsed="false">
      <c r="A456" s="1" t="n">
        <v>4312.72748606</v>
      </c>
      <c r="B456" s="1" t="n">
        <v>573.312642702</v>
      </c>
    </row>
    <row r="457" customFormat="false" ht="15.8" hidden="false" customHeight="false" outlineLevel="0" collapsed="false">
      <c r="A457" s="1" t="n">
        <v>4309.86141659</v>
      </c>
      <c r="B457" s="1" t="n">
        <v>573.309554275</v>
      </c>
    </row>
    <row r="458" customFormat="false" ht="15.8" hidden="false" customHeight="false" outlineLevel="0" collapsed="false">
      <c r="A458" s="1" t="n">
        <v>4309.53584369</v>
      </c>
      <c r="B458" s="1" t="n">
        <v>573.309357476</v>
      </c>
    </row>
    <row r="459" customFormat="false" ht="15.8" hidden="false" customHeight="false" outlineLevel="0" collapsed="false">
      <c r="A459" s="1" t="n">
        <v>4317.55950007</v>
      </c>
      <c r="B459" s="1" t="n">
        <v>573.29753812</v>
      </c>
    </row>
    <row r="460" customFormat="false" ht="15.8" hidden="false" customHeight="false" outlineLevel="0" collapsed="false">
      <c r="A460" s="1" t="n">
        <v>4197.77279827</v>
      </c>
      <c r="B460" s="1" t="n">
        <v>573.292942406</v>
      </c>
    </row>
    <row r="461" customFormat="false" ht="15.8" hidden="false" customHeight="false" outlineLevel="0" collapsed="false">
      <c r="A461" s="1" t="n">
        <v>4172.12463464</v>
      </c>
      <c r="B461" s="1" t="n">
        <v>573.291980992</v>
      </c>
    </row>
    <row r="462" customFormat="false" ht="15.8" hidden="false" customHeight="false" outlineLevel="0" collapsed="false">
      <c r="A462" s="1" t="n">
        <v>4167.59387354</v>
      </c>
      <c r="B462" s="1" t="n">
        <v>573.289322667</v>
      </c>
    </row>
    <row r="463" customFormat="false" ht="15.8" hidden="false" customHeight="false" outlineLevel="0" collapsed="false">
      <c r="A463" s="1" t="n">
        <v>4197.05447723</v>
      </c>
      <c r="B463" s="1" t="n">
        <v>573.287628421</v>
      </c>
    </row>
    <row r="464" customFormat="false" ht="15.8" hidden="false" customHeight="false" outlineLevel="0" collapsed="false">
      <c r="A464" s="1" t="n">
        <v>4160.15281803</v>
      </c>
      <c r="B464" s="1" t="n">
        <v>573.284078917</v>
      </c>
    </row>
    <row r="465" customFormat="false" ht="15.8" hidden="false" customHeight="false" outlineLevel="0" collapsed="false">
      <c r="A465" s="1" t="n">
        <v>4197.15385561</v>
      </c>
      <c r="B465" s="1" t="n">
        <v>573.28144765</v>
      </c>
    </row>
    <row r="466" customFormat="false" ht="15.8" hidden="false" customHeight="false" outlineLevel="0" collapsed="false">
      <c r="A466" s="1" t="n">
        <v>4222.11855545</v>
      </c>
      <c r="B466" s="1" t="n">
        <v>573.265057895</v>
      </c>
    </row>
    <row r="467" customFormat="false" ht="15.8" hidden="false" customHeight="false" outlineLevel="0" collapsed="false">
      <c r="A467" s="1" t="n">
        <v>4159.70811787</v>
      </c>
      <c r="B467" s="1" t="n">
        <v>573.264387513</v>
      </c>
    </row>
    <row r="468" customFormat="false" ht="15.8" hidden="false" customHeight="false" outlineLevel="0" collapsed="false">
      <c r="A468" s="1" t="n">
        <v>4197.34540004</v>
      </c>
      <c r="B468" s="1" t="n">
        <v>573.263475196</v>
      </c>
    </row>
    <row r="469" customFormat="false" ht="15.8" hidden="false" customHeight="false" outlineLevel="0" collapsed="false">
      <c r="A469" s="1" t="n">
        <v>4161.30238748</v>
      </c>
      <c r="B469" s="1" t="n">
        <v>573.261788545</v>
      </c>
    </row>
    <row r="470" customFormat="false" ht="15.8" hidden="false" customHeight="false" outlineLevel="0" collapsed="false">
      <c r="A470" s="1" t="n">
        <v>4307.26385857</v>
      </c>
      <c r="B470" s="1" t="n">
        <v>573.261061563</v>
      </c>
    </row>
    <row r="471" customFormat="false" ht="15.8" hidden="false" customHeight="false" outlineLevel="0" collapsed="false">
      <c r="A471" s="1" t="n">
        <v>4223.99984391</v>
      </c>
      <c r="B471" s="1" t="n">
        <v>573.230949048</v>
      </c>
    </row>
    <row r="472" customFormat="false" ht="15.8" hidden="false" customHeight="false" outlineLevel="0" collapsed="false">
      <c r="A472" s="1" t="n">
        <v>4172.96214943</v>
      </c>
      <c r="B472" s="1" t="n">
        <v>573.229847177</v>
      </c>
    </row>
    <row r="473" customFormat="false" ht="15.8" hidden="false" customHeight="false" outlineLevel="0" collapsed="false">
      <c r="A473" s="1" t="n">
        <v>4224.59725789</v>
      </c>
      <c r="B473" s="1" t="n">
        <v>573.220620376</v>
      </c>
    </row>
    <row r="474" customFormat="false" ht="15.8" hidden="false" customHeight="false" outlineLevel="0" collapsed="false">
      <c r="A474" s="1" t="n">
        <v>4172.71728801</v>
      </c>
      <c r="B474" s="1" t="n">
        <v>573.203469098</v>
      </c>
    </row>
    <row r="475" customFormat="false" ht="15.8" hidden="false" customHeight="false" outlineLevel="0" collapsed="false">
      <c r="A475" s="1" t="n">
        <v>4224.33012401</v>
      </c>
      <c r="B475" s="1" t="n">
        <v>573.201570164</v>
      </c>
    </row>
    <row r="476" customFormat="false" ht="15.8" hidden="false" customHeight="false" outlineLevel="0" collapsed="false">
      <c r="A476" s="1" t="n">
        <v>4167.67427023</v>
      </c>
      <c r="B476" s="1" t="n">
        <v>573.184031279</v>
      </c>
    </row>
    <row r="477" customFormat="false" ht="15.8" hidden="false" customHeight="false" outlineLevel="0" collapsed="false">
      <c r="A477" s="1" t="n">
        <v>4167.09271825</v>
      </c>
      <c r="B477" s="1" t="n">
        <v>573.163384096</v>
      </c>
    </row>
    <row r="478" customFormat="false" ht="15.8" hidden="false" customHeight="false" outlineLevel="0" collapsed="false">
      <c r="A478" s="1" t="n">
        <v>4172.87375359</v>
      </c>
      <c r="B478" s="1" t="n">
        <v>573.162710002</v>
      </c>
    </row>
    <row r="479" customFormat="false" ht="15.8" hidden="false" customHeight="false" outlineLevel="0" collapsed="false">
      <c r="A479" s="1" t="n">
        <v>4172.80570431</v>
      </c>
      <c r="B479" s="1" t="n">
        <v>573.162591434</v>
      </c>
    </row>
    <row r="480" customFormat="false" ht="15.8" hidden="false" customHeight="false" outlineLevel="0" collapsed="false">
      <c r="A480" s="1" t="n">
        <v>4304.4038979</v>
      </c>
      <c r="B480" s="1" t="n">
        <v>573.161507991</v>
      </c>
    </row>
    <row r="481" customFormat="false" ht="15.8" hidden="false" customHeight="false" outlineLevel="0" collapsed="false">
      <c r="A481" s="1" t="n">
        <v>4301.65959279</v>
      </c>
      <c r="B481" s="1" t="n">
        <v>573.11689488</v>
      </c>
    </row>
    <row r="482" customFormat="false" ht="15.8" hidden="false" customHeight="false" outlineLevel="0" collapsed="false">
      <c r="A482" s="1" t="n">
        <v>4166.33181208</v>
      </c>
      <c r="B482" s="1" t="n">
        <v>573.11270139</v>
      </c>
    </row>
    <row r="483" customFormat="false" ht="15.8" hidden="false" customHeight="false" outlineLevel="0" collapsed="false">
      <c r="A483" s="1" t="n">
        <v>4163.14045072</v>
      </c>
      <c r="B483" s="1" t="n">
        <v>573.10298728</v>
      </c>
    </row>
    <row r="484" customFormat="false" ht="15.8" hidden="false" customHeight="false" outlineLevel="0" collapsed="false">
      <c r="A484" s="1" t="n">
        <v>4225.88458841</v>
      </c>
      <c r="B484" s="1" t="n">
        <v>573.097</v>
      </c>
    </row>
    <row r="485" customFormat="false" ht="15.8" hidden="false" customHeight="false" outlineLevel="0" collapsed="false">
      <c r="A485" s="1" t="n">
        <v>4226.82751879</v>
      </c>
      <c r="B485" s="1" t="n">
        <v>573.097</v>
      </c>
    </row>
    <row r="486" customFormat="false" ht="15.8" hidden="false" customHeight="false" outlineLevel="0" collapsed="false">
      <c r="A486" s="1" t="n">
        <v>4226.53657575</v>
      </c>
      <c r="B486" s="1" t="n">
        <v>573.090090009</v>
      </c>
    </row>
    <row r="487" customFormat="false" ht="15.8" hidden="false" customHeight="false" outlineLevel="0" collapsed="false">
      <c r="A487" s="1" t="n">
        <v>4305.0326577</v>
      </c>
      <c r="B487" s="1" t="n">
        <v>573.086766921</v>
      </c>
    </row>
    <row r="488" customFormat="false" ht="15.8" hidden="false" customHeight="false" outlineLevel="0" collapsed="false">
      <c r="A488" s="1" t="n">
        <v>4154.39837178</v>
      </c>
      <c r="B488" s="1" t="n">
        <v>573.038228343</v>
      </c>
    </row>
    <row r="489" customFormat="false" ht="15.8" hidden="false" customHeight="false" outlineLevel="0" collapsed="false">
      <c r="A489" s="1" t="n">
        <v>4151.92000331</v>
      </c>
      <c r="B489" s="1" t="n">
        <v>573.035824011</v>
      </c>
    </row>
    <row r="490" customFormat="false" ht="15.8" hidden="false" customHeight="false" outlineLevel="0" collapsed="false">
      <c r="A490" s="1" t="n">
        <v>4228.48828177</v>
      </c>
      <c r="B490" s="1" t="n">
        <v>573.028148959</v>
      </c>
    </row>
    <row r="491" customFormat="false" ht="15.8" hidden="false" customHeight="false" outlineLevel="0" collapsed="false">
      <c r="A491" s="1" t="n">
        <v>4154.92468895</v>
      </c>
      <c r="B491" s="1" t="n">
        <v>573.000556443</v>
      </c>
    </row>
    <row r="492" customFormat="false" ht="15.8" hidden="false" customHeight="false" outlineLevel="0" collapsed="false">
      <c r="A492" s="1" t="n">
        <v>4146.06309455</v>
      </c>
      <c r="B492" s="1" t="n">
        <v>572.999614196</v>
      </c>
    </row>
    <row r="493" customFormat="false" ht="15.8" hidden="false" customHeight="false" outlineLevel="0" collapsed="false">
      <c r="A493" s="1" t="n">
        <v>4151.59609517</v>
      </c>
      <c r="B493" s="1" t="n">
        <v>572.998498473</v>
      </c>
    </row>
    <row r="494" customFormat="false" ht="15.8" hidden="false" customHeight="false" outlineLevel="0" collapsed="false">
      <c r="A494" s="1" t="n">
        <v>4228.09526455</v>
      </c>
      <c r="B494" s="1" t="n">
        <v>572.987695377</v>
      </c>
    </row>
    <row r="495" customFormat="false" ht="15.8" hidden="false" customHeight="false" outlineLevel="0" collapsed="false">
      <c r="A495" s="1" t="n">
        <v>4143.61458102</v>
      </c>
      <c r="B495" s="1" t="n">
        <v>572.982809029</v>
      </c>
    </row>
    <row r="496" customFormat="false" ht="15.8" hidden="false" customHeight="false" outlineLevel="0" collapsed="false">
      <c r="A496" s="1" t="n">
        <v>4299.60962728</v>
      </c>
      <c r="B496" s="1" t="n">
        <v>572.97770329</v>
      </c>
    </row>
    <row r="497" customFormat="false" ht="15.8" hidden="false" customHeight="false" outlineLevel="0" collapsed="false">
      <c r="A497" s="1" t="n">
        <v>4299.35067519</v>
      </c>
      <c r="B497" s="1" t="n">
        <v>572.9701303</v>
      </c>
    </row>
    <row r="498" customFormat="false" ht="15.8" hidden="false" customHeight="false" outlineLevel="0" collapsed="false">
      <c r="A498" s="1" t="n">
        <v>4143.24298171</v>
      </c>
      <c r="B498" s="1" t="n">
        <v>572.957468619</v>
      </c>
    </row>
    <row r="499" customFormat="false" ht="15.8" hidden="false" customHeight="false" outlineLevel="0" collapsed="false">
      <c r="A499" s="1" t="n">
        <v>4230.83147317</v>
      </c>
      <c r="B499" s="1" t="n">
        <v>572.94283987</v>
      </c>
    </row>
    <row r="500" customFormat="false" ht="15.8" hidden="false" customHeight="false" outlineLevel="0" collapsed="false">
      <c r="A500" s="1" t="n">
        <v>4297.40574683</v>
      </c>
      <c r="B500" s="1" t="n">
        <v>572.933776523</v>
      </c>
    </row>
    <row r="501" customFormat="false" ht="15.8" hidden="false" customHeight="false" outlineLevel="0" collapsed="false">
      <c r="A501" s="1" t="n">
        <v>4301.09112813</v>
      </c>
      <c r="B501" s="1" t="n">
        <v>572.933128142</v>
      </c>
    </row>
    <row r="502" customFormat="false" ht="15.8" hidden="false" customHeight="false" outlineLevel="0" collapsed="false">
      <c r="A502" s="1" t="n">
        <v>4303.04867949</v>
      </c>
      <c r="B502" s="1" t="n">
        <v>572.928551953</v>
      </c>
    </row>
    <row r="503" customFormat="false" ht="15.8" hidden="false" customHeight="false" outlineLevel="0" collapsed="false">
      <c r="A503" s="1" t="n">
        <v>4301.13225879</v>
      </c>
      <c r="B503" s="1" t="n">
        <v>572.925940654</v>
      </c>
    </row>
    <row r="504" customFormat="false" ht="15.8" hidden="false" customHeight="false" outlineLevel="0" collapsed="false">
      <c r="A504" s="1" t="n">
        <v>4230.69809774</v>
      </c>
      <c r="B504" s="1" t="n">
        <v>572.922916747</v>
      </c>
    </row>
    <row r="505" customFormat="false" ht="15.8" hidden="false" customHeight="false" outlineLevel="0" collapsed="false">
      <c r="A505" s="1" t="n">
        <v>4229.3456998</v>
      </c>
      <c r="B505" s="1" t="n">
        <v>572.882794231</v>
      </c>
    </row>
    <row r="506" customFormat="false" ht="15.8" hidden="false" customHeight="false" outlineLevel="0" collapsed="false">
      <c r="A506" s="1" t="n">
        <v>4296.89382787</v>
      </c>
      <c r="B506" s="1" t="n">
        <v>572.877435475</v>
      </c>
    </row>
    <row r="507" customFormat="false" ht="15.8" hidden="false" customHeight="false" outlineLevel="0" collapsed="false">
      <c r="A507" s="1" t="n">
        <v>4298.71847646</v>
      </c>
      <c r="B507" s="1" t="n">
        <v>572.87066038</v>
      </c>
    </row>
    <row r="508" customFormat="false" ht="15.8" hidden="false" customHeight="false" outlineLevel="0" collapsed="false">
      <c r="A508" s="1" t="n">
        <v>4163.74741108</v>
      </c>
      <c r="B508" s="1" t="n">
        <v>572.869397219</v>
      </c>
    </row>
    <row r="509" customFormat="false" ht="15.8" hidden="false" customHeight="false" outlineLevel="0" collapsed="false">
      <c r="A509" s="1" t="n">
        <v>4138.10235521</v>
      </c>
      <c r="B509" s="1" t="n">
        <v>572.849495681</v>
      </c>
    </row>
    <row r="510" customFormat="false" ht="15.8" hidden="false" customHeight="false" outlineLevel="0" collapsed="false">
      <c r="A510" s="1" t="n">
        <v>4230.61017888</v>
      </c>
      <c r="B510" s="1" t="n">
        <v>572.849072364</v>
      </c>
    </row>
    <row r="511" customFormat="false" ht="15.8" hidden="false" customHeight="false" outlineLevel="0" collapsed="false">
      <c r="A511" s="1" t="n">
        <v>4294.62642892</v>
      </c>
      <c r="B511" s="1" t="n">
        <v>572.833681538</v>
      </c>
    </row>
    <row r="512" customFormat="false" ht="15.8" hidden="false" customHeight="false" outlineLevel="0" collapsed="false">
      <c r="A512" s="1" t="n">
        <v>4137.69967431</v>
      </c>
      <c r="B512" s="1" t="n">
        <v>572.832343468</v>
      </c>
    </row>
    <row r="513" customFormat="false" ht="15.8" hidden="false" customHeight="false" outlineLevel="0" collapsed="false">
      <c r="A513" s="1" t="n">
        <v>4296.0196077</v>
      </c>
      <c r="B513" s="1" t="n">
        <v>572.805843871</v>
      </c>
    </row>
    <row r="514" customFormat="false" ht="15.8" hidden="false" customHeight="false" outlineLevel="0" collapsed="false">
      <c r="A514" s="1" t="n">
        <v>4135.53018936</v>
      </c>
      <c r="B514" s="1" t="n">
        <v>572.782507762</v>
      </c>
    </row>
    <row r="515" customFormat="false" ht="15.8" hidden="false" customHeight="false" outlineLevel="0" collapsed="false">
      <c r="A515" s="1" t="n">
        <v>4292.86927003</v>
      </c>
      <c r="B515" s="1" t="n">
        <v>572.778378716</v>
      </c>
    </row>
    <row r="516" customFormat="false" ht="15.8" hidden="false" customHeight="false" outlineLevel="0" collapsed="false">
      <c r="A516" s="1" t="n">
        <v>4146.4550075</v>
      </c>
      <c r="B516" s="1" t="n">
        <v>572.758534033</v>
      </c>
    </row>
    <row r="517" customFormat="false" ht="15.8" hidden="false" customHeight="false" outlineLevel="0" collapsed="false">
      <c r="A517" s="1" t="n">
        <v>4134.89354407</v>
      </c>
      <c r="B517" s="1" t="n">
        <v>572.755871619</v>
      </c>
    </row>
    <row r="518" customFormat="false" ht="15.8" hidden="false" customHeight="false" outlineLevel="0" collapsed="false">
      <c r="A518" s="1" t="n">
        <v>4288.35461058</v>
      </c>
      <c r="B518" s="1" t="n">
        <v>572.691176792</v>
      </c>
    </row>
    <row r="519" customFormat="false" ht="15.8" hidden="false" customHeight="false" outlineLevel="0" collapsed="false">
      <c r="A519" s="1" t="n">
        <v>4288.83778382</v>
      </c>
      <c r="B519" s="1" t="n">
        <v>572.685811737</v>
      </c>
    </row>
    <row r="520" customFormat="false" ht="15.8" hidden="false" customHeight="false" outlineLevel="0" collapsed="false">
      <c r="A520" s="1" t="n">
        <v>4293.96756929</v>
      </c>
      <c r="B520" s="1" t="n">
        <v>572.678032239</v>
      </c>
    </row>
    <row r="521" customFormat="false" ht="15.8" hidden="false" customHeight="false" outlineLevel="0" collapsed="false">
      <c r="A521" s="1" t="n">
        <v>4289.0213879</v>
      </c>
      <c r="B521" s="1" t="n">
        <v>572.678003026</v>
      </c>
    </row>
    <row r="522" customFormat="false" ht="15.8" hidden="false" customHeight="false" outlineLevel="0" collapsed="false">
      <c r="A522" s="1" t="n">
        <v>4150.92392515</v>
      </c>
      <c r="B522" s="1" t="n">
        <v>572.661728035</v>
      </c>
    </row>
    <row r="523" customFormat="false" ht="15.8" hidden="false" customHeight="false" outlineLevel="0" collapsed="false">
      <c r="A523" s="1" t="n">
        <v>4126.59659705</v>
      </c>
      <c r="B523" s="1" t="n">
        <v>572.637923659</v>
      </c>
    </row>
    <row r="524" customFormat="false" ht="15.8" hidden="false" customHeight="false" outlineLevel="0" collapsed="false">
      <c r="A524" s="1" t="n">
        <v>4126.54279125</v>
      </c>
      <c r="B524" s="1" t="n">
        <v>572.626371678</v>
      </c>
    </row>
    <row r="525" customFormat="false" ht="15.8" hidden="false" customHeight="false" outlineLevel="0" collapsed="false">
      <c r="A525" s="1" t="n">
        <v>4292.47393893</v>
      </c>
      <c r="B525" s="1" t="n">
        <v>572.617916926</v>
      </c>
    </row>
    <row r="526" customFormat="false" ht="15.8" hidden="false" customHeight="false" outlineLevel="0" collapsed="false">
      <c r="A526" s="1" t="n">
        <v>4126.47601544</v>
      </c>
      <c r="B526" s="1" t="n">
        <v>572.607239268</v>
      </c>
    </row>
    <row r="527" customFormat="false" ht="15.8" hidden="false" customHeight="false" outlineLevel="0" collapsed="false">
      <c r="A527" s="1" t="n">
        <v>4291.5920826</v>
      </c>
      <c r="B527" s="1" t="n">
        <v>572.605</v>
      </c>
    </row>
    <row r="528" customFormat="false" ht="15.8" hidden="false" customHeight="false" outlineLevel="0" collapsed="false">
      <c r="A528" s="1" t="n">
        <v>4280.7745701</v>
      </c>
      <c r="B528" s="1" t="n">
        <v>572.599825053</v>
      </c>
    </row>
    <row r="529" customFormat="false" ht="15.8" hidden="false" customHeight="false" outlineLevel="0" collapsed="false">
      <c r="A529" s="1" t="n">
        <v>4129.44806529</v>
      </c>
      <c r="B529" s="1" t="n">
        <v>572.583263584</v>
      </c>
    </row>
    <row r="530" customFormat="false" ht="15.8" hidden="false" customHeight="false" outlineLevel="0" collapsed="false">
      <c r="A530" s="1" t="n">
        <v>4126.71756688</v>
      </c>
      <c r="B530" s="1" t="n">
        <v>572.583001261</v>
      </c>
    </row>
    <row r="531" customFormat="false" ht="15.8" hidden="false" customHeight="false" outlineLevel="0" collapsed="false">
      <c r="A531" s="1" t="n">
        <v>4290.33989714</v>
      </c>
      <c r="B531" s="1" t="n">
        <v>572.578769123</v>
      </c>
    </row>
    <row r="532" customFormat="false" ht="15.8" hidden="false" customHeight="false" outlineLevel="0" collapsed="false">
      <c r="A532" s="1" t="n">
        <v>4283.37146515</v>
      </c>
      <c r="B532" s="1" t="n">
        <v>572.574484831</v>
      </c>
    </row>
    <row r="533" customFormat="false" ht="15.8" hidden="false" customHeight="false" outlineLevel="0" collapsed="false">
      <c r="A533" s="1" t="n">
        <v>4286.61799688</v>
      </c>
      <c r="B533" s="1" t="n">
        <v>572.573344414</v>
      </c>
    </row>
    <row r="534" customFormat="false" ht="15.8" hidden="false" customHeight="false" outlineLevel="0" collapsed="false">
      <c r="A534" s="1" t="n">
        <v>4133.9799473</v>
      </c>
      <c r="B534" s="1" t="n">
        <v>572.570394631</v>
      </c>
    </row>
    <row r="535" customFormat="false" ht="15.8" hidden="false" customHeight="false" outlineLevel="0" collapsed="false">
      <c r="A535" s="1" t="n">
        <v>4285.65435973</v>
      </c>
      <c r="B535" s="1" t="n">
        <v>572.534235598</v>
      </c>
    </row>
    <row r="536" customFormat="false" ht="15.8" hidden="false" customHeight="false" outlineLevel="0" collapsed="false">
      <c r="A536" s="1" t="n">
        <v>4233.40735665</v>
      </c>
      <c r="B536" s="1" t="n">
        <v>572.486084446</v>
      </c>
    </row>
    <row r="537" customFormat="false" ht="15.8" hidden="false" customHeight="false" outlineLevel="0" collapsed="false">
      <c r="A537" s="1" t="n">
        <v>4282.59484258</v>
      </c>
      <c r="B537" s="1" t="n">
        <v>572.474931044</v>
      </c>
    </row>
    <row r="538" customFormat="false" ht="15.8" hidden="false" customHeight="false" outlineLevel="0" collapsed="false">
      <c r="A538" s="1" t="n">
        <v>4280.46049653</v>
      </c>
      <c r="B538" s="1" t="n">
        <v>572.470334917</v>
      </c>
    </row>
    <row r="539" customFormat="false" ht="15.8" hidden="false" customHeight="false" outlineLevel="0" collapsed="false">
      <c r="A539" s="1" t="n">
        <v>4286.10189678</v>
      </c>
      <c r="B539" s="1" t="n">
        <v>572.467369511</v>
      </c>
    </row>
    <row r="540" customFormat="false" ht="15.8" hidden="false" customHeight="false" outlineLevel="0" collapsed="false">
      <c r="A540" s="1" t="n">
        <v>4284.71100693</v>
      </c>
      <c r="B540" s="1" t="n">
        <v>572.465367271</v>
      </c>
    </row>
    <row r="541" customFormat="false" ht="15.8" hidden="false" customHeight="false" outlineLevel="0" collapsed="false">
      <c r="A541" s="1" t="n">
        <v>4289.16168465</v>
      </c>
      <c r="B541" s="1" t="n">
        <v>572.444697496</v>
      </c>
    </row>
    <row r="542" customFormat="false" ht="15.8" hidden="false" customHeight="false" outlineLevel="0" collapsed="false">
      <c r="A542" s="1" t="n">
        <v>4236.93189205</v>
      </c>
      <c r="B542" s="1" t="n">
        <v>572.425624942</v>
      </c>
    </row>
    <row r="543" customFormat="false" ht="15.8" hidden="false" customHeight="false" outlineLevel="0" collapsed="false">
      <c r="A543" s="1" t="n">
        <v>4282.23930145</v>
      </c>
      <c r="B543" s="1" t="n">
        <v>572.419354219</v>
      </c>
    </row>
    <row r="544" customFormat="false" ht="15.8" hidden="false" customHeight="false" outlineLevel="0" collapsed="false">
      <c r="A544" s="1" t="n">
        <v>4279.28329935</v>
      </c>
      <c r="B544" s="1" t="n">
        <v>572.419046909</v>
      </c>
    </row>
    <row r="545" customFormat="false" ht="15.8" hidden="false" customHeight="false" outlineLevel="0" collapsed="false">
      <c r="A545" s="1" t="n">
        <v>4118.46197612</v>
      </c>
      <c r="B545" s="1" t="n">
        <v>572.41700161</v>
      </c>
    </row>
    <row r="546" customFormat="false" ht="15.8" hidden="false" customHeight="false" outlineLevel="0" collapsed="false">
      <c r="A546" s="1" t="n">
        <v>4118.33335499</v>
      </c>
      <c r="B546" s="1" t="n">
        <v>572.404988451</v>
      </c>
    </row>
    <row r="547" customFormat="false" ht="15.8" hidden="false" customHeight="false" outlineLevel="0" collapsed="false">
      <c r="A547" s="1" t="n">
        <v>4233.64800117</v>
      </c>
      <c r="B547" s="1" t="n">
        <v>572.391324428</v>
      </c>
    </row>
    <row r="548" customFormat="false" ht="15.8" hidden="false" customHeight="false" outlineLevel="0" collapsed="false">
      <c r="A548" s="1" t="n">
        <v>4279.0631778</v>
      </c>
      <c r="B548" s="1" t="n">
        <v>572.369744171</v>
      </c>
    </row>
    <row r="549" customFormat="false" ht="15.8" hidden="false" customHeight="false" outlineLevel="0" collapsed="false">
      <c r="A549" s="1" t="n">
        <v>4240.69123717</v>
      </c>
      <c r="B549" s="1" t="n">
        <v>572.36814432</v>
      </c>
    </row>
    <row r="550" customFormat="false" ht="15.8" hidden="false" customHeight="false" outlineLevel="0" collapsed="false">
      <c r="A550" s="1" t="n">
        <v>4233.02762244</v>
      </c>
      <c r="B550" s="1" t="n">
        <v>572.360729538</v>
      </c>
    </row>
    <row r="551" customFormat="false" ht="15.8" hidden="false" customHeight="false" outlineLevel="0" collapsed="false">
      <c r="A551" s="1" t="n">
        <v>4117.93057632</v>
      </c>
      <c r="B551" s="1" t="n">
        <v>572.357783182</v>
      </c>
    </row>
    <row r="552" customFormat="false" ht="15.8" hidden="false" customHeight="false" outlineLevel="0" collapsed="false">
      <c r="A552" s="1" t="n">
        <v>4233.08629888</v>
      </c>
      <c r="B552" s="1" t="n">
        <v>572.352986777</v>
      </c>
    </row>
    <row r="553" customFormat="false" ht="15.8" hidden="false" customHeight="false" outlineLevel="0" collapsed="false">
      <c r="A553" s="1" t="n">
        <v>4232.78129231</v>
      </c>
      <c r="B553" s="1" t="n">
        <v>572.351726525</v>
      </c>
    </row>
    <row r="554" customFormat="false" ht="15.8" hidden="false" customHeight="false" outlineLevel="0" collapsed="false">
      <c r="A554" s="1" t="n">
        <v>4280.01689584</v>
      </c>
      <c r="B554" s="1" t="n">
        <v>572.343224258</v>
      </c>
    </row>
    <row r="555" customFormat="false" ht="15.8" hidden="false" customHeight="false" outlineLevel="0" collapsed="false">
      <c r="A555" s="1" t="n">
        <v>4121.19840861</v>
      </c>
      <c r="B555" s="1" t="n">
        <v>572.343179592</v>
      </c>
    </row>
    <row r="556" customFormat="false" ht="15.8" hidden="false" customHeight="false" outlineLevel="0" collapsed="false">
      <c r="A556" s="1" t="n">
        <v>4233.04979008</v>
      </c>
      <c r="B556" s="1" t="n">
        <v>572.343</v>
      </c>
    </row>
    <row r="557" customFormat="false" ht="15.8" hidden="false" customHeight="false" outlineLevel="0" collapsed="false">
      <c r="A557" s="1" t="n">
        <v>4121.28330323</v>
      </c>
      <c r="B557" s="1" t="n">
        <v>572.342603842</v>
      </c>
    </row>
    <row r="558" customFormat="false" ht="15.8" hidden="false" customHeight="false" outlineLevel="0" collapsed="false">
      <c r="A558" s="1" t="n">
        <v>4240.84044006</v>
      </c>
      <c r="B558" s="1" t="n">
        <v>572.338809703</v>
      </c>
    </row>
    <row r="559" customFormat="false" ht="15.8" hidden="false" customHeight="false" outlineLevel="0" collapsed="false">
      <c r="A559" s="1" t="n">
        <v>4237.53835797</v>
      </c>
      <c r="B559" s="1" t="n">
        <v>572.313499178</v>
      </c>
    </row>
    <row r="560" customFormat="false" ht="15.8" hidden="false" customHeight="false" outlineLevel="0" collapsed="false">
      <c r="A560" s="1" t="n">
        <v>4278.39230535</v>
      </c>
      <c r="B560" s="1" t="n">
        <v>572.304191993</v>
      </c>
    </row>
    <row r="561" customFormat="false" ht="15.8" hidden="false" customHeight="false" outlineLevel="0" collapsed="false">
      <c r="A561" s="1" t="n">
        <v>4112.98588673</v>
      </c>
      <c r="B561" s="1" t="n">
        <v>572.301697739</v>
      </c>
    </row>
    <row r="562" customFormat="false" ht="15.8" hidden="false" customHeight="false" outlineLevel="0" collapsed="false">
      <c r="A562" s="1" t="n">
        <v>4112.6434669</v>
      </c>
      <c r="B562" s="1" t="n">
        <v>572.301623839</v>
      </c>
    </row>
    <row r="563" customFormat="false" ht="15.8" hidden="false" customHeight="false" outlineLevel="0" collapsed="false">
      <c r="A563" s="1" t="n">
        <v>4243.39293083</v>
      </c>
      <c r="B563" s="1" t="n">
        <v>572.300107268</v>
      </c>
    </row>
    <row r="564" customFormat="false" ht="15.8" hidden="false" customHeight="false" outlineLevel="0" collapsed="false">
      <c r="A564" s="1" t="n">
        <v>4243.95660737</v>
      </c>
      <c r="B564" s="1" t="n">
        <v>572.29286859</v>
      </c>
    </row>
    <row r="565" customFormat="false" ht="15.8" hidden="false" customHeight="false" outlineLevel="0" collapsed="false">
      <c r="A565" s="1" t="n">
        <v>4276.19326971</v>
      </c>
      <c r="B565" s="1" t="n">
        <v>572.288746232</v>
      </c>
    </row>
    <row r="566" customFormat="false" ht="15.8" hidden="false" customHeight="false" outlineLevel="0" collapsed="false">
      <c r="A566" s="1" t="n">
        <v>4237.76372728</v>
      </c>
      <c r="B566" s="1" t="n">
        <v>572.283111733</v>
      </c>
    </row>
    <row r="567" customFormat="false" ht="15.8" hidden="false" customHeight="false" outlineLevel="0" collapsed="false">
      <c r="A567" s="1" t="n">
        <v>4276.27195465</v>
      </c>
      <c r="B567" s="1" t="n">
        <v>572.277114413</v>
      </c>
    </row>
    <row r="568" customFormat="false" ht="15.8" hidden="false" customHeight="false" outlineLevel="0" collapsed="false">
      <c r="A568" s="1" t="n">
        <v>4236.45204981</v>
      </c>
      <c r="B568" s="1" t="n">
        <v>572.271912511</v>
      </c>
    </row>
    <row r="569" customFormat="false" ht="15.8" hidden="false" customHeight="false" outlineLevel="0" collapsed="false">
      <c r="A569" s="1" t="n">
        <v>4276.5300422</v>
      </c>
      <c r="B569" s="1" t="n">
        <v>572.271095849</v>
      </c>
    </row>
    <row r="570" customFormat="false" ht="15.8" hidden="false" customHeight="false" outlineLevel="0" collapsed="false">
      <c r="A570" s="1" t="n">
        <v>4241.38694516</v>
      </c>
      <c r="B570" s="1" t="n">
        <v>572.269554619</v>
      </c>
    </row>
    <row r="571" customFormat="false" ht="15.8" hidden="false" customHeight="false" outlineLevel="0" collapsed="false">
      <c r="A571" s="1" t="n">
        <v>4274.04209685</v>
      </c>
      <c r="B571" s="1" t="n">
        <v>572.247783268</v>
      </c>
    </row>
    <row r="572" customFormat="false" ht="15.8" hidden="false" customHeight="false" outlineLevel="0" collapsed="false">
      <c r="A572" s="1" t="n">
        <v>4131.85263678</v>
      </c>
      <c r="B572" s="1" t="n">
        <v>572.246507277</v>
      </c>
    </row>
    <row r="573" customFormat="false" ht="15.8" hidden="false" customHeight="false" outlineLevel="0" collapsed="false">
      <c r="A573" s="1" t="n">
        <v>4110.18684273</v>
      </c>
      <c r="B573" s="1" t="n">
        <v>572.244554485</v>
      </c>
    </row>
    <row r="574" customFormat="false" ht="15.8" hidden="false" customHeight="false" outlineLevel="0" collapsed="false">
      <c r="A574" s="1" t="n">
        <v>4261.33694013</v>
      </c>
      <c r="B574" s="1" t="n">
        <v>572.239026275</v>
      </c>
    </row>
    <row r="575" customFormat="false" ht="15.8" hidden="false" customHeight="false" outlineLevel="0" collapsed="false">
      <c r="A575" s="1" t="n">
        <v>4108.71876446</v>
      </c>
      <c r="B575" s="1" t="n">
        <v>572.227919837</v>
      </c>
    </row>
    <row r="576" customFormat="false" ht="15.8" hidden="false" customHeight="false" outlineLevel="0" collapsed="false">
      <c r="A576" s="1" t="n">
        <v>4273.66001507</v>
      </c>
      <c r="B576" s="1" t="n">
        <v>572.215752226</v>
      </c>
    </row>
    <row r="577" customFormat="false" ht="15.8" hidden="false" customHeight="false" outlineLevel="0" collapsed="false">
      <c r="A577" s="1" t="n">
        <v>4235.23130659</v>
      </c>
      <c r="B577" s="1" t="n">
        <v>572.212650709</v>
      </c>
    </row>
    <row r="578" customFormat="false" ht="15.8" hidden="false" customHeight="false" outlineLevel="0" collapsed="false">
      <c r="A578" s="1" t="n">
        <v>4277.26521085</v>
      </c>
      <c r="B578" s="1" t="n">
        <v>572.211</v>
      </c>
    </row>
    <row r="579" customFormat="false" ht="15.8" hidden="false" customHeight="false" outlineLevel="0" collapsed="false">
      <c r="A579" s="1" t="n">
        <v>4148.0270269</v>
      </c>
      <c r="B579" s="1" t="n">
        <v>572.206567761</v>
      </c>
    </row>
    <row r="580" customFormat="false" ht="15.8" hidden="false" customHeight="false" outlineLevel="0" collapsed="false">
      <c r="A580" s="1" t="n">
        <v>4238.50715507</v>
      </c>
      <c r="B580" s="1" t="n">
        <v>572.203848773</v>
      </c>
    </row>
    <row r="581" customFormat="false" ht="15.8" hidden="false" customHeight="false" outlineLevel="0" collapsed="false">
      <c r="A581" s="1" t="n">
        <v>4270.11306387</v>
      </c>
      <c r="B581" s="1" t="n">
        <v>572.184077139</v>
      </c>
    </row>
    <row r="582" customFormat="false" ht="15.8" hidden="false" customHeight="false" outlineLevel="0" collapsed="false">
      <c r="A582" s="1" t="n">
        <v>4267.65283901</v>
      </c>
      <c r="B582" s="1" t="n">
        <v>572.178037243</v>
      </c>
    </row>
    <row r="583" customFormat="false" ht="15.8" hidden="false" customHeight="false" outlineLevel="0" collapsed="false">
      <c r="A583" s="1" t="n">
        <v>4267.63123967</v>
      </c>
      <c r="B583" s="1" t="n">
        <v>572.175867346</v>
      </c>
    </row>
    <row r="584" customFormat="false" ht="15.8" hidden="false" customHeight="false" outlineLevel="0" collapsed="false">
      <c r="A584" s="1" t="n">
        <v>4242.69380983</v>
      </c>
      <c r="B584" s="1" t="n">
        <v>572.171624374</v>
      </c>
    </row>
    <row r="585" customFormat="false" ht="15.8" hidden="false" customHeight="false" outlineLevel="0" collapsed="false">
      <c r="A585" s="1" t="n">
        <v>4239.8054652</v>
      </c>
      <c r="B585" s="1" t="n">
        <v>572.171206795</v>
      </c>
    </row>
    <row r="586" customFormat="false" ht="15.8" hidden="false" customHeight="false" outlineLevel="0" collapsed="false">
      <c r="A586" s="1" t="n">
        <v>4269.75210384</v>
      </c>
      <c r="B586" s="1" t="n">
        <v>572.169350069</v>
      </c>
    </row>
    <row r="587" customFormat="false" ht="15.8" hidden="false" customHeight="false" outlineLevel="0" collapsed="false">
      <c r="A587" s="1" t="n">
        <v>4267.53882735</v>
      </c>
      <c r="B587" s="1" t="n">
        <v>572.162994046</v>
      </c>
    </row>
    <row r="588" customFormat="false" ht="15.8" hidden="false" customHeight="false" outlineLevel="0" collapsed="false">
      <c r="A588" s="1" t="n">
        <v>4109.83352073</v>
      </c>
      <c r="B588" s="1" t="n">
        <v>572.162035616</v>
      </c>
    </row>
    <row r="589" customFormat="false" ht="15.8" hidden="false" customHeight="false" outlineLevel="0" collapsed="false">
      <c r="A589" s="1" t="n">
        <v>4109.38391742</v>
      </c>
      <c r="B589" s="1" t="n">
        <v>572.161362079</v>
      </c>
    </row>
    <row r="590" customFormat="false" ht="15.8" hidden="false" customHeight="false" outlineLevel="0" collapsed="false">
      <c r="A590" s="1" t="n">
        <v>4235.72731805</v>
      </c>
      <c r="B590" s="1" t="n">
        <v>572.156494367</v>
      </c>
    </row>
    <row r="591" customFormat="false" ht="15.8" hidden="false" customHeight="false" outlineLevel="0" collapsed="false">
      <c r="A591" s="1" t="n">
        <v>4267.10970242</v>
      </c>
      <c r="B591" s="1" t="n">
        <v>572.124525604</v>
      </c>
    </row>
    <row r="592" customFormat="false" ht="15.8" hidden="false" customHeight="false" outlineLevel="0" collapsed="false">
      <c r="A592" s="1" t="n">
        <v>4271.01831479</v>
      </c>
      <c r="B592" s="1" t="n">
        <v>572.118715517</v>
      </c>
    </row>
    <row r="593" customFormat="false" ht="15.8" hidden="false" customHeight="false" outlineLevel="0" collapsed="false">
      <c r="A593" s="1" t="n">
        <v>4270.45353777</v>
      </c>
      <c r="B593" s="1" t="n">
        <v>572.116827211</v>
      </c>
    </row>
    <row r="594" customFormat="false" ht="15.8" hidden="false" customHeight="false" outlineLevel="0" collapsed="false">
      <c r="A594" s="1" t="n">
        <v>4271.80477288</v>
      </c>
      <c r="B594" s="1" t="n">
        <v>572.110553392</v>
      </c>
    </row>
    <row r="595" customFormat="false" ht="15.8" hidden="false" customHeight="false" outlineLevel="0" collapsed="false">
      <c r="A595" s="1" t="n">
        <v>4106.1602696</v>
      </c>
      <c r="B595" s="1" t="n">
        <v>572.040037732</v>
      </c>
    </row>
    <row r="596" customFormat="false" ht="15.8" hidden="false" customHeight="false" outlineLevel="0" collapsed="false">
      <c r="A596" s="1" t="n">
        <v>4264.62788825</v>
      </c>
      <c r="B596" s="1" t="n">
        <v>572.019313162</v>
      </c>
    </row>
    <row r="597" customFormat="false" ht="15.8" hidden="false" customHeight="false" outlineLevel="0" collapsed="false">
      <c r="A597" s="1" t="n">
        <v>4096.06586237</v>
      </c>
      <c r="B597" s="1" t="n">
        <v>572.009833907</v>
      </c>
    </row>
    <row r="598" customFormat="false" ht="15.8" hidden="false" customHeight="false" outlineLevel="0" collapsed="false">
      <c r="A598" s="1" t="n">
        <v>4258.95811688</v>
      </c>
      <c r="B598" s="1" t="n">
        <v>572.004761329</v>
      </c>
    </row>
    <row r="599" customFormat="false" ht="15.8" hidden="false" customHeight="false" outlineLevel="0" collapsed="false">
      <c r="A599" s="1" t="n">
        <v>4245.82404823</v>
      </c>
      <c r="B599" s="1" t="n">
        <v>571.997533442</v>
      </c>
    </row>
    <row r="600" customFormat="false" ht="15.8" hidden="false" customHeight="false" outlineLevel="0" collapsed="false">
      <c r="A600" s="1" t="n">
        <v>4259.73066767</v>
      </c>
      <c r="B600" s="1" t="n">
        <v>571.99154089</v>
      </c>
    </row>
    <row r="601" customFormat="false" ht="15.8" hidden="false" customHeight="false" outlineLevel="0" collapsed="false">
      <c r="A601" s="1" t="n">
        <v>4104.71228666</v>
      </c>
      <c r="B601" s="1" t="n">
        <v>571.987190876</v>
      </c>
    </row>
    <row r="602" customFormat="false" ht="15.8" hidden="false" customHeight="false" outlineLevel="0" collapsed="false">
      <c r="A602" s="1" t="n">
        <v>4259.95453788</v>
      </c>
      <c r="B602" s="1" t="n">
        <v>571.987185501</v>
      </c>
    </row>
    <row r="603" customFormat="false" ht="15.8" hidden="false" customHeight="false" outlineLevel="0" collapsed="false">
      <c r="A603" s="1" t="n">
        <v>4264.09738539</v>
      </c>
      <c r="B603" s="1" t="n">
        <v>571.985560235</v>
      </c>
    </row>
    <row r="604" customFormat="false" ht="15.8" hidden="false" customHeight="false" outlineLevel="0" collapsed="false">
      <c r="A604" s="1" t="n">
        <v>4096.78130068</v>
      </c>
      <c r="B604" s="1" t="n">
        <v>571.949</v>
      </c>
    </row>
    <row r="605" customFormat="false" ht="15.8" hidden="false" customHeight="false" outlineLevel="0" collapsed="false">
      <c r="A605" s="1" t="n">
        <v>4102.05243166</v>
      </c>
      <c r="B605" s="1" t="n">
        <v>571.949</v>
      </c>
    </row>
    <row r="606" customFormat="false" ht="15.8" hidden="false" customHeight="false" outlineLevel="0" collapsed="false">
      <c r="A606" s="1" t="n">
        <v>4104.23507916</v>
      </c>
      <c r="B606" s="1" t="n">
        <v>571.949</v>
      </c>
    </row>
    <row r="607" customFormat="false" ht="15.8" hidden="false" customHeight="false" outlineLevel="0" collapsed="false">
      <c r="A607" s="1" t="n">
        <v>4252.22441574</v>
      </c>
      <c r="B607" s="1" t="n">
        <v>571.949</v>
      </c>
    </row>
    <row r="608" customFormat="false" ht="15.8" hidden="false" customHeight="false" outlineLevel="0" collapsed="false">
      <c r="A608" s="1" t="n">
        <v>4252.52090129</v>
      </c>
      <c r="B608" s="1" t="n">
        <v>571.94888052</v>
      </c>
    </row>
    <row r="609" customFormat="false" ht="15.8" hidden="false" customHeight="false" outlineLevel="0" collapsed="false">
      <c r="A609" s="1" t="n">
        <v>4250.47026733</v>
      </c>
      <c r="B609" s="1" t="n">
        <v>571.942512663</v>
      </c>
    </row>
    <row r="610" customFormat="false" ht="15.8" hidden="false" customHeight="false" outlineLevel="0" collapsed="false">
      <c r="A610" s="1" t="n">
        <v>4100.72837872</v>
      </c>
      <c r="B610" s="1" t="n">
        <v>571.938258584</v>
      </c>
    </row>
    <row r="611" customFormat="false" ht="15.8" hidden="false" customHeight="false" outlineLevel="0" collapsed="false">
      <c r="A611" s="1" t="n">
        <v>4101.4278624</v>
      </c>
      <c r="B611" s="1" t="n">
        <v>571.935756414</v>
      </c>
    </row>
    <row r="612" customFormat="false" ht="15.8" hidden="false" customHeight="false" outlineLevel="0" collapsed="false">
      <c r="A612" s="1" t="n">
        <v>4249.57414161</v>
      </c>
      <c r="B612" s="1" t="n">
        <v>571.928968036</v>
      </c>
    </row>
    <row r="613" customFormat="false" ht="15.8" hidden="false" customHeight="false" outlineLevel="0" collapsed="false">
      <c r="A613" s="1" t="n">
        <v>4097.91489728</v>
      </c>
      <c r="B613" s="1" t="n">
        <v>571.925521014</v>
      </c>
    </row>
    <row r="614" customFormat="false" ht="15.8" hidden="false" customHeight="false" outlineLevel="0" collapsed="false">
      <c r="A614" s="1" t="n">
        <v>4253.10286399</v>
      </c>
      <c r="B614" s="1" t="n">
        <v>571.916</v>
      </c>
    </row>
    <row r="615" customFormat="false" ht="15.8" hidden="false" customHeight="false" outlineLevel="0" collapsed="false">
      <c r="A615" s="1" t="n">
        <v>4257.54572517</v>
      </c>
      <c r="B615" s="1" t="n">
        <v>571.896248778</v>
      </c>
    </row>
    <row r="616" customFormat="false" ht="15.8" hidden="false" customHeight="false" outlineLevel="0" collapsed="false">
      <c r="A616" s="1" t="n">
        <v>4273.45066058</v>
      </c>
      <c r="B616" s="1" t="n">
        <v>571.888566888</v>
      </c>
    </row>
    <row r="617" customFormat="false" ht="15.8" hidden="false" customHeight="false" outlineLevel="0" collapsed="false">
      <c r="A617" s="1" t="n">
        <v>4094.9888898</v>
      </c>
      <c r="B617" s="1" t="n">
        <v>571.886294421</v>
      </c>
    </row>
    <row r="618" customFormat="false" ht="15.8" hidden="false" customHeight="false" outlineLevel="0" collapsed="false">
      <c r="A618" s="1" t="n">
        <v>4093.27235072</v>
      </c>
      <c r="B618" s="1" t="n">
        <v>571.886277875</v>
      </c>
    </row>
    <row r="619" customFormat="false" ht="15.8" hidden="false" customHeight="false" outlineLevel="0" collapsed="false">
      <c r="A619" s="1" t="n">
        <v>4255.15361347</v>
      </c>
      <c r="B619" s="1" t="n">
        <v>571.883140404</v>
      </c>
    </row>
    <row r="620" customFormat="false" ht="15.8" hidden="false" customHeight="false" outlineLevel="0" collapsed="false">
      <c r="A620" s="1" t="n">
        <v>4255.69147238</v>
      </c>
      <c r="B620" s="1" t="n">
        <v>571.881365918</v>
      </c>
    </row>
    <row r="621" customFormat="false" ht="15.8" hidden="false" customHeight="false" outlineLevel="0" collapsed="false">
      <c r="A621" s="1" t="n">
        <v>4255.35260892</v>
      </c>
      <c r="B621" s="1" t="n">
        <v>571.87989332</v>
      </c>
    </row>
    <row r="622" customFormat="false" ht="15.8" hidden="false" customHeight="false" outlineLevel="0" collapsed="false">
      <c r="A622" s="1" t="n">
        <v>4246.95318214</v>
      </c>
      <c r="B622" s="1" t="n">
        <v>571.863600458</v>
      </c>
    </row>
    <row r="623" customFormat="false" ht="15.8" hidden="false" customHeight="false" outlineLevel="0" collapsed="false">
      <c r="A623" s="1" t="n">
        <v>4249.78284849</v>
      </c>
      <c r="B623" s="1" t="n">
        <v>571.851144186</v>
      </c>
    </row>
    <row r="624" customFormat="false" ht="15.8" hidden="false" customHeight="false" outlineLevel="0" collapsed="false">
      <c r="A624" s="1" t="n">
        <v>4257.14746207</v>
      </c>
      <c r="B624" s="1" t="n">
        <v>571.85</v>
      </c>
    </row>
    <row r="625" customFormat="false" ht="15.8" hidden="false" customHeight="false" outlineLevel="0" collapsed="false">
      <c r="A625" s="1" t="n">
        <v>4098.64949969</v>
      </c>
      <c r="B625" s="1" t="n">
        <v>571.8457883</v>
      </c>
    </row>
    <row r="626" customFormat="false" ht="15.8" hidden="false" customHeight="false" outlineLevel="0" collapsed="false">
      <c r="A626" s="1" t="n">
        <v>4092.14300558</v>
      </c>
      <c r="B626" s="1" t="n">
        <v>571.839312424</v>
      </c>
    </row>
    <row r="627" customFormat="false" ht="15.8" hidden="false" customHeight="false" outlineLevel="0" collapsed="false">
      <c r="A627" s="1" t="n">
        <v>4247.69263485</v>
      </c>
      <c r="B627" s="1" t="n">
        <v>571.813808039</v>
      </c>
    </row>
    <row r="628" customFormat="false" ht="15.8" hidden="false" customHeight="false" outlineLevel="0" collapsed="false">
      <c r="A628" s="1" t="n">
        <v>4089.64382896</v>
      </c>
      <c r="B628" s="1" t="n">
        <v>571.81019446</v>
      </c>
    </row>
    <row r="629" customFormat="false" ht="15.8" hidden="false" customHeight="false" outlineLevel="0" collapsed="false">
      <c r="A629" s="1" t="n">
        <v>4088.83326624</v>
      </c>
      <c r="B629" s="1" t="n">
        <v>571.791556741</v>
      </c>
    </row>
    <row r="630" customFormat="false" ht="15.8" hidden="false" customHeight="false" outlineLevel="0" collapsed="false">
      <c r="A630" s="1" t="n">
        <v>4080.33134414</v>
      </c>
      <c r="B630" s="1" t="n">
        <v>571.785</v>
      </c>
    </row>
    <row r="631" customFormat="false" ht="15.8" hidden="false" customHeight="false" outlineLevel="0" collapsed="false">
      <c r="A631" s="1" t="n">
        <v>4081.0619809</v>
      </c>
      <c r="B631" s="1" t="n">
        <v>571.78229065</v>
      </c>
    </row>
    <row r="632" customFormat="false" ht="15.8" hidden="false" customHeight="false" outlineLevel="0" collapsed="false">
      <c r="A632" s="1" t="n">
        <v>4086.44140436</v>
      </c>
      <c r="B632" s="1" t="n">
        <v>571.759922446</v>
      </c>
    </row>
    <row r="633" customFormat="false" ht="15.8" hidden="false" customHeight="false" outlineLevel="0" collapsed="false">
      <c r="A633" s="1" t="n">
        <v>4089.10723589</v>
      </c>
      <c r="B633" s="1" t="n">
        <v>571.752273466</v>
      </c>
    </row>
    <row r="634" customFormat="false" ht="15.8" hidden="false" customHeight="false" outlineLevel="0" collapsed="false">
      <c r="A634" s="1" t="n">
        <v>4083.53069588</v>
      </c>
      <c r="B634" s="1" t="n">
        <v>571.746173237</v>
      </c>
    </row>
    <row r="635" customFormat="false" ht="15.8" hidden="false" customHeight="false" outlineLevel="0" collapsed="false">
      <c r="A635" s="1" t="n">
        <v>4085.23263597</v>
      </c>
      <c r="B635" s="1" t="n">
        <v>571.719</v>
      </c>
    </row>
    <row r="636" customFormat="false" ht="15.8" hidden="false" customHeight="false" outlineLevel="0" collapsed="false">
      <c r="A636" s="1" t="n">
        <v>4262.56530306</v>
      </c>
      <c r="B636" s="1" t="n">
        <v>571.6940348</v>
      </c>
    </row>
    <row r="637" customFormat="false" ht="15.8" hidden="false" customHeight="false" outlineLevel="0" collapsed="false">
      <c r="A637" s="1" t="n">
        <v>4262.40737873</v>
      </c>
      <c r="B637" s="1" t="n">
        <v>571.682776785</v>
      </c>
    </row>
    <row r="638" customFormat="false" ht="15.8" hidden="false" customHeight="false" outlineLevel="0" collapsed="false">
      <c r="A638" s="1" t="n">
        <v>4079.42919137</v>
      </c>
      <c r="B638" s="1" t="n">
        <v>571.676464021</v>
      </c>
    </row>
    <row r="639" customFormat="false" ht="15.8" hidden="false" customHeight="false" outlineLevel="0" collapsed="false">
      <c r="A639" s="1" t="n">
        <v>4262.42518382</v>
      </c>
      <c r="B639" s="1" t="n">
        <v>571.657162671</v>
      </c>
    </row>
    <row r="640" customFormat="false" ht="15.8" hidden="false" customHeight="false" outlineLevel="0" collapsed="false">
      <c r="A640" s="1" t="n">
        <v>4262.45289759</v>
      </c>
      <c r="B640" s="1" t="n">
        <v>571.654127577</v>
      </c>
    </row>
    <row r="641" customFormat="false" ht="15.8" hidden="false" customHeight="false" outlineLevel="0" collapsed="false">
      <c r="A641" s="1" t="n">
        <v>4073.45402032</v>
      </c>
      <c r="B641" s="1" t="n">
        <v>571.644357389</v>
      </c>
    </row>
    <row r="642" customFormat="false" ht="15.8" hidden="false" customHeight="false" outlineLevel="0" collapsed="false">
      <c r="A642" s="1" t="n">
        <v>4077.88498389</v>
      </c>
      <c r="B642" s="1" t="n">
        <v>571.6216427</v>
      </c>
    </row>
    <row r="643" customFormat="false" ht="15.8" hidden="false" customHeight="false" outlineLevel="0" collapsed="false">
      <c r="A643" s="1" t="n">
        <v>4077.0367507</v>
      </c>
      <c r="B643" s="1" t="n">
        <v>571.588</v>
      </c>
    </row>
    <row r="644" customFormat="false" ht="15.8" hidden="false" customHeight="false" outlineLevel="0" collapsed="false">
      <c r="A644" s="1" t="n">
        <v>4070.30308889</v>
      </c>
      <c r="B644" s="1" t="n">
        <v>571.558111573</v>
      </c>
    </row>
    <row r="645" customFormat="false" ht="15.8" hidden="false" customHeight="false" outlineLevel="0" collapsed="false">
      <c r="A645" s="1" t="n">
        <v>4075.04644156</v>
      </c>
      <c r="B645" s="1" t="n">
        <v>571.557945288</v>
      </c>
    </row>
    <row r="646" customFormat="false" ht="15.8" hidden="false" customHeight="false" outlineLevel="0" collapsed="false">
      <c r="A646" s="1" t="n">
        <v>4074.50033376</v>
      </c>
      <c r="B646" s="1" t="n">
        <v>571.545813307</v>
      </c>
    </row>
    <row r="647" customFormat="false" ht="15.8" hidden="false" customHeight="false" outlineLevel="0" collapsed="false">
      <c r="A647" s="1" t="n">
        <v>4072.02754133</v>
      </c>
      <c r="B647" s="1" t="n">
        <v>571.518329426</v>
      </c>
    </row>
    <row r="648" customFormat="false" ht="15.8" hidden="false" customHeight="false" outlineLevel="0" collapsed="false">
      <c r="A648" s="1" t="n">
        <v>4066.45548175</v>
      </c>
      <c r="B648" s="1" t="n">
        <v>571.480554261</v>
      </c>
    </row>
    <row r="649" customFormat="false" ht="15.8" hidden="false" customHeight="false" outlineLevel="0" collapsed="false">
      <c r="A649" s="1" t="n">
        <v>4065.73964638</v>
      </c>
      <c r="B649" s="1" t="n">
        <v>571.473095911</v>
      </c>
    </row>
    <row r="650" customFormat="false" ht="15.8" hidden="false" customHeight="false" outlineLevel="0" collapsed="false">
      <c r="A650" s="1" t="n">
        <v>4063.9785273</v>
      </c>
      <c r="B650" s="1" t="n">
        <v>571.394919886</v>
      </c>
    </row>
    <row r="651" customFormat="false" ht="15.8" hidden="false" customHeight="false" outlineLevel="0" collapsed="false">
      <c r="A651" s="1" t="n">
        <v>4061.93793992</v>
      </c>
      <c r="B651" s="1" t="n">
        <v>571.36390313</v>
      </c>
    </row>
    <row r="652" customFormat="false" ht="15.8" hidden="false" customHeight="false" outlineLevel="0" collapsed="false">
      <c r="A652" s="1" t="n">
        <v>4068.97335509</v>
      </c>
      <c r="B652" s="1" t="n">
        <v>571.361857213</v>
      </c>
    </row>
    <row r="653" customFormat="false" ht="15.8" hidden="false" customHeight="false" outlineLevel="0" collapsed="false">
      <c r="A653" s="1" t="n">
        <v>4068.59408814</v>
      </c>
      <c r="B653" s="1" t="n">
        <v>571.345636213</v>
      </c>
    </row>
    <row r="654" customFormat="false" ht="15.8" hidden="false" customHeight="false" outlineLevel="0" collapsed="false">
      <c r="A654" s="1" t="n">
        <v>4060.73619092</v>
      </c>
      <c r="B654" s="1" t="n">
        <v>571.324270164</v>
      </c>
    </row>
    <row r="655" customFormat="false" ht="15.8" hidden="false" customHeight="false" outlineLevel="0" collapsed="false">
      <c r="A655" s="1" t="n">
        <v>4055.8507086</v>
      </c>
      <c r="B655" s="1" t="n">
        <v>571.293</v>
      </c>
    </row>
    <row r="656" customFormat="false" ht="15.8" hidden="false" customHeight="false" outlineLevel="0" collapsed="false">
      <c r="A656" s="1" t="n">
        <v>4056.49578889</v>
      </c>
      <c r="B656" s="1" t="n">
        <v>571.291801655</v>
      </c>
    </row>
    <row r="657" customFormat="false" ht="15.8" hidden="false" customHeight="false" outlineLevel="0" collapsed="false">
      <c r="A657" s="1" t="n">
        <v>4058.51531919</v>
      </c>
      <c r="B657" s="1" t="n">
        <v>571.291270942</v>
      </c>
    </row>
    <row r="658" customFormat="false" ht="15.8" hidden="false" customHeight="false" outlineLevel="0" collapsed="false">
      <c r="A658" s="1" t="n">
        <v>4052.32454344</v>
      </c>
      <c r="B658" s="1" t="n">
        <v>571.221798134</v>
      </c>
    </row>
    <row r="659" customFormat="false" ht="15.8" hidden="false" customHeight="false" outlineLevel="0" collapsed="false">
      <c r="A659" s="1" t="n">
        <v>4050.38424078</v>
      </c>
      <c r="B659" s="1" t="n">
        <v>571.194906608</v>
      </c>
    </row>
    <row r="660" customFormat="false" ht="15.8" hidden="false" customHeight="false" outlineLevel="0" collapsed="false">
      <c r="A660" s="1" t="n">
        <v>4049.57591723</v>
      </c>
      <c r="B660" s="1" t="n">
        <v>571.193160519</v>
      </c>
    </row>
    <row r="661" customFormat="false" ht="15.8" hidden="false" customHeight="false" outlineLevel="0" collapsed="false">
      <c r="A661" s="1" t="n">
        <v>4053.44466967</v>
      </c>
      <c r="B661" s="1" t="n">
        <v>571.163138876</v>
      </c>
    </row>
    <row r="662" customFormat="false" ht="15.8" hidden="false" customHeight="false" outlineLevel="0" collapsed="false">
      <c r="A662" s="1" t="n">
        <v>4049.96724666</v>
      </c>
      <c r="B662" s="1" t="n">
        <v>571.15224686</v>
      </c>
    </row>
    <row r="663" customFormat="false" ht="15.8" hidden="false" customHeight="false" outlineLevel="0" collapsed="false">
      <c r="A663" s="1" t="n">
        <v>4047.46183673</v>
      </c>
      <c r="B663" s="1" t="n">
        <v>571.146992505</v>
      </c>
    </row>
    <row r="664" customFormat="false" ht="15.8" hidden="false" customHeight="false" outlineLevel="0" collapsed="false">
      <c r="A664" s="1" t="n">
        <v>4052.74737011</v>
      </c>
      <c r="B664" s="1" t="n">
        <v>571.138578722</v>
      </c>
    </row>
    <row r="665" customFormat="false" ht="15.8" hidden="false" customHeight="false" outlineLevel="0" collapsed="false">
      <c r="A665" s="1" t="n">
        <v>4055.44245285</v>
      </c>
      <c r="B665" s="1" t="n">
        <v>571.132385953</v>
      </c>
    </row>
    <row r="666" customFormat="false" ht="15.8" hidden="false" customHeight="false" outlineLevel="0" collapsed="false">
      <c r="A666" s="1" t="n">
        <v>4040.38646313</v>
      </c>
      <c r="B666" s="1" t="n">
        <v>571.063</v>
      </c>
    </row>
    <row r="667" customFormat="false" ht="15.8" hidden="false" customHeight="false" outlineLevel="0" collapsed="false">
      <c r="A667" s="1" t="n">
        <v>4046.54452233</v>
      </c>
      <c r="B667" s="1" t="n">
        <v>571.055154014</v>
      </c>
    </row>
    <row r="668" customFormat="false" ht="15.8" hidden="false" customHeight="false" outlineLevel="0" collapsed="false">
      <c r="A668" s="1" t="n">
        <v>4043.93456857</v>
      </c>
      <c r="B668" s="1" t="n">
        <v>571.054954395</v>
      </c>
    </row>
    <row r="669" customFormat="false" ht="15.8" hidden="false" customHeight="false" outlineLevel="0" collapsed="false">
      <c r="A669" s="1" t="n">
        <v>4039.94632151</v>
      </c>
      <c r="B669" s="1" t="n">
        <v>571.043919688</v>
      </c>
    </row>
    <row r="670" customFormat="false" ht="15.8" hidden="false" customHeight="false" outlineLevel="0" collapsed="false">
      <c r="A670" s="1" t="n">
        <v>4044.65961889</v>
      </c>
      <c r="B670" s="1" t="n">
        <v>571.027478779</v>
      </c>
    </row>
    <row r="671" customFormat="false" ht="15.8" hidden="false" customHeight="false" outlineLevel="0" collapsed="false">
      <c r="A671" s="1" t="n">
        <v>4035.2026109</v>
      </c>
      <c r="B671" s="1" t="n">
        <v>571.016832654</v>
      </c>
    </row>
    <row r="672" customFormat="false" ht="15.8" hidden="false" customHeight="false" outlineLevel="0" collapsed="false">
      <c r="A672" s="1" t="n">
        <v>4036.71209348</v>
      </c>
      <c r="B672" s="1" t="n">
        <v>570.978542136</v>
      </c>
    </row>
    <row r="673" customFormat="false" ht="15.8" hidden="false" customHeight="false" outlineLevel="0" collapsed="false">
      <c r="A673" s="1" t="n">
        <v>4037.77672606</v>
      </c>
      <c r="B673" s="1" t="n">
        <v>570.969515026</v>
      </c>
    </row>
    <row r="674" customFormat="false" ht="15.8" hidden="false" customHeight="false" outlineLevel="0" collapsed="false">
      <c r="A674" s="1" t="n">
        <v>4041.97941282</v>
      </c>
      <c r="B674" s="1" t="n">
        <v>570.957524569</v>
      </c>
    </row>
    <row r="675" customFormat="false" ht="15.8" hidden="false" customHeight="false" outlineLevel="0" collapsed="false">
      <c r="A675" s="1" t="n">
        <v>4034.39965184</v>
      </c>
      <c r="B675" s="1" t="n">
        <v>570.903762952</v>
      </c>
    </row>
    <row r="676" customFormat="false" ht="15.8" hidden="false" customHeight="false" outlineLevel="0" collapsed="false">
      <c r="A676" s="1" t="n">
        <v>4032.75941489</v>
      </c>
      <c r="B676" s="1" t="n">
        <v>570.844749698</v>
      </c>
    </row>
    <row r="677" customFormat="false" ht="15.8" hidden="false" customHeight="false" outlineLevel="0" collapsed="false">
      <c r="A677" s="1" t="n">
        <v>4032.39396567</v>
      </c>
      <c r="B677" s="1" t="n">
        <v>570.842836621</v>
      </c>
    </row>
    <row r="678" customFormat="false" ht="15.8" hidden="false" customHeight="false" outlineLevel="0" collapsed="false">
      <c r="A678" s="1" t="n">
        <v>4028.12454779</v>
      </c>
      <c r="B678" s="1" t="n">
        <v>570.829365444</v>
      </c>
    </row>
    <row r="679" customFormat="false" ht="15.8" hidden="false" customHeight="false" outlineLevel="0" collapsed="false">
      <c r="A679" s="1" t="n">
        <v>4031.58811036</v>
      </c>
      <c r="B679" s="1" t="n">
        <v>570.799767386</v>
      </c>
    </row>
    <row r="680" customFormat="false" ht="15.8" hidden="false" customHeight="false" outlineLevel="0" collapsed="false">
      <c r="A680" s="1" t="n">
        <v>4026.40063757</v>
      </c>
      <c r="B680" s="1" t="n">
        <v>570.790644403</v>
      </c>
    </row>
    <row r="681" customFormat="false" ht="15.8" hidden="false" customHeight="false" outlineLevel="0" collapsed="false">
      <c r="A681" s="1" t="n">
        <v>4028.81754686</v>
      </c>
      <c r="B681" s="1" t="n">
        <v>570.779827752</v>
      </c>
    </row>
    <row r="682" customFormat="false" ht="15.8" hidden="false" customHeight="false" outlineLevel="0" collapsed="false">
      <c r="A682" s="1" t="n">
        <v>4029.66855528</v>
      </c>
      <c r="B682" s="1" t="n">
        <v>570.768</v>
      </c>
    </row>
    <row r="683" customFormat="false" ht="15.8" hidden="false" customHeight="false" outlineLevel="0" collapsed="false">
      <c r="A683" s="1" t="n">
        <v>4021.57716792</v>
      </c>
      <c r="B683" s="1" t="n">
        <v>570.752991827</v>
      </c>
    </row>
    <row r="684" customFormat="false" ht="15.8" hidden="false" customHeight="false" outlineLevel="0" collapsed="false">
      <c r="A684" s="1" t="n">
        <v>4023.5294532</v>
      </c>
      <c r="B684" s="1" t="n">
        <v>570.735486817</v>
      </c>
    </row>
    <row r="685" customFormat="false" ht="15.8" hidden="false" customHeight="false" outlineLevel="0" collapsed="false">
      <c r="A685" s="1" t="n">
        <v>4020.67820508</v>
      </c>
      <c r="B685" s="1" t="n">
        <v>570.694419556</v>
      </c>
    </row>
    <row r="686" customFormat="false" ht="15.8" hidden="false" customHeight="false" outlineLevel="0" collapsed="false">
      <c r="A686" s="1" t="n">
        <v>4019.74285868</v>
      </c>
      <c r="B686" s="1" t="n">
        <v>570.684973088</v>
      </c>
    </row>
    <row r="687" customFormat="false" ht="15.8" hidden="false" customHeight="false" outlineLevel="0" collapsed="false">
      <c r="A687" s="1" t="n">
        <v>4019.56971733</v>
      </c>
      <c r="B687" s="1" t="n">
        <v>570.661353342</v>
      </c>
    </row>
    <row r="688" customFormat="false" ht="15.8" hidden="false" customHeight="false" outlineLevel="0" collapsed="false">
      <c r="A688" s="1" t="n">
        <v>4018.3583155</v>
      </c>
      <c r="B688" s="1" t="n">
        <v>570.572829596</v>
      </c>
    </row>
    <row r="689" customFormat="false" ht="15.8" hidden="false" customHeight="false" outlineLevel="0" collapsed="false">
      <c r="A689" s="1" t="n">
        <v>4015.49647384</v>
      </c>
      <c r="B689" s="1" t="n">
        <v>570.552132703</v>
      </c>
    </row>
    <row r="690" customFormat="false" ht="15.8" hidden="false" customHeight="false" outlineLevel="0" collapsed="false">
      <c r="A690" s="1" t="n">
        <v>4012.64491582</v>
      </c>
      <c r="B690" s="1" t="n">
        <v>570.544002315</v>
      </c>
    </row>
    <row r="691" customFormat="false" ht="15.8" hidden="false" customHeight="false" outlineLevel="0" collapsed="false">
      <c r="A691" s="1" t="n">
        <v>4015.78945397</v>
      </c>
      <c r="B691" s="1" t="n">
        <v>570.538758561</v>
      </c>
    </row>
    <row r="692" customFormat="false" ht="15.8" hidden="false" customHeight="false" outlineLevel="0" collapsed="false">
      <c r="A692" s="1" t="n">
        <v>4012.76175433</v>
      </c>
      <c r="B692" s="1" t="n">
        <v>570.538216716</v>
      </c>
    </row>
    <row r="693" customFormat="false" ht="15.8" hidden="false" customHeight="false" outlineLevel="0" collapsed="false">
      <c r="A693" s="1" t="n">
        <v>4009.67096759</v>
      </c>
      <c r="B693" s="1" t="n">
        <v>570.538</v>
      </c>
    </row>
    <row r="694" customFormat="false" ht="15.8" hidden="false" customHeight="false" outlineLevel="0" collapsed="false">
      <c r="A694" s="1" t="n">
        <v>4012.42453034</v>
      </c>
      <c r="B694" s="1" t="n">
        <v>570.538</v>
      </c>
    </row>
    <row r="695" customFormat="false" ht="15.8" hidden="false" customHeight="false" outlineLevel="0" collapsed="false">
      <c r="A695" s="1" t="n">
        <v>4010.32487177</v>
      </c>
      <c r="B695" s="1" t="n">
        <v>570.533771067</v>
      </c>
    </row>
    <row r="696" customFormat="false" ht="15.8" hidden="false" customHeight="false" outlineLevel="0" collapsed="false">
      <c r="A696" s="1" t="n">
        <v>4007.45046584</v>
      </c>
      <c r="B696" s="1" t="n">
        <v>570.423332211</v>
      </c>
    </row>
    <row r="697" customFormat="false" ht="15.8" hidden="false" customHeight="false" outlineLevel="0" collapsed="false">
      <c r="A697" s="1" t="n">
        <v>4006.47303346</v>
      </c>
      <c r="B697" s="1" t="n">
        <v>570.387643816</v>
      </c>
    </row>
    <row r="698" customFormat="false" ht="15.8" hidden="false" customHeight="false" outlineLevel="0" collapsed="false">
      <c r="A698" s="1" t="n">
        <v>4004.65019313</v>
      </c>
      <c r="B698" s="1" t="n">
        <v>570.387639507</v>
      </c>
    </row>
    <row r="699" customFormat="false" ht="15.8" hidden="false" customHeight="false" outlineLevel="0" collapsed="false">
      <c r="A699" s="1" t="n">
        <v>4002.1683326</v>
      </c>
      <c r="B699" s="1" t="n">
        <v>570.31453801</v>
      </c>
    </row>
    <row r="700" customFormat="false" ht="15.8" hidden="false" customHeight="false" outlineLevel="0" collapsed="false">
      <c r="A700" s="1" t="n">
        <v>4002.68350524</v>
      </c>
      <c r="B700" s="1" t="n">
        <v>570.308709299</v>
      </c>
    </row>
    <row r="701" customFormat="false" ht="15.8" hidden="false" customHeight="false" outlineLevel="0" collapsed="false">
      <c r="A701" s="1" t="n">
        <v>4002.43817849</v>
      </c>
      <c r="B701" s="1" t="n">
        <v>570.302164266</v>
      </c>
    </row>
    <row r="702" customFormat="false" ht="15.8" hidden="false" customHeight="false" outlineLevel="0" collapsed="false">
      <c r="A702" s="1" t="n">
        <v>3992.55566106</v>
      </c>
      <c r="B702" s="1" t="n">
        <v>570.271192747</v>
      </c>
    </row>
    <row r="703" customFormat="false" ht="15.8" hidden="false" customHeight="false" outlineLevel="0" collapsed="false">
      <c r="A703" s="1" t="n">
        <v>3999.27712641</v>
      </c>
      <c r="B703" s="1" t="n">
        <v>570.261457178</v>
      </c>
    </row>
    <row r="704" customFormat="false" ht="15.8" hidden="false" customHeight="false" outlineLevel="0" collapsed="false">
      <c r="A704" s="1" t="n">
        <v>3997.22852113</v>
      </c>
      <c r="B704" s="1" t="n">
        <v>570.251539762</v>
      </c>
    </row>
    <row r="705" customFormat="false" ht="15.8" hidden="false" customHeight="false" outlineLevel="0" collapsed="false">
      <c r="A705" s="1" t="n">
        <v>3985.67074295</v>
      </c>
      <c r="B705" s="1" t="n">
        <v>570.237391076</v>
      </c>
    </row>
    <row r="706" customFormat="false" ht="15.8" hidden="false" customHeight="false" outlineLevel="0" collapsed="false">
      <c r="A706" s="1" t="n">
        <v>3996.38378123</v>
      </c>
      <c r="B706" s="1" t="n">
        <v>570.22650558</v>
      </c>
    </row>
    <row r="707" customFormat="false" ht="15.8" hidden="false" customHeight="false" outlineLevel="0" collapsed="false">
      <c r="A707" s="1" t="n">
        <v>3985.38718436</v>
      </c>
      <c r="B707" s="1" t="n">
        <v>570.210758567</v>
      </c>
    </row>
    <row r="708" customFormat="false" ht="15.8" hidden="false" customHeight="false" outlineLevel="0" collapsed="false">
      <c r="A708" s="1" t="n">
        <v>3991.51409563</v>
      </c>
      <c r="B708" s="1" t="n">
        <v>570.194253179</v>
      </c>
    </row>
    <row r="709" customFormat="false" ht="15.8" hidden="false" customHeight="false" outlineLevel="0" collapsed="false">
      <c r="A709" s="1" t="n">
        <v>3986.56733862</v>
      </c>
      <c r="B709" s="1" t="n">
        <v>570.139982751</v>
      </c>
    </row>
    <row r="710" customFormat="false" ht="15.8" hidden="false" customHeight="false" outlineLevel="0" collapsed="false">
      <c r="A710" s="1" t="n">
        <v>3983.48332258</v>
      </c>
      <c r="B710" s="1" t="n">
        <v>570.128790915</v>
      </c>
    </row>
    <row r="711" customFormat="false" ht="15.8" hidden="false" customHeight="false" outlineLevel="0" collapsed="false">
      <c r="A711" s="1" t="n">
        <v>3989.7799341</v>
      </c>
      <c r="B711" s="1" t="n">
        <v>570.11737163</v>
      </c>
    </row>
    <row r="712" customFormat="false" ht="15.8" hidden="false" customHeight="false" outlineLevel="0" collapsed="false">
      <c r="A712" s="1" t="n">
        <v>3975.71373024</v>
      </c>
      <c r="B712" s="1" t="n">
        <v>570.116125988</v>
      </c>
    </row>
    <row r="713" customFormat="false" ht="15.8" hidden="false" customHeight="false" outlineLevel="0" collapsed="false">
      <c r="A713" s="1" t="n">
        <v>3974.5513758</v>
      </c>
      <c r="B713" s="1" t="n">
        <v>570.101822146</v>
      </c>
    </row>
    <row r="714" customFormat="false" ht="15.8" hidden="false" customHeight="false" outlineLevel="0" collapsed="false">
      <c r="A714" s="1" t="n">
        <v>3994.94479231</v>
      </c>
      <c r="B714" s="1" t="n">
        <v>570.091293127</v>
      </c>
    </row>
    <row r="715" customFormat="false" ht="15.8" hidden="false" customHeight="false" outlineLevel="0" collapsed="false">
      <c r="A715" s="1" t="n">
        <v>3994.28405779</v>
      </c>
      <c r="B715" s="1" t="n">
        <v>570.088907154</v>
      </c>
    </row>
    <row r="716" customFormat="false" ht="15.8" hidden="false" customHeight="false" outlineLevel="0" collapsed="false">
      <c r="A716" s="1" t="n">
        <v>3977.42909957</v>
      </c>
      <c r="B716" s="1" t="n">
        <v>570.084774797</v>
      </c>
    </row>
    <row r="717" customFormat="false" ht="15.8" hidden="false" customHeight="false" outlineLevel="0" collapsed="false">
      <c r="A717" s="1" t="n">
        <v>3984.62886716</v>
      </c>
      <c r="B717" s="1" t="n">
        <v>570.082155078</v>
      </c>
    </row>
    <row r="718" customFormat="false" ht="15.8" hidden="false" customHeight="false" outlineLevel="0" collapsed="false">
      <c r="A718" s="1" t="n">
        <v>3974.18182876</v>
      </c>
      <c r="B718" s="1" t="n">
        <v>570.063404266</v>
      </c>
    </row>
    <row r="719" customFormat="false" ht="15.8" hidden="false" customHeight="false" outlineLevel="0" collapsed="false">
      <c r="A719" s="1" t="n">
        <v>3981.73833104</v>
      </c>
      <c r="B719" s="1" t="n">
        <v>570.05298671</v>
      </c>
    </row>
    <row r="720" customFormat="false" ht="15.8" hidden="false" customHeight="false" outlineLevel="0" collapsed="false">
      <c r="A720" s="1" t="n">
        <v>3961.606652</v>
      </c>
      <c r="B720" s="1" t="n">
        <v>570.011562289</v>
      </c>
    </row>
    <row r="721" customFormat="false" ht="15.8" hidden="false" customHeight="false" outlineLevel="0" collapsed="false">
      <c r="A721" s="1" t="n">
        <v>3962.79778674</v>
      </c>
      <c r="B721" s="1" t="n">
        <v>570.006316449</v>
      </c>
    </row>
    <row r="722" customFormat="false" ht="15.8" hidden="false" customHeight="false" outlineLevel="0" collapsed="false">
      <c r="A722" s="1" t="n">
        <v>3987.68675626</v>
      </c>
      <c r="B722" s="1" t="n">
        <v>570.000145602</v>
      </c>
    </row>
    <row r="723" customFormat="false" ht="15.8" hidden="false" customHeight="false" outlineLevel="0" collapsed="false">
      <c r="A723" s="1" t="n">
        <v>3962.16061284</v>
      </c>
      <c r="B723" s="1" t="n">
        <v>569.999555049</v>
      </c>
    </row>
    <row r="724" customFormat="false" ht="15.8" hidden="false" customHeight="false" outlineLevel="0" collapsed="false">
      <c r="A724" s="1" t="n">
        <v>3958.71915934</v>
      </c>
      <c r="B724" s="1" t="n">
        <v>569.971933411</v>
      </c>
    </row>
    <row r="725" customFormat="false" ht="15.8" hidden="false" customHeight="false" outlineLevel="0" collapsed="false">
      <c r="A725" s="1" t="n">
        <v>3988.22185091</v>
      </c>
      <c r="B725" s="1" t="n">
        <v>569.957742408</v>
      </c>
    </row>
    <row r="726" customFormat="false" ht="15.8" hidden="false" customHeight="false" outlineLevel="0" collapsed="false">
      <c r="A726" s="1" t="n">
        <v>3978.99155487</v>
      </c>
      <c r="B726" s="1" t="n">
        <v>569.918489064</v>
      </c>
    </row>
    <row r="727" customFormat="false" ht="15.8" hidden="false" customHeight="false" outlineLevel="0" collapsed="false">
      <c r="A727" s="1" t="n">
        <v>3980.43066518</v>
      </c>
      <c r="B727" s="1" t="n">
        <v>569.916765206</v>
      </c>
    </row>
    <row r="728" customFormat="false" ht="15.8" hidden="false" customHeight="false" outlineLevel="0" collapsed="false">
      <c r="A728" s="1" t="n">
        <v>3969.24616477</v>
      </c>
      <c r="B728" s="1" t="n">
        <v>569.891836701</v>
      </c>
    </row>
    <row r="729" customFormat="false" ht="15.8" hidden="false" customHeight="false" outlineLevel="0" collapsed="false">
      <c r="A729" s="1" t="n">
        <v>3965.36619087</v>
      </c>
      <c r="B729" s="1" t="n">
        <v>569.891490934</v>
      </c>
    </row>
    <row r="730" customFormat="false" ht="15.8" hidden="false" customHeight="false" outlineLevel="0" collapsed="false">
      <c r="A730" s="1" t="n">
        <v>3969.87925998</v>
      </c>
      <c r="B730" s="1" t="n">
        <v>569.888052144</v>
      </c>
    </row>
    <row r="731" customFormat="false" ht="15.8" hidden="false" customHeight="false" outlineLevel="0" collapsed="false">
      <c r="A731" s="1" t="n">
        <v>3968.41880072</v>
      </c>
      <c r="B731" s="1" t="n">
        <v>569.869085074</v>
      </c>
    </row>
    <row r="732" customFormat="false" ht="15.8" hidden="false" customHeight="false" outlineLevel="0" collapsed="false">
      <c r="A732" s="1" t="n">
        <v>3971.78491286</v>
      </c>
      <c r="B732" s="1" t="n">
        <v>569.861572881</v>
      </c>
    </row>
    <row r="733" customFormat="false" ht="15.8" hidden="false" customHeight="false" outlineLevel="0" collapsed="false">
      <c r="A733" s="1" t="n">
        <v>3956.29018006</v>
      </c>
      <c r="B733" s="1" t="n">
        <v>569.84916843</v>
      </c>
    </row>
    <row r="734" customFormat="false" ht="15.8" hidden="false" customHeight="false" outlineLevel="0" collapsed="false">
      <c r="A734" s="1" t="n">
        <v>3956.28754912</v>
      </c>
      <c r="B734" s="1" t="n">
        <v>569.849000228</v>
      </c>
    </row>
    <row r="735" customFormat="false" ht="15.8" hidden="false" customHeight="false" outlineLevel="0" collapsed="false">
      <c r="A735" s="1" t="n">
        <v>3966.20640533</v>
      </c>
      <c r="B735" s="1" t="n">
        <v>569.849</v>
      </c>
    </row>
    <row r="736" customFormat="false" ht="15.8" hidden="false" customHeight="false" outlineLevel="0" collapsed="false">
      <c r="A736" s="1" t="n">
        <v>3956.28337246</v>
      </c>
      <c r="B736" s="1" t="n">
        <v>569.848575838</v>
      </c>
    </row>
    <row r="737" customFormat="false" ht="15.8" hidden="false" customHeight="false" outlineLevel="0" collapsed="false">
      <c r="A737" s="1" t="n">
        <v>3965.4946481</v>
      </c>
      <c r="B737" s="1" t="n">
        <v>569.844123133</v>
      </c>
    </row>
    <row r="738" customFormat="false" ht="15.8" hidden="false" customHeight="false" outlineLevel="0" collapsed="false">
      <c r="A738" s="1" t="n">
        <v>3939.85517002</v>
      </c>
      <c r="B738" s="1" t="n">
        <v>569.825420324</v>
      </c>
    </row>
    <row r="739" customFormat="false" ht="15.8" hidden="false" customHeight="false" outlineLevel="0" collapsed="false">
      <c r="A739" s="1" t="n">
        <v>3949.0103926</v>
      </c>
      <c r="B739" s="1" t="n">
        <v>569.816060955</v>
      </c>
    </row>
    <row r="740" customFormat="false" ht="15.8" hidden="false" customHeight="false" outlineLevel="0" collapsed="false">
      <c r="A740" s="1" t="n">
        <v>3952.12044709</v>
      </c>
      <c r="B740" s="1" t="n">
        <v>569.7938704</v>
      </c>
    </row>
    <row r="741" customFormat="false" ht="15.8" hidden="false" customHeight="false" outlineLevel="0" collapsed="false">
      <c r="A741" s="1" t="n">
        <v>3947.95118531</v>
      </c>
      <c r="B741" s="1" t="n">
        <v>569.786063559</v>
      </c>
    </row>
    <row r="742" customFormat="false" ht="15.8" hidden="false" customHeight="false" outlineLevel="0" collapsed="false">
      <c r="A742" s="1" t="n">
        <v>3925.72589195</v>
      </c>
      <c r="B742" s="1" t="n">
        <v>569.782958297</v>
      </c>
    </row>
    <row r="743" customFormat="false" ht="15.8" hidden="false" customHeight="false" outlineLevel="0" collapsed="false">
      <c r="A743" s="1" t="n">
        <v>3925.81453958</v>
      </c>
      <c r="B743" s="1" t="n">
        <v>569.781626674</v>
      </c>
    </row>
    <row r="744" customFormat="false" ht="15.8" hidden="false" customHeight="false" outlineLevel="0" collapsed="false">
      <c r="A744" s="1" t="n">
        <v>3925.69505196</v>
      </c>
      <c r="B744" s="1" t="n">
        <v>569.776537626</v>
      </c>
    </row>
    <row r="745" customFormat="false" ht="15.8" hidden="false" customHeight="false" outlineLevel="0" collapsed="false">
      <c r="A745" s="1" t="n">
        <v>3925.71529702</v>
      </c>
      <c r="B745" s="1" t="n">
        <v>569.776253363</v>
      </c>
    </row>
    <row r="746" customFormat="false" ht="15.8" hidden="false" customHeight="false" outlineLevel="0" collapsed="false">
      <c r="A746" s="1" t="n">
        <v>3949.32028673</v>
      </c>
      <c r="B746" s="1" t="n">
        <v>569.776113587</v>
      </c>
    </row>
    <row r="747" customFormat="false" ht="15.8" hidden="false" customHeight="false" outlineLevel="0" collapsed="false">
      <c r="A747" s="1" t="n">
        <v>3940.72753338</v>
      </c>
      <c r="B747" s="1" t="n">
        <v>569.773516913</v>
      </c>
    </row>
    <row r="748" customFormat="false" ht="15.8" hidden="false" customHeight="false" outlineLevel="0" collapsed="false">
      <c r="A748" s="1" t="n">
        <v>3925.29412161</v>
      </c>
      <c r="B748" s="1" t="n">
        <v>569.773070374</v>
      </c>
    </row>
    <row r="749" customFormat="false" ht="15.8" hidden="false" customHeight="false" outlineLevel="0" collapsed="false">
      <c r="A749" s="1" t="n">
        <v>3925.58582094</v>
      </c>
      <c r="B749" s="1" t="n">
        <v>569.770658066</v>
      </c>
    </row>
    <row r="750" customFormat="false" ht="15.8" hidden="false" customHeight="false" outlineLevel="0" collapsed="false">
      <c r="A750" s="1" t="n">
        <v>3949.86550806</v>
      </c>
      <c r="B750" s="1" t="n">
        <v>569.754921774</v>
      </c>
    </row>
    <row r="751" customFormat="false" ht="15.8" hidden="false" customHeight="false" outlineLevel="0" collapsed="false">
      <c r="A751" s="1" t="n">
        <v>3944.95674141</v>
      </c>
      <c r="B751" s="1" t="n">
        <v>569.751</v>
      </c>
    </row>
    <row r="752" customFormat="false" ht="15.8" hidden="false" customHeight="false" outlineLevel="0" collapsed="false">
      <c r="A752" s="1" t="n">
        <v>3953.31554175</v>
      </c>
      <c r="B752" s="1" t="n">
        <v>569.750671869</v>
      </c>
    </row>
    <row r="753" customFormat="false" ht="15.8" hidden="false" customHeight="false" outlineLevel="0" collapsed="false">
      <c r="A753" s="1" t="n">
        <v>3944.11213922</v>
      </c>
      <c r="B753" s="1" t="n">
        <v>569.749994272</v>
      </c>
    </row>
    <row r="754" customFormat="false" ht="15.8" hidden="false" customHeight="false" outlineLevel="0" collapsed="false">
      <c r="A754" s="1" t="n">
        <v>3938.84723195</v>
      </c>
      <c r="B754" s="1" t="n">
        <v>569.729607157</v>
      </c>
    </row>
    <row r="755" customFormat="false" ht="15.8" hidden="false" customHeight="false" outlineLevel="0" collapsed="false">
      <c r="A755" s="1" t="n">
        <v>3934.30335584</v>
      </c>
      <c r="B755" s="1" t="n">
        <v>569.70594023</v>
      </c>
    </row>
    <row r="756" customFormat="false" ht="15.8" hidden="false" customHeight="false" outlineLevel="0" collapsed="false">
      <c r="A756" s="1" t="n">
        <v>3920.54373719</v>
      </c>
      <c r="B756" s="1" t="n">
        <v>569.705781024</v>
      </c>
    </row>
    <row r="757" customFormat="false" ht="15.8" hidden="false" customHeight="false" outlineLevel="0" collapsed="false">
      <c r="A757" s="1" t="n">
        <v>3920.91381567</v>
      </c>
      <c r="B757" s="1" t="n">
        <v>569.70571004</v>
      </c>
    </row>
    <row r="758" customFormat="false" ht="15.8" hidden="false" customHeight="false" outlineLevel="0" collapsed="false">
      <c r="A758" s="1" t="n">
        <v>3943.49083309</v>
      </c>
      <c r="B758" s="1" t="n">
        <v>569.685259444</v>
      </c>
    </row>
    <row r="759" customFormat="false" ht="15.8" hidden="false" customHeight="false" outlineLevel="0" collapsed="false">
      <c r="A759" s="1" t="n">
        <v>3926.54292339</v>
      </c>
      <c r="B759" s="1" t="n">
        <v>569.684054329</v>
      </c>
    </row>
    <row r="760" customFormat="false" ht="15.8" hidden="false" customHeight="false" outlineLevel="0" collapsed="false">
      <c r="A760" s="1" t="n">
        <v>3919.88929577</v>
      </c>
      <c r="B760" s="1" t="n">
        <v>569.680392999</v>
      </c>
    </row>
    <row r="761" customFormat="false" ht="15.8" hidden="false" customHeight="false" outlineLevel="0" collapsed="false">
      <c r="A761" s="1" t="n">
        <v>3926.72667662</v>
      </c>
      <c r="B761" s="1" t="n">
        <v>569.679570815</v>
      </c>
    </row>
    <row r="762" customFormat="false" ht="15.8" hidden="false" customHeight="false" outlineLevel="0" collapsed="false">
      <c r="A762" s="1" t="n">
        <v>3946.54471247</v>
      </c>
      <c r="B762" s="1" t="n">
        <v>569.664360233</v>
      </c>
    </row>
    <row r="763" customFormat="false" ht="15.8" hidden="false" customHeight="false" outlineLevel="0" collapsed="false">
      <c r="A763" s="1" t="n">
        <v>3946.61506771</v>
      </c>
      <c r="B763" s="1" t="n">
        <v>569.652842568</v>
      </c>
    </row>
    <row r="764" customFormat="false" ht="15.8" hidden="false" customHeight="false" outlineLevel="0" collapsed="false">
      <c r="A764" s="1" t="n">
        <v>3935.48661391</v>
      </c>
      <c r="B764" s="1" t="n">
        <v>569.652</v>
      </c>
    </row>
    <row r="765" customFormat="false" ht="15.8" hidden="false" customHeight="false" outlineLevel="0" collapsed="false">
      <c r="A765" s="1" t="n">
        <v>3936.59792499</v>
      </c>
      <c r="B765" s="1" t="n">
        <v>569.652</v>
      </c>
    </row>
    <row r="766" customFormat="false" ht="15.8" hidden="false" customHeight="false" outlineLevel="0" collapsed="false">
      <c r="A766" s="1" t="n">
        <v>3906.89729089</v>
      </c>
      <c r="B766" s="1" t="n">
        <v>569.619600966</v>
      </c>
    </row>
    <row r="767" customFormat="false" ht="15.8" hidden="false" customHeight="false" outlineLevel="0" collapsed="false">
      <c r="A767" s="1" t="n">
        <v>3906.80488582</v>
      </c>
      <c r="B767" s="1" t="n">
        <v>569.614037296</v>
      </c>
    </row>
    <row r="768" customFormat="false" ht="15.8" hidden="false" customHeight="false" outlineLevel="0" collapsed="false">
      <c r="A768" s="1" t="n">
        <v>3932.68369322</v>
      </c>
      <c r="B768" s="1" t="n">
        <v>569.595200935</v>
      </c>
    </row>
    <row r="769" customFormat="false" ht="15.8" hidden="false" customHeight="false" outlineLevel="0" collapsed="false">
      <c r="A769" s="1" t="n">
        <v>3917.77031836</v>
      </c>
      <c r="B769" s="1" t="n">
        <v>569.587</v>
      </c>
    </row>
    <row r="770" customFormat="false" ht="15.8" hidden="false" customHeight="false" outlineLevel="0" collapsed="false">
      <c r="A770" s="1" t="n">
        <v>3902.08316794</v>
      </c>
      <c r="B770" s="1" t="n">
        <v>569.582177033</v>
      </c>
    </row>
    <row r="771" customFormat="false" ht="15.8" hidden="false" customHeight="false" outlineLevel="0" collapsed="false">
      <c r="A771" s="1" t="n">
        <v>3931.6434382</v>
      </c>
      <c r="B771" s="1" t="n">
        <v>569.575700024</v>
      </c>
    </row>
    <row r="772" customFormat="false" ht="15.8" hidden="false" customHeight="false" outlineLevel="0" collapsed="false">
      <c r="A772" s="1" t="n">
        <v>3902.38087454</v>
      </c>
      <c r="B772" s="1" t="n">
        <v>569.567756642</v>
      </c>
    </row>
    <row r="773" customFormat="false" ht="15.8" hidden="false" customHeight="false" outlineLevel="0" collapsed="false">
      <c r="A773" s="1" t="n">
        <v>3907.18194649</v>
      </c>
      <c r="B773" s="1" t="n">
        <v>569.552306446</v>
      </c>
    </row>
    <row r="774" customFormat="false" ht="15.8" hidden="false" customHeight="false" outlineLevel="0" collapsed="false">
      <c r="A774" s="1" t="n">
        <v>3914.55901549</v>
      </c>
      <c r="B774" s="1" t="n">
        <v>569.546464852</v>
      </c>
    </row>
    <row r="775" customFormat="false" ht="15.8" hidden="false" customHeight="false" outlineLevel="0" collapsed="false">
      <c r="A775" s="1" t="n">
        <v>3928.70934396</v>
      </c>
      <c r="B775" s="1" t="n">
        <v>569.539972015</v>
      </c>
    </row>
    <row r="776" customFormat="false" ht="15.8" hidden="false" customHeight="false" outlineLevel="0" collapsed="false">
      <c r="A776" s="1" t="n">
        <v>3929.363645</v>
      </c>
      <c r="B776" s="1" t="n">
        <v>569.522165537</v>
      </c>
    </row>
    <row r="777" customFormat="false" ht="15.8" hidden="false" customHeight="false" outlineLevel="0" collapsed="false">
      <c r="A777" s="1" t="n">
        <v>3915.3751834</v>
      </c>
      <c r="B777" s="1" t="n">
        <v>569.521902966</v>
      </c>
    </row>
    <row r="778" customFormat="false" ht="15.8" hidden="false" customHeight="false" outlineLevel="0" collapsed="false">
      <c r="A778" s="1" t="n">
        <v>3909.61152388</v>
      </c>
      <c r="B778" s="1" t="n">
        <v>569.496358264</v>
      </c>
    </row>
    <row r="779" customFormat="false" ht="15.8" hidden="false" customHeight="false" outlineLevel="0" collapsed="false">
      <c r="A779" s="1" t="n">
        <v>3914.93249798</v>
      </c>
      <c r="B779" s="1" t="n">
        <v>569.496071036</v>
      </c>
    </row>
    <row r="780" customFormat="false" ht="15.8" hidden="false" customHeight="false" outlineLevel="0" collapsed="false">
      <c r="A780" s="1" t="n">
        <v>3908.6176449</v>
      </c>
      <c r="B780" s="1" t="n">
        <v>569.491648833</v>
      </c>
    </row>
    <row r="781" customFormat="false" ht="15.8" hidden="false" customHeight="false" outlineLevel="0" collapsed="false">
      <c r="A781" s="1" t="n">
        <v>3902.74668013</v>
      </c>
      <c r="B781" s="1" t="n">
        <v>569.483204987</v>
      </c>
    </row>
    <row r="782" customFormat="false" ht="15.8" hidden="false" customHeight="false" outlineLevel="0" collapsed="false">
      <c r="A782" s="1" t="n">
        <v>3910.71956998</v>
      </c>
      <c r="B782" s="1" t="n">
        <v>569.475754124</v>
      </c>
    </row>
    <row r="783" customFormat="false" ht="15.8" hidden="false" customHeight="false" outlineLevel="0" collapsed="false">
      <c r="A783" s="1" t="n">
        <v>3911.79335825</v>
      </c>
      <c r="B783" s="1" t="n">
        <v>569.462632252</v>
      </c>
    </row>
    <row r="784" customFormat="false" ht="15.8" hidden="false" customHeight="false" outlineLevel="0" collapsed="false">
      <c r="A784" s="1" t="n">
        <v>3897.37438709</v>
      </c>
      <c r="B784" s="1" t="n">
        <v>569.459240896</v>
      </c>
    </row>
    <row r="785" customFormat="false" ht="15.8" hidden="false" customHeight="false" outlineLevel="0" collapsed="false">
      <c r="A785" s="1" t="n">
        <v>3911.18626833</v>
      </c>
      <c r="B785" s="1" t="n">
        <v>569.450206854</v>
      </c>
    </row>
    <row r="786" customFormat="false" ht="15.8" hidden="false" customHeight="false" outlineLevel="0" collapsed="false">
      <c r="A786" s="1" t="n">
        <v>3905.13925436</v>
      </c>
      <c r="B786" s="1" t="n">
        <v>569.433463389</v>
      </c>
    </row>
    <row r="787" customFormat="false" ht="15.8" hidden="false" customHeight="false" outlineLevel="0" collapsed="false">
      <c r="A787" s="1" t="n">
        <v>3907.68174105</v>
      </c>
      <c r="B787" s="1" t="n">
        <v>569.430592916</v>
      </c>
    </row>
    <row r="788" customFormat="false" ht="15.8" hidden="false" customHeight="false" outlineLevel="0" collapsed="false">
      <c r="A788" s="1" t="n">
        <v>3902.55282271</v>
      </c>
      <c r="B788" s="1" t="n">
        <v>569.424497168</v>
      </c>
    </row>
    <row r="789" customFormat="false" ht="15.8" hidden="false" customHeight="false" outlineLevel="0" collapsed="false">
      <c r="A789" s="1" t="n">
        <v>3893.20523832</v>
      </c>
      <c r="B789" s="1" t="n">
        <v>569.409622633</v>
      </c>
    </row>
    <row r="790" customFormat="false" ht="15.8" hidden="false" customHeight="false" outlineLevel="0" collapsed="false">
      <c r="A790" s="1" t="n">
        <v>3904.77982017</v>
      </c>
      <c r="B790" s="1" t="n">
        <v>569.40433605</v>
      </c>
    </row>
    <row r="791" customFormat="false" ht="15.8" hidden="false" customHeight="false" outlineLevel="0" collapsed="false">
      <c r="A791" s="1" t="n">
        <v>3891.69888051</v>
      </c>
      <c r="B791" s="1" t="n">
        <v>569.393817546</v>
      </c>
    </row>
    <row r="792" customFormat="false" ht="15.8" hidden="false" customHeight="false" outlineLevel="0" collapsed="false">
      <c r="A792" s="1" t="n">
        <v>3904.47387508</v>
      </c>
      <c r="B792" s="1" t="n">
        <v>569.39</v>
      </c>
    </row>
    <row r="793" customFormat="false" ht="15.8" hidden="false" customHeight="false" outlineLevel="0" collapsed="false">
      <c r="A793" s="1" t="n">
        <v>3899.02256369</v>
      </c>
      <c r="B793" s="1" t="n">
        <v>569.373903713</v>
      </c>
    </row>
    <row r="794" customFormat="false" ht="15.8" hidden="false" customHeight="false" outlineLevel="0" collapsed="false">
      <c r="A794" s="1" t="n">
        <v>3905.90219894</v>
      </c>
      <c r="B794" s="1" t="n">
        <v>569.361424359</v>
      </c>
    </row>
    <row r="795" customFormat="false" ht="15.8" hidden="false" customHeight="false" outlineLevel="0" collapsed="false">
      <c r="A795" s="1" t="n">
        <v>3900.27662351</v>
      </c>
      <c r="B795" s="1" t="n">
        <v>569.358843334</v>
      </c>
    </row>
    <row r="796" customFormat="false" ht="15.8" hidden="false" customHeight="false" outlineLevel="0" collapsed="false">
      <c r="A796" s="1" t="n">
        <v>3906.06843174</v>
      </c>
      <c r="B796" s="1" t="n">
        <v>569.357</v>
      </c>
    </row>
    <row r="797" customFormat="false" ht="15.8" hidden="false" customHeight="false" outlineLevel="0" collapsed="false">
      <c r="A797" s="1" t="n">
        <v>3899.94628591</v>
      </c>
      <c r="B797" s="1" t="n">
        <v>569.356677014</v>
      </c>
    </row>
    <row r="798" customFormat="false" ht="15.8" hidden="false" customHeight="false" outlineLevel="0" collapsed="false">
      <c r="A798" s="1" t="n">
        <v>3892.95408852</v>
      </c>
      <c r="B798" s="1" t="n">
        <v>569.356562387</v>
      </c>
    </row>
    <row r="799" customFormat="false" ht="15.8" hidden="false" customHeight="false" outlineLevel="0" collapsed="false">
      <c r="A799" s="1" t="n">
        <v>3899.74500552</v>
      </c>
      <c r="B799" s="1" t="n">
        <v>569.355761156</v>
      </c>
    </row>
    <row r="800" customFormat="false" ht="15.8" hidden="false" customHeight="false" outlineLevel="0" collapsed="false">
      <c r="A800" s="1" t="n">
        <v>3904.74552469</v>
      </c>
      <c r="B800" s="1" t="n">
        <v>569.344835098</v>
      </c>
    </row>
    <row r="801" customFormat="false" ht="15.8" hidden="false" customHeight="false" outlineLevel="0" collapsed="false">
      <c r="A801" s="1" t="n">
        <v>3901.00162023</v>
      </c>
      <c r="B801" s="1" t="n">
        <v>569.336906417</v>
      </c>
    </row>
    <row r="802" customFormat="false" ht="15.8" hidden="false" customHeight="false" outlineLevel="0" collapsed="false">
      <c r="A802" s="1" t="n">
        <v>3904.79222069</v>
      </c>
      <c r="B802" s="1" t="n">
        <v>569.329196998</v>
      </c>
    </row>
    <row r="803" customFormat="false" ht="15.8" hidden="false" customHeight="false" outlineLevel="0" collapsed="false">
      <c r="A803" s="1" t="n">
        <v>3894.15293106</v>
      </c>
      <c r="B803" s="1" t="n">
        <v>569.324</v>
      </c>
    </row>
    <row r="804" customFormat="false" ht="15.8" hidden="false" customHeight="false" outlineLevel="0" collapsed="false">
      <c r="A804" s="1" t="n">
        <v>3894.45609205</v>
      </c>
      <c r="B804" s="1" t="n">
        <v>569.324</v>
      </c>
    </row>
    <row r="805" customFormat="false" ht="15.8" hidden="false" customHeight="false" outlineLevel="0" collapsed="false">
      <c r="A805" s="1" t="n">
        <v>3897.76286386</v>
      </c>
      <c r="B805" s="1" t="n">
        <v>569.324</v>
      </c>
    </row>
    <row r="806" customFormat="false" ht="15.8" hidden="false" customHeight="false" outlineLevel="0" collapsed="false">
      <c r="A806" s="1" t="n">
        <v>3898.17424826</v>
      </c>
      <c r="B806" s="1" t="n">
        <v>569.324</v>
      </c>
    </row>
    <row r="807" customFormat="false" ht="15.8" hidden="false" customHeight="false" outlineLevel="0" collapsed="false">
      <c r="A807" s="1" t="n">
        <v>3903.71362094</v>
      </c>
      <c r="B807" s="1" t="n">
        <v>569.319667213</v>
      </c>
    </row>
    <row r="808" customFormat="false" ht="15.8" hidden="false" customHeight="false" outlineLevel="0" collapsed="false">
      <c r="A808" s="1" t="n">
        <v>3893.71481854</v>
      </c>
      <c r="B808" s="1" t="n">
        <v>569.311820684</v>
      </c>
    </row>
    <row r="809" customFormat="false" ht="15.8" hidden="false" customHeight="false" outlineLevel="0" collapsed="false">
      <c r="A809" s="1" t="n">
        <v>3901.22133878</v>
      </c>
      <c r="B809" s="1" t="n">
        <v>569.308751839</v>
      </c>
    </row>
    <row r="810" customFormat="false" ht="15.8" hidden="false" customHeight="false" outlineLevel="0" collapsed="false">
      <c r="A810" s="1" t="n">
        <v>3891.50325038</v>
      </c>
      <c r="B810" s="1" t="n">
        <v>569.299911516</v>
      </c>
    </row>
    <row r="811" customFormat="false" ht="15.8" hidden="false" customHeight="false" outlineLevel="0" collapsed="false">
      <c r="A811" s="1" t="n">
        <v>3895.63028158</v>
      </c>
      <c r="B811" s="1" t="n">
        <v>569.296031408</v>
      </c>
    </row>
    <row r="812" customFormat="false" ht="15.8" hidden="false" customHeight="false" outlineLevel="0" collapsed="false">
      <c r="A812" s="1" t="n">
        <v>3903.16075809</v>
      </c>
      <c r="B812" s="1" t="n">
        <v>569.291</v>
      </c>
    </row>
    <row r="813" customFormat="false" ht="15.8" hidden="false" customHeight="false" outlineLevel="0" collapsed="false">
      <c r="A813" s="1" t="n">
        <v>3883.4917172</v>
      </c>
      <c r="B813" s="1" t="n">
        <v>569.288421598</v>
      </c>
    </row>
    <row r="814" customFormat="false" ht="15.8" hidden="false" customHeight="false" outlineLevel="0" collapsed="false">
      <c r="A814" s="1" t="n">
        <v>3892.52896754</v>
      </c>
      <c r="B814" s="1" t="n">
        <v>569.28145414</v>
      </c>
    </row>
    <row r="815" customFormat="false" ht="15.8" hidden="false" customHeight="false" outlineLevel="0" collapsed="false">
      <c r="A815" s="1" t="n">
        <v>3889.21853539</v>
      </c>
      <c r="B815" s="1" t="n">
        <v>569.258335624</v>
      </c>
    </row>
    <row r="816" customFormat="false" ht="15.8" hidden="false" customHeight="false" outlineLevel="0" collapsed="false">
      <c r="A816" s="1" t="n">
        <v>3893.87477913</v>
      </c>
      <c r="B816" s="1" t="n">
        <v>569.257935619</v>
      </c>
    </row>
    <row r="817" customFormat="false" ht="15.8" hidden="false" customHeight="false" outlineLevel="0" collapsed="false">
      <c r="A817" s="1" t="n">
        <v>3888.16808775</v>
      </c>
      <c r="B817" s="1" t="n">
        <v>569.256585097</v>
      </c>
    </row>
    <row r="818" customFormat="false" ht="15.8" hidden="false" customHeight="false" outlineLevel="0" collapsed="false">
      <c r="A818" s="1" t="n">
        <v>3890.85704533</v>
      </c>
      <c r="B818" s="1" t="n">
        <v>569.25620649</v>
      </c>
    </row>
    <row r="819" customFormat="false" ht="15.8" hidden="false" customHeight="false" outlineLevel="0" collapsed="false">
      <c r="A819" s="1" t="n">
        <v>3896.2942349</v>
      </c>
      <c r="B819" s="1" t="n">
        <v>569.250089105</v>
      </c>
    </row>
    <row r="820" customFormat="false" ht="15.8" hidden="false" customHeight="false" outlineLevel="0" collapsed="false">
      <c r="A820" s="1" t="n">
        <v>3896.89052023</v>
      </c>
      <c r="B820" s="1" t="n">
        <v>569.230042554</v>
      </c>
    </row>
    <row r="821" customFormat="false" ht="15.8" hidden="false" customHeight="false" outlineLevel="0" collapsed="false">
      <c r="A821" s="1" t="n">
        <v>3889.08223835</v>
      </c>
      <c r="B821" s="1" t="n">
        <v>569.22374144</v>
      </c>
    </row>
    <row r="822" customFormat="false" ht="15.8" hidden="false" customHeight="false" outlineLevel="0" collapsed="false">
      <c r="A822" s="1" t="n">
        <v>3883.32712881</v>
      </c>
      <c r="B822" s="1" t="n">
        <v>569.222176349</v>
      </c>
    </row>
    <row r="823" customFormat="false" ht="15.8" hidden="false" customHeight="false" outlineLevel="0" collapsed="false">
      <c r="A823" s="1" t="n">
        <v>3881.12683515</v>
      </c>
      <c r="B823" s="1" t="n">
        <v>569.197839412</v>
      </c>
    </row>
    <row r="824" customFormat="false" ht="15.8" hidden="false" customHeight="false" outlineLevel="0" collapsed="false">
      <c r="A824" s="1" t="n">
        <v>3880.77978942</v>
      </c>
      <c r="B824" s="1" t="n">
        <v>569.195582339</v>
      </c>
    </row>
    <row r="825" customFormat="false" ht="15.8" hidden="false" customHeight="false" outlineLevel="0" collapsed="false">
      <c r="A825" s="1" t="n">
        <v>3882.52466096</v>
      </c>
      <c r="B825" s="1" t="n">
        <v>569.194602821</v>
      </c>
    </row>
    <row r="826" customFormat="false" ht="15.8" hidden="false" customHeight="false" outlineLevel="0" collapsed="false">
      <c r="A826" s="1" t="n">
        <v>3880.216094</v>
      </c>
      <c r="B826" s="1" t="n">
        <v>569.183480656</v>
      </c>
    </row>
    <row r="827" customFormat="false" ht="15.8" hidden="false" customHeight="false" outlineLevel="0" collapsed="false">
      <c r="A827" s="1" t="n">
        <v>3873.1414471</v>
      </c>
      <c r="B827" s="1" t="n">
        <v>569.180552894</v>
      </c>
    </row>
    <row r="828" customFormat="false" ht="15.8" hidden="false" customHeight="false" outlineLevel="0" collapsed="false">
      <c r="A828" s="1" t="n">
        <v>3881.77791045</v>
      </c>
      <c r="B828" s="1" t="n">
        <v>569.177561516</v>
      </c>
    </row>
    <row r="829" customFormat="false" ht="15.8" hidden="false" customHeight="false" outlineLevel="0" collapsed="false">
      <c r="A829" s="1" t="n">
        <v>3873.31786395</v>
      </c>
      <c r="B829" s="1" t="n">
        <v>569.165807994</v>
      </c>
    </row>
    <row r="830" customFormat="false" ht="15.8" hidden="false" customHeight="false" outlineLevel="0" collapsed="false">
      <c r="A830" s="1" t="n">
        <v>3881.44203821</v>
      </c>
      <c r="B830" s="1" t="n">
        <v>569.165442783</v>
      </c>
    </row>
    <row r="831" customFormat="false" ht="15.8" hidden="false" customHeight="false" outlineLevel="0" collapsed="false">
      <c r="A831" s="1" t="n">
        <v>3879.38803416</v>
      </c>
      <c r="B831" s="1" t="n">
        <v>569.163379655</v>
      </c>
    </row>
    <row r="832" customFormat="false" ht="15.8" hidden="false" customHeight="false" outlineLevel="0" collapsed="false">
      <c r="A832" s="1" t="n">
        <v>3884.48149649</v>
      </c>
      <c r="B832" s="1" t="n">
        <v>569.148989891</v>
      </c>
    </row>
    <row r="833" customFormat="false" ht="15.8" hidden="false" customHeight="false" outlineLevel="0" collapsed="false">
      <c r="A833" s="1" t="n">
        <v>3890.11041218</v>
      </c>
      <c r="B833" s="1" t="n">
        <v>569.1421228</v>
      </c>
    </row>
    <row r="834" customFormat="false" ht="15.8" hidden="false" customHeight="false" outlineLevel="0" collapsed="false">
      <c r="A834" s="1" t="n">
        <v>3886.98613432</v>
      </c>
      <c r="B834" s="1" t="n">
        <v>569.139476518</v>
      </c>
    </row>
    <row r="835" customFormat="false" ht="15.8" hidden="false" customHeight="false" outlineLevel="0" collapsed="false">
      <c r="A835" s="1" t="n">
        <v>3886.66183744</v>
      </c>
      <c r="B835" s="1" t="n">
        <v>569.109598257</v>
      </c>
    </row>
    <row r="836" customFormat="false" ht="15.8" hidden="false" customHeight="false" outlineLevel="0" collapsed="false">
      <c r="A836" s="1" t="n">
        <v>3875.14805441</v>
      </c>
      <c r="B836" s="1" t="n">
        <v>569.108640831</v>
      </c>
    </row>
    <row r="837" customFormat="false" ht="15.8" hidden="false" customHeight="false" outlineLevel="0" collapsed="false">
      <c r="A837" s="1" t="n">
        <v>3878.22931026</v>
      </c>
      <c r="B837" s="1" t="n">
        <v>569.101720206</v>
      </c>
    </row>
    <row r="838" customFormat="false" ht="15.8" hidden="false" customHeight="false" outlineLevel="0" collapsed="false">
      <c r="A838" s="1" t="n">
        <v>3889.3573962</v>
      </c>
      <c r="B838" s="1" t="n">
        <v>569.096279582</v>
      </c>
    </row>
    <row r="839" customFormat="false" ht="15.8" hidden="false" customHeight="false" outlineLevel="0" collapsed="false">
      <c r="A839" s="1" t="n">
        <v>3871.84355533</v>
      </c>
      <c r="B839" s="1" t="n">
        <v>569.09444148</v>
      </c>
    </row>
    <row r="840" customFormat="false" ht="15.8" hidden="false" customHeight="false" outlineLevel="0" collapsed="false">
      <c r="A840" s="1" t="n">
        <v>3867.7829829</v>
      </c>
      <c r="B840" s="1" t="n">
        <v>569.093442503</v>
      </c>
    </row>
    <row r="841" customFormat="false" ht="15.8" hidden="false" customHeight="false" outlineLevel="0" collapsed="false">
      <c r="A841" s="1" t="n">
        <v>3878.60416752</v>
      </c>
      <c r="B841" s="1" t="n">
        <v>569.072331161</v>
      </c>
    </row>
    <row r="842" customFormat="false" ht="15.8" hidden="false" customHeight="false" outlineLevel="0" collapsed="false">
      <c r="A842" s="1" t="n">
        <v>3867.55012428</v>
      </c>
      <c r="B842" s="1" t="n">
        <v>569.063225493</v>
      </c>
    </row>
    <row r="843" customFormat="false" ht="15.8" hidden="false" customHeight="false" outlineLevel="0" collapsed="false">
      <c r="A843" s="1" t="n">
        <v>3859.53149206</v>
      </c>
      <c r="B843" s="1" t="n">
        <v>569.061995267</v>
      </c>
    </row>
    <row r="844" customFormat="false" ht="15.8" hidden="false" customHeight="false" outlineLevel="0" collapsed="false">
      <c r="A844" s="1" t="n">
        <v>3859.47288198</v>
      </c>
      <c r="B844" s="1" t="n">
        <v>569.056979945</v>
      </c>
    </row>
    <row r="845" customFormat="false" ht="15.8" hidden="false" customHeight="false" outlineLevel="0" collapsed="false">
      <c r="A845" s="1" t="n">
        <v>3884.94888459</v>
      </c>
      <c r="B845" s="1" t="n">
        <v>569.04868058</v>
      </c>
    </row>
    <row r="846" customFormat="false" ht="15.8" hidden="false" customHeight="false" outlineLevel="0" collapsed="false">
      <c r="A846" s="1" t="n">
        <v>3876.51391104</v>
      </c>
      <c r="B846" s="1" t="n">
        <v>569.042072268</v>
      </c>
    </row>
    <row r="847" customFormat="false" ht="15.8" hidden="false" customHeight="false" outlineLevel="0" collapsed="false">
      <c r="A847" s="1" t="n">
        <v>3875.94269199</v>
      </c>
      <c r="B847" s="1" t="n">
        <v>569.042012437</v>
      </c>
    </row>
    <row r="848" customFormat="false" ht="15.8" hidden="false" customHeight="false" outlineLevel="0" collapsed="false">
      <c r="A848" s="1" t="n">
        <v>3876.22089124</v>
      </c>
      <c r="B848" s="1" t="n">
        <v>569.029</v>
      </c>
    </row>
    <row r="849" customFormat="false" ht="15.8" hidden="false" customHeight="false" outlineLevel="0" collapsed="false">
      <c r="A849" s="1" t="n">
        <v>3862.22525039</v>
      </c>
      <c r="B849" s="1" t="n">
        <v>569.022521667</v>
      </c>
    </row>
    <row r="850" customFormat="false" ht="15.8" hidden="false" customHeight="false" outlineLevel="0" collapsed="false">
      <c r="A850" s="1" t="n">
        <v>3869.95482548</v>
      </c>
      <c r="B850" s="1" t="n">
        <v>569.020686702</v>
      </c>
    </row>
    <row r="851" customFormat="false" ht="15.8" hidden="false" customHeight="false" outlineLevel="0" collapsed="false">
      <c r="A851" s="1" t="n">
        <v>3875.79159562</v>
      </c>
      <c r="B851" s="1" t="n">
        <v>569.014332253</v>
      </c>
    </row>
    <row r="852" customFormat="false" ht="15.8" hidden="false" customHeight="false" outlineLevel="0" collapsed="false">
      <c r="A852" s="1" t="n">
        <v>3858.58356137</v>
      </c>
      <c r="B852" s="1" t="n">
        <v>569.014047635</v>
      </c>
    </row>
    <row r="853" customFormat="false" ht="15.8" hidden="false" customHeight="false" outlineLevel="0" collapsed="false">
      <c r="A853" s="1" t="n">
        <v>3869.61275628</v>
      </c>
      <c r="B853" s="1" t="n">
        <v>569.005308685</v>
      </c>
    </row>
    <row r="854" customFormat="false" ht="15.8" hidden="false" customHeight="false" outlineLevel="0" collapsed="false">
      <c r="A854" s="1" t="n">
        <v>3861.71578027</v>
      </c>
      <c r="B854" s="1" t="n">
        <v>569.001278661</v>
      </c>
    </row>
    <row r="855" customFormat="false" ht="15.8" hidden="false" customHeight="false" outlineLevel="0" collapsed="false">
      <c r="A855" s="1" t="n">
        <v>3861.43305019</v>
      </c>
      <c r="B855" s="1" t="n">
        <v>568.996385221</v>
      </c>
    </row>
    <row r="856" customFormat="false" ht="15.8" hidden="false" customHeight="false" outlineLevel="0" collapsed="false">
      <c r="A856" s="1" t="n">
        <v>3855.27471998</v>
      </c>
      <c r="B856" s="1" t="n">
        <v>568.993919807</v>
      </c>
    </row>
    <row r="857" customFormat="false" ht="15.8" hidden="false" customHeight="false" outlineLevel="0" collapsed="false">
      <c r="A857" s="1" t="n">
        <v>3866.41436945</v>
      </c>
      <c r="B857" s="1" t="n">
        <v>568.991416116</v>
      </c>
    </row>
    <row r="858" customFormat="false" ht="15.8" hidden="false" customHeight="false" outlineLevel="0" collapsed="false">
      <c r="A858" s="1" t="n">
        <v>3867.18374637</v>
      </c>
      <c r="B858" s="1" t="n">
        <v>568.98512692</v>
      </c>
    </row>
    <row r="859" customFormat="false" ht="15.8" hidden="false" customHeight="false" outlineLevel="0" collapsed="false">
      <c r="A859" s="1" t="n">
        <v>3862.49625127</v>
      </c>
      <c r="B859" s="1" t="n">
        <v>568.984494732</v>
      </c>
    </row>
    <row r="860" customFormat="false" ht="15.8" hidden="false" customHeight="false" outlineLevel="0" collapsed="false">
      <c r="A860" s="1" t="n">
        <v>3864.5647368</v>
      </c>
      <c r="B860" s="1" t="n">
        <v>568.982207557</v>
      </c>
    </row>
    <row r="861" customFormat="false" ht="15.8" hidden="false" customHeight="false" outlineLevel="0" collapsed="false">
      <c r="A861" s="1" t="n">
        <v>3855.12043798</v>
      </c>
      <c r="B861" s="1" t="n">
        <v>568.982040585</v>
      </c>
    </row>
    <row r="862" customFormat="false" ht="15.8" hidden="false" customHeight="false" outlineLevel="0" collapsed="false">
      <c r="A862" s="1" t="n">
        <v>3854.52197375</v>
      </c>
      <c r="B862" s="1" t="n">
        <v>568.965938318</v>
      </c>
    </row>
    <row r="863" customFormat="false" ht="15.8" hidden="false" customHeight="false" outlineLevel="0" collapsed="false">
      <c r="A863" s="1" t="n">
        <v>3870.4319438</v>
      </c>
      <c r="B863" s="1" t="n">
        <v>568.961351231</v>
      </c>
    </row>
    <row r="864" customFormat="false" ht="15.8" hidden="false" customHeight="false" outlineLevel="0" collapsed="false">
      <c r="A864" s="1" t="n">
        <v>3856.5963566</v>
      </c>
      <c r="B864" s="1" t="n">
        <v>568.953411749</v>
      </c>
    </row>
    <row r="865" customFormat="false" ht="15.8" hidden="false" customHeight="false" outlineLevel="0" collapsed="false">
      <c r="A865" s="1" t="n">
        <v>3871.52011204</v>
      </c>
      <c r="B865" s="1" t="n">
        <v>568.946618241</v>
      </c>
    </row>
    <row r="866" customFormat="false" ht="15.8" hidden="false" customHeight="false" outlineLevel="0" collapsed="false">
      <c r="A866" s="1" t="n">
        <v>3857.24491429</v>
      </c>
      <c r="B866" s="1" t="n">
        <v>568.939523458</v>
      </c>
    </row>
    <row r="867" customFormat="false" ht="15.8" hidden="false" customHeight="false" outlineLevel="0" collapsed="false">
      <c r="A867" s="1" t="n">
        <v>3837.2057856</v>
      </c>
      <c r="B867" s="1" t="n">
        <v>568.929998147</v>
      </c>
    </row>
    <row r="868" customFormat="false" ht="15.8" hidden="false" customHeight="false" outlineLevel="0" collapsed="false">
      <c r="A868" s="1" t="n">
        <v>3837.19886991</v>
      </c>
      <c r="B868" s="1" t="n">
        <v>568.929995168</v>
      </c>
    </row>
    <row r="869" customFormat="false" ht="15.8" hidden="false" customHeight="false" outlineLevel="0" collapsed="false">
      <c r="A869" s="1" t="n">
        <v>3851.78138321</v>
      </c>
      <c r="B869" s="1" t="n">
        <v>568.92923814</v>
      </c>
    </row>
    <row r="870" customFormat="false" ht="15.8" hidden="false" customHeight="false" outlineLevel="0" collapsed="false">
      <c r="A870" s="1" t="n">
        <v>3837.20756216</v>
      </c>
      <c r="B870" s="1" t="n">
        <v>568.926725651</v>
      </c>
    </row>
    <row r="871" customFormat="false" ht="15.8" hidden="false" customHeight="false" outlineLevel="0" collapsed="false">
      <c r="A871" s="1" t="n">
        <v>3853.73952539</v>
      </c>
      <c r="B871" s="1" t="n">
        <v>568.906923568</v>
      </c>
    </row>
    <row r="872" customFormat="false" ht="15.8" hidden="false" customHeight="false" outlineLevel="0" collapsed="false">
      <c r="A872" s="1" t="n">
        <v>3862.02538228</v>
      </c>
      <c r="B872" s="1" t="n">
        <v>568.901670154</v>
      </c>
    </row>
    <row r="873" customFormat="false" ht="15.8" hidden="false" customHeight="false" outlineLevel="0" collapsed="false">
      <c r="A873" s="1" t="n">
        <v>3852.82107286</v>
      </c>
      <c r="B873" s="1" t="n">
        <v>568.898</v>
      </c>
    </row>
    <row r="874" customFormat="false" ht="15.8" hidden="false" customHeight="false" outlineLevel="0" collapsed="false">
      <c r="A874" s="1" t="n">
        <v>3853.17766062</v>
      </c>
      <c r="B874" s="1" t="n">
        <v>568.897897046</v>
      </c>
    </row>
    <row r="875" customFormat="false" ht="15.8" hidden="false" customHeight="false" outlineLevel="0" collapsed="false">
      <c r="A875" s="1" t="n">
        <v>3853.06933937</v>
      </c>
      <c r="B875" s="1" t="n">
        <v>568.886357125</v>
      </c>
    </row>
    <row r="876" customFormat="false" ht="15.8" hidden="false" customHeight="false" outlineLevel="0" collapsed="false">
      <c r="A876" s="1" t="n">
        <v>3851.52694098</v>
      </c>
      <c r="B876" s="1" t="n">
        <v>568.877231341</v>
      </c>
    </row>
    <row r="877" customFormat="false" ht="15.8" hidden="false" customHeight="false" outlineLevel="0" collapsed="false">
      <c r="A877" s="1" t="n">
        <v>3865.40077419</v>
      </c>
      <c r="B877" s="1" t="n">
        <v>568.876233173</v>
      </c>
    </row>
    <row r="878" customFormat="false" ht="15.8" hidden="false" customHeight="false" outlineLevel="0" collapsed="false">
      <c r="A878" s="1" t="n">
        <v>3864.85631342</v>
      </c>
      <c r="B878" s="1" t="n">
        <v>568.86534955</v>
      </c>
    </row>
    <row r="879" customFormat="false" ht="15.8" hidden="false" customHeight="false" outlineLevel="0" collapsed="false">
      <c r="A879" s="1" t="n">
        <v>3835.21739206</v>
      </c>
      <c r="B879" s="1" t="n">
        <v>568.838997299</v>
      </c>
    </row>
    <row r="880" customFormat="false" ht="15.8" hidden="false" customHeight="false" outlineLevel="0" collapsed="false">
      <c r="A880" s="1" t="n">
        <v>3863.50781646</v>
      </c>
      <c r="B880" s="1" t="n">
        <v>568.793497566</v>
      </c>
    </row>
    <row r="881" customFormat="false" ht="15.8" hidden="false" customHeight="false" outlineLevel="0" collapsed="false">
      <c r="A881" s="1" t="n">
        <v>3850.51788593</v>
      </c>
      <c r="B881" s="1" t="n">
        <v>568.790029612</v>
      </c>
    </row>
    <row r="882" customFormat="false" ht="15.8" hidden="false" customHeight="false" outlineLevel="0" collapsed="false">
      <c r="A882" s="1" t="n">
        <v>3839.2711664</v>
      </c>
      <c r="B882" s="1" t="n">
        <v>568.77929781</v>
      </c>
    </row>
    <row r="883" customFormat="false" ht="15.8" hidden="false" customHeight="false" outlineLevel="0" collapsed="false">
      <c r="A883" s="1" t="n">
        <v>3846.24671899</v>
      </c>
      <c r="B883" s="1" t="n">
        <v>568.768628098</v>
      </c>
    </row>
    <row r="884" customFormat="false" ht="15.8" hidden="false" customHeight="false" outlineLevel="0" collapsed="false">
      <c r="A884" s="1" t="n">
        <v>3839.02898703</v>
      </c>
      <c r="B884" s="1" t="n">
        <v>568.764117541</v>
      </c>
    </row>
    <row r="885" customFormat="false" ht="15.8" hidden="false" customHeight="false" outlineLevel="0" collapsed="false">
      <c r="A885" s="1" t="n">
        <v>3851.23316661</v>
      </c>
      <c r="B885" s="1" t="n">
        <v>568.757143365</v>
      </c>
    </row>
    <row r="886" customFormat="false" ht="15.8" hidden="false" customHeight="false" outlineLevel="0" collapsed="false">
      <c r="A886" s="1" t="n">
        <v>3864.21436684</v>
      </c>
      <c r="B886" s="1" t="n">
        <v>568.750333102</v>
      </c>
    </row>
    <row r="887" customFormat="false" ht="15.8" hidden="false" customHeight="false" outlineLevel="0" collapsed="false">
      <c r="A887" s="1" t="n">
        <v>3843.26991249</v>
      </c>
      <c r="B887" s="1" t="n">
        <v>568.74539284</v>
      </c>
    </row>
    <row r="888" customFormat="false" ht="15.8" hidden="false" customHeight="false" outlineLevel="0" collapsed="false">
      <c r="A888" s="1" t="n">
        <v>3848.84828421</v>
      </c>
      <c r="B888" s="1" t="n">
        <v>568.744394547</v>
      </c>
    </row>
    <row r="889" customFormat="false" ht="15.8" hidden="false" customHeight="false" outlineLevel="0" collapsed="false">
      <c r="A889" s="1" t="n">
        <v>3848.96816632</v>
      </c>
      <c r="B889" s="1" t="n">
        <v>568.734</v>
      </c>
    </row>
    <row r="890" customFormat="false" ht="15.8" hidden="false" customHeight="false" outlineLevel="0" collapsed="false">
      <c r="A890" s="1" t="n">
        <v>3846.97348378</v>
      </c>
      <c r="B890" s="1" t="n">
        <v>568.718634419</v>
      </c>
    </row>
    <row r="891" customFormat="false" ht="15.8" hidden="false" customHeight="false" outlineLevel="0" collapsed="false">
      <c r="A891" s="1" t="n">
        <v>3848.08909573</v>
      </c>
      <c r="B891" s="1" t="n">
        <v>568.71682799</v>
      </c>
    </row>
    <row r="892" customFormat="false" ht="15.8" hidden="false" customHeight="false" outlineLevel="0" collapsed="false">
      <c r="A892" s="1" t="n">
        <v>3839.91344131</v>
      </c>
      <c r="B892" s="1" t="n">
        <v>568.708747778</v>
      </c>
    </row>
    <row r="893" customFormat="false" ht="15.8" hidden="false" customHeight="false" outlineLevel="0" collapsed="false">
      <c r="A893" s="1" t="n">
        <v>3840.19696881</v>
      </c>
      <c r="B893" s="1" t="n">
        <v>568.699528638</v>
      </c>
    </row>
    <row r="894" customFormat="false" ht="15.8" hidden="false" customHeight="false" outlineLevel="0" collapsed="false">
      <c r="A894" s="1" t="n">
        <v>3840.13508127</v>
      </c>
      <c r="B894" s="1" t="n">
        <v>568.69347773</v>
      </c>
    </row>
    <row r="895" customFormat="false" ht="15.8" hidden="false" customHeight="false" outlineLevel="0" collapsed="false">
      <c r="A895" s="1" t="n">
        <v>3836.33584838</v>
      </c>
      <c r="B895" s="1" t="n">
        <v>568.678529454</v>
      </c>
    </row>
    <row r="896" customFormat="false" ht="15.8" hidden="false" customHeight="false" outlineLevel="0" collapsed="false">
      <c r="A896" s="1" t="n">
        <v>3837.45058647</v>
      </c>
      <c r="B896" s="1" t="n">
        <v>568.666142345</v>
      </c>
    </row>
    <row r="897" customFormat="false" ht="15.8" hidden="false" customHeight="false" outlineLevel="0" collapsed="false">
      <c r="A897" s="1" t="n">
        <v>3843.09022489</v>
      </c>
      <c r="B897" s="1" t="n">
        <v>568.652164867</v>
      </c>
    </row>
    <row r="898" customFormat="false" ht="15.8" hidden="false" customHeight="false" outlineLevel="0" collapsed="false">
      <c r="A898" s="1" t="n">
        <v>3836.63111705</v>
      </c>
      <c r="B898" s="1" t="n">
        <v>568.643640666</v>
      </c>
    </row>
    <row r="899" customFormat="false" ht="15.8" hidden="false" customHeight="false" outlineLevel="0" collapsed="false">
      <c r="A899" s="1" t="n">
        <v>3832.21978507</v>
      </c>
      <c r="B899" s="1" t="n">
        <v>568.635</v>
      </c>
    </row>
    <row r="900" customFormat="false" ht="15.8" hidden="false" customHeight="false" outlineLevel="0" collapsed="false">
      <c r="A900" s="1" t="n">
        <v>3829.00920194</v>
      </c>
      <c r="B900" s="1" t="n">
        <v>568.630438464</v>
      </c>
    </row>
    <row r="901" customFormat="false" ht="15.8" hidden="false" customHeight="false" outlineLevel="0" collapsed="false">
      <c r="A901" s="1" t="n">
        <v>3828.682765</v>
      </c>
      <c r="B901" s="1" t="n">
        <v>568.618366157</v>
      </c>
    </row>
    <row r="902" customFormat="false" ht="15.8" hidden="false" customHeight="false" outlineLevel="0" collapsed="false">
      <c r="A902" s="1" t="n">
        <v>3831.80691881</v>
      </c>
      <c r="B902" s="1" t="n">
        <v>568.616747931</v>
      </c>
    </row>
    <row r="903" customFormat="false" ht="15.8" hidden="false" customHeight="false" outlineLevel="0" collapsed="false">
      <c r="A903" s="1" t="n">
        <v>3843.53255343</v>
      </c>
      <c r="B903" s="1" t="n">
        <v>568.600243352</v>
      </c>
    </row>
    <row r="904" customFormat="false" ht="15.8" hidden="false" customHeight="false" outlineLevel="0" collapsed="false">
      <c r="A904" s="1" t="n">
        <v>3831.31592536</v>
      </c>
      <c r="B904" s="1" t="n">
        <v>568.577631022</v>
      </c>
    </row>
    <row r="905" customFormat="false" ht="15.8" hidden="false" customHeight="false" outlineLevel="0" collapsed="false">
      <c r="A905" s="1" t="n">
        <v>3834.27708924</v>
      </c>
      <c r="B905" s="1" t="n">
        <v>568.570655893</v>
      </c>
    </row>
    <row r="906" customFormat="false" ht="15.8" hidden="false" customHeight="false" outlineLevel="0" collapsed="false">
      <c r="A906" s="1" t="n">
        <v>3834.30257319</v>
      </c>
      <c r="B906" s="1" t="n">
        <v>568.570008265</v>
      </c>
    </row>
    <row r="907" customFormat="false" ht="15.8" hidden="false" customHeight="false" outlineLevel="0" collapsed="false">
      <c r="A907" s="1" t="n">
        <v>3834.26363572</v>
      </c>
      <c r="B907" s="1" t="n">
        <v>568.569233753</v>
      </c>
    </row>
    <row r="908" customFormat="false" ht="15.8" hidden="false" customHeight="false" outlineLevel="0" collapsed="false">
      <c r="A908" s="1" t="n">
        <v>3833.00678779</v>
      </c>
      <c r="B908" s="1" t="n">
        <v>568.562926367</v>
      </c>
    </row>
    <row r="909" customFormat="false" ht="15.8" hidden="false" customHeight="false" outlineLevel="0" collapsed="false">
      <c r="A909" s="1" t="n">
        <v>3829.63251857</v>
      </c>
      <c r="B909" s="1" t="n">
        <v>568.547334715</v>
      </c>
    </row>
    <row r="910" customFormat="false" ht="15.8" hidden="false" customHeight="false" outlineLevel="0" collapsed="false">
      <c r="A910" s="1" t="n">
        <v>3845.90024989</v>
      </c>
      <c r="B910" s="1" t="n">
        <v>568.542035955</v>
      </c>
    </row>
    <row r="911" customFormat="false" ht="15.8" hidden="false" customHeight="false" outlineLevel="0" collapsed="false">
      <c r="A911" s="1" t="n">
        <v>3825.5837935</v>
      </c>
      <c r="B911" s="1" t="n">
        <v>568.506053587</v>
      </c>
    </row>
    <row r="912" customFormat="false" ht="15.8" hidden="false" customHeight="false" outlineLevel="0" collapsed="false">
      <c r="A912" s="1" t="n">
        <v>3826.853702</v>
      </c>
      <c r="B912" s="1" t="n">
        <v>568.481890133</v>
      </c>
    </row>
    <row r="913" customFormat="false" ht="15.8" hidden="false" customHeight="false" outlineLevel="0" collapsed="false">
      <c r="A913" s="1" t="n">
        <v>3830.39290972</v>
      </c>
      <c r="B913" s="1" t="n">
        <v>568.472453163</v>
      </c>
    </row>
    <row r="914" customFormat="false" ht="15.8" hidden="false" customHeight="false" outlineLevel="0" collapsed="false">
      <c r="A914" s="1" t="n">
        <v>3845.63867591</v>
      </c>
      <c r="B914" s="1" t="n">
        <v>568.460957232</v>
      </c>
    </row>
    <row r="915" customFormat="false" ht="15.8" hidden="false" customHeight="false" outlineLevel="0" collapsed="false">
      <c r="A915" s="1" t="n">
        <v>3845.97767201</v>
      </c>
      <c r="B915" s="1" t="n">
        <v>568.4556866</v>
      </c>
    </row>
    <row r="916" customFormat="false" ht="15.8" hidden="false" customHeight="false" outlineLevel="0" collapsed="false">
      <c r="A916" s="1" t="n">
        <v>3823.01125447</v>
      </c>
      <c r="B916" s="1" t="n">
        <v>568.452618845</v>
      </c>
    </row>
    <row r="917" customFormat="false" ht="15.8" hidden="false" customHeight="false" outlineLevel="0" collapsed="false">
      <c r="A917" s="1" t="n">
        <v>3822.60815888</v>
      </c>
      <c r="B917" s="1" t="n">
        <v>568.435386285</v>
      </c>
    </row>
    <row r="918" customFormat="false" ht="15.8" hidden="false" customHeight="false" outlineLevel="0" collapsed="false">
      <c r="A918" s="1" t="n">
        <v>3821.66362259</v>
      </c>
      <c r="B918" s="1" t="n">
        <v>568.422693064</v>
      </c>
    </row>
    <row r="919" customFormat="false" ht="15.8" hidden="false" customHeight="false" outlineLevel="0" collapsed="false">
      <c r="A919" s="1" t="n">
        <v>3817.36072414</v>
      </c>
      <c r="B919" s="1" t="n">
        <v>568.410217139</v>
      </c>
    </row>
    <row r="920" customFormat="false" ht="15.8" hidden="false" customHeight="false" outlineLevel="0" collapsed="false">
      <c r="A920" s="1" t="n">
        <v>3818.94974708</v>
      </c>
      <c r="B920" s="1" t="n">
        <v>568.393642144</v>
      </c>
    </row>
    <row r="921" customFormat="false" ht="15.8" hidden="false" customHeight="false" outlineLevel="0" collapsed="false">
      <c r="A921" s="1" t="n">
        <v>3818.37268184</v>
      </c>
      <c r="B921" s="1" t="n">
        <v>568.386031976</v>
      </c>
    </row>
    <row r="922" customFormat="false" ht="15.8" hidden="false" customHeight="false" outlineLevel="0" collapsed="false">
      <c r="A922" s="1" t="n">
        <v>3818.5339717</v>
      </c>
      <c r="B922" s="1" t="n">
        <v>568.380639803</v>
      </c>
    </row>
    <row r="923" customFormat="false" ht="15.8" hidden="false" customHeight="false" outlineLevel="0" collapsed="false">
      <c r="A923" s="1" t="n">
        <v>3819.17523576</v>
      </c>
      <c r="B923" s="1" t="n">
        <v>568.379406628</v>
      </c>
    </row>
    <row r="924" customFormat="false" ht="15.8" hidden="false" customHeight="false" outlineLevel="0" collapsed="false">
      <c r="A924" s="1" t="n">
        <v>3823.8690574</v>
      </c>
      <c r="B924" s="1" t="n">
        <v>568.354637795</v>
      </c>
    </row>
    <row r="925" customFormat="false" ht="15.8" hidden="false" customHeight="false" outlineLevel="0" collapsed="false">
      <c r="A925" s="1" t="n">
        <v>3814.17525372</v>
      </c>
      <c r="B925" s="1" t="n">
        <v>568.350867057</v>
      </c>
    </row>
    <row r="926" customFormat="false" ht="15.8" hidden="false" customHeight="false" outlineLevel="0" collapsed="false">
      <c r="A926" s="1" t="n">
        <v>3824.63325266</v>
      </c>
      <c r="B926" s="1" t="n">
        <v>568.321368005</v>
      </c>
    </row>
    <row r="927" customFormat="false" ht="15.8" hidden="false" customHeight="false" outlineLevel="0" collapsed="false">
      <c r="A927" s="1" t="n">
        <v>3813.98621053</v>
      </c>
      <c r="B927" s="1" t="n">
        <v>568.307</v>
      </c>
    </row>
    <row r="928" customFormat="false" ht="15.8" hidden="false" customHeight="false" outlineLevel="0" collapsed="false">
      <c r="A928" s="1" t="n">
        <v>3814.9349501</v>
      </c>
      <c r="B928" s="1" t="n">
        <v>568.302032888</v>
      </c>
    </row>
    <row r="929" customFormat="false" ht="15.8" hidden="false" customHeight="false" outlineLevel="0" collapsed="false">
      <c r="A929" s="1" t="n">
        <v>3821.33428928</v>
      </c>
      <c r="B929" s="1" t="n">
        <v>568.280023235</v>
      </c>
    </row>
    <row r="930" customFormat="false" ht="15.8" hidden="false" customHeight="false" outlineLevel="0" collapsed="false">
      <c r="A930" s="1" t="n">
        <v>3808.71740173</v>
      </c>
      <c r="B930" s="1" t="n">
        <v>568.261391324</v>
      </c>
    </row>
    <row r="931" customFormat="false" ht="15.8" hidden="false" customHeight="false" outlineLevel="0" collapsed="false">
      <c r="A931" s="1" t="n">
        <v>3818.11798437</v>
      </c>
      <c r="B931" s="1" t="n">
        <v>568.254615419</v>
      </c>
    </row>
    <row r="932" customFormat="false" ht="15.8" hidden="false" customHeight="false" outlineLevel="0" collapsed="false">
      <c r="A932" s="1" t="n">
        <v>3813.68462767</v>
      </c>
      <c r="B932" s="1" t="n">
        <v>568.239453465</v>
      </c>
    </row>
    <row r="933" customFormat="false" ht="15.8" hidden="false" customHeight="false" outlineLevel="0" collapsed="false">
      <c r="A933" s="1" t="n">
        <v>3815.58945919</v>
      </c>
      <c r="B933" s="1" t="n">
        <v>568.236628635</v>
      </c>
    </row>
    <row r="934" customFormat="false" ht="15.8" hidden="false" customHeight="false" outlineLevel="0" collapsed="false">
      <c r="A934" s="1" t="n">
        <v>3810.38839902</v>
      </c>
      <c r="B934" s="1" t="n">
        <v>568.19262579</v>
      </c>
    </row>
    <row r="935" customFormat="false" ht="15.8" hidden="false" customHeight="false" outlineLevel="0" collapsed="false">
      <c r="A935" s="1" t="n">
        <v>3808.31986674</v>
      </c>
      <c r="B935" s="1" t="n">
        <v>568.184468875</v>
      </c>
    </row>
    <row r="936" customFormat="false" ht="15.8" hidden="false" customHeight="false" outlineLevel="0" collapsed="false">
      <c r="A936" s="1" t="n">
        <v>3808.93042164</v>
      </c>
      <c r="B936" s="1" t="n">
        <v>568.153195482</v>
      </c>
    </row>
    <row r="937" customFormat="false" ht="15.8" hidden="false" customHeight="false" outlineLevel="0" collapsed="false">
      <c r="A937" s="1" t="n">
        <v>3806.46429753</v>
      </c>
      <c r="B937" s="1" t="n">
        <v>568.120953731</v>
      </c>
    </row>
    <row r="938" customFormat="false" ht="15.8" hidden="false" customHeight="false" outlineLevel="0" collapsed="false">
      <c r="A938" s="1" t="n">
        <v>3811.41983</v>
      </c>
      <c r="B938" s="1" t="n">
        <v>568.116044743</v>
      </c>
    </row>
    <row r="939" customFormat="false" ht="15.8" hidden="false" customHeight="false" outlineLevel="0" collapsed="false">
      <c r="A939" s="1" t="n">
        <v>3811.16710897</v>
      </c>
      <c r="B939" s="1" t="n">
        <v>568.112012056</v>
      </c>
    </row>
    <row r="940" customFormat="false" ht="15.8" hidden="false" customHeight="false" outlineLevel="0" collapsed="false">
      <c r="A940" s="1" t="n">
        <v>3811.19760687</v>
      </c>
      <c r="B940" s="1" t="n">
        <v>568.111943558</v>
      </c>
    </row>
    <row r="941" customFormat="false" ht="15.8" hidden="false" customHeight="false" outlineLevel="0" collapsed="false">
      <c r="A941" s="1" t="n">
        <v>3807.51269441</v>
      </c>
      <c r="B941" s="1" t="n">
        <v>568.077</v>
      </c>
    </row>
    <row r="942" customFormat="false" ht="15.8" hidden="false" customHeight="false" outlineLevel="0" collapsed="false">
      <c r="A942" s="1" t="n">
        <v>3801.74973062</v>
      </c>
      <c r="B942" s="1" t="n">
        <v>568.041530858</v>
      </c>
    </row>
    <row r="943" customFormat="false" ht="15.8" hidden="false" customHeight="false" outlineLevel="0" collapsed="false">
      <c r="A943" s="1" t="n">
        <v>3804.99005097</v>
      </c>
      <c r="B943" s="1" t="n">
        <v>568.039092589</v>
      </c>
    </row>
    <row r="944" customFormat="false" ht="15.8" hidden="false" customHeight="false" outlineLevel="0" collapsed="false">
      <c r="A944" s="1" t="n">
        <v>3806.22348167</v>
      </c>
      <c r="B944" s="1" t="n">
        <v>568.039079371</v>
      </c>
    </row>
    <row r="945" customFormat="false" ht="15.8" hidden="false" customHeight="false" outlineLevel="0" collapsed="false">
      <c r="A945" s="1" t="n">
        <v>3803.32191223</v>
      </c>
      <c r="B945" s="1" t="n">
        <v>568.033287819</v>
      </c>
    </row>
    <row r="946" customFormat="false" ht="15.8" hidden="false" customHeight="false" outlineLevel="0" collapsed="false">
      <c r="A946" s="1" t="n">
        <v>3796.36079555</v>
      </c>
      <c r="B946" s="1" t="n">
        <v>567.979</v>
      </c>
    </row>
    <row r="947" customFormat="false" ht="15.8" hidden="false" customHeight="false" outlineLevel="0" collapsed="false">
      <c r="A947" s="1" t="n">
        <v>3798.68705638</v>
      </c>
      <c r="B947" s="1" t="n">
        <v>567.921810984</v>
      </c>
    </row>
    <row r="948" customFormat="false" ht="15.8" hidden="false" customHeight="false" outlineLevel="0" collapsed="false">
      <c r="A948" s="1" t="n">
        <v>3797.22822452</v>
      </c>
      <c r="B948" s="1" t="n">
        <v>567.921157027</v>
      </c>
    </row>
    <row r="949" customFormat="false" ht="15.8" hidden="false" customHeight="false" outlineLevel="0" collapsed="false">
      <c r="A949" s="1" t="n">
        <v>3798.26343631</v>
      </c>
      <c r="B949" s="1" t="n">
        <v>567.91327469</v>
      </c>
    </row>
    <row r="950" customFormat="false" ht="15.8" hidden="false" customHeight="false" outlineLevel="0" collapsed="false">
      <c r="A950" s="1" t="n">
        <v>3798.14428896</v>
      </c>
      <c r="B950" s="1" t="n">
        <v>567.905921049</v>
      </c>
    </row>
    <row r="951" customFormat="false" ht="15.8" hidden="false" customHeight="false" outlineLevel="0" collapsed="false">
      <c r="A951" s="1" t="n">
        <v>3800.55710712</v>
      </c>
      <c r="B951" s="1" t="n">
        <v>567.902645844</v>
      </c>
    </row>
    <row r="952" customFormat="false" ht="15.8" hidden="false" customHeight="false" outlineLevel="0" collapsed="false">
      <c r="A952" s="1" t="n">
        <v>3795.52146823</v>
      </c>
      <c r="B952" s="1" t="n">
        <v>567.874568058</v>
      </c>
    </row>
    <row r="953" customFormat="false" ht="15.8" hidden="false" customHeight="false" outlineLevel="0" collapsed="false">
      <c r="A953" s="1" t="n">
        <v>3800.90515646</v>
      </c>
      <c r="B953" s="1" t="n">
        <v>567.862484737</v>
      </c>
    </row>
    <row r="954" customFormat="false" ht="15.8" hidden="false" customHeight="false" outlineLevel="0" collapsed="false">
      <c r="A954" s="1" t="n">
        <v>3795.48810999</v>
      </c>
      <c r="B954" s="1" t="n">
        <v>567.85358842</v>
      </c>
    </row>
    <row r="955" customFormat="false" ht="15.8" hidden="false" customHeight="false" outlineLevel="0" collapsed="false">
      <c r="A955" s="1" t="n">
        <v>3795.17313642</v>
      </c>
      <c r="B955" s="1" t="n">
        <v>567.845485687</v>
      </c>
    </row>
    <row r="956" customFormat="false" ht="15.8" hidden="false" customHeight="false" outlineLevel="0" collapsed="false">
      <c r="A956" s="1" t="n">
        <v>3790.90662963</v>
      </c>
      <c r="B956" s="1" t="n">
        <v>567.782</v>
      </c>
    </row>
    <row r="957" customFormat="false" ht="15.8" hidden="false" customHeight="false" outlineLevel="0" collapsed="false">
      <c r="A957" s="1" t="n">
        <v>3790.68982167</v>
      </c>
      <c r="B957" s="1" t="n">
        <v>567.778756529</v>
      </c>
    </row>
    <row r="958" customFormat="false" ht="15.8" hidden="false" customHeight="false" outlineLevel="0" collapsed="false">
      <c r="A958" s="1" t="n">
        <v>3792.53291892</v>
      </c>
      <c r="B958" s="1" t="n">
        <v>567.759977784</v>
      </c>
    </row>
    <row r="959" customFormat="false" ht="15.8" hidden="false" customHeight="false" outlineLevel="0" collapsed="false">
      <c r="A959" s="1" t="n">
        <v>3793.37249352</v>
      </c>
      <c r="B959" s="1" t="n">
        <v>567.755300126</v>
      </c>
    </row>
    <row r="960" customFormat="false" ht="15.8" hidden="false" customHeight="false" outlineLevel="0" collapsed="false">
      <c r="A960" s="1" t="n">
        <v>3793.22100805</v>
      </c>
      <c r="B960" s="1" t="n">
        <v>567.717</v>
      </c>
    </row>
    <row r="961" customFormat="false" ht="15.8" hidden="false" customHeight="false" outlineLevel="0" collapsed="false">
      <c r="A961" s="1" t="n">
        <v>3789.89959</v>
      </c>
      <c r="B961" s="1" t="n">
        <v>567.686206413</v>
      </c>
    </row>
    <row r="962" customFormat="false" ht="15.8" hidden="false" customHeight="false" outlineLevel="0" collapsed="false">
      <c r="A962" s="1" t="n">
        <v>3782.61101556</v>
      </c>
      <c r="B962" s="1" t="n">
        <v>567.683868693</v>
      </c>
    </row>
    <row r="963" customFormat="false" ht="15.8" hidden="false" customHeight="false" outlineLevel="0" collapsed="false">
      <c r="A963" s="1" t="n">
        <v>3782.61001003</v>
      </c>
      <c r="B963" s="1" t="n">
        <v>567.675404262</v>
      </c>
    </row>
    <row r="964" customFormat="false" ht="15.8" hidden="false" customHeight="false" outlineLevel="0" collapsed="false">
      <c r="A964" s="1" t="n">
        <v>3782.64528733</v>
      </c>
      <c r="B964" s="1" t="n">
        <v>567.668160756</v>
      </c>
    </row>
    <row r="965" customFormat="false" ht="15.8" hidden="false" customHeight="false" outlineLevel="0" collapsed="false">
      <c r="A965" s="1" t="n">
        <v>3785.60386684</v>
      </c>
      <c r="B965" s="1" t="n">
        <v>567.666891212</v>
      </c>
    </row>
    <row r="966" customFormat="false" ht="15.8" hidden="false" customHeight="false" outlineLevel="0" collapsed="false">
      <c r="A966" s="1" t="n">
        <v>3785.95277933</v>
      </c>
      <c r="B966" s="1" t="n">
        <v>567.64864426</v>
      </c>
    </row>
    <row r="967" customFormat="false" ht="15.8" hidden="false" customHeight="false" outlineLevel="0" collapsed="false">
      <c r="A967" s="1" t="n">
        <v>3782.30724203</v>
      </c>
      <c r="B967" s="1" t="n">
        <v>567.635923573</v>
      </c>
    </row>
    <row r="968" customFormat="false" ht="15.8" hidden="false" customHeight="false" outlineLevel="0" collapsed="false">
      <c r="A968" s="1" t="n">
        <v>3787.65758194</v>
      </c>
      <c r="B968" s="1" t="n">
        <v>567.618</v>
      </c>
    </row>
    <row r="969" customFormat="false" ht="15.8" hidden="false" customHeight="false" outlineLevel="0" collapsed="false">
      <c r="A969" s="1" t="n">
        <v>3786.8847108</v>
      </c>
      <c r="B969" s="1" t="n">
        <v>567.613221434</v>
      </c>
    </row>
    <row r="970" customFormat="false" ht="15.8" hidden="false" customHeight="false" outlineLevel="0" collapsed="false">
      <c r="A970" s="1" t="n">
        <v>3788.54495474</v>
      </c>
      <c r="B970" s="1" t="n">
        <v>567.560670511</v>
      </c>
    </row>
    <row r="971" customFormat="false" ht="15.8" hidden="false" customHeight="false" outlineLevel="0" collapsed="false">
      <c r="A971" s="1" t="n">
        <v>3784.27505251</v>
      </c>
      <c r="B971" s="1" t="n">
        <v>567.488114406</v>
      </c>
    </row>
    <row r="972" customFormat="false" ht="15.8" hidden="false" customHeight="false" outlineLevel="0" collapsed="false">
      <c r="A972" s="1" t="n">
        <v>3777.45013875</v>
      </c>
      <c r="B972" s="1" t="n">
        <v>567.421</v>
      </c>
    </row>
    <row r="973" customFormat="false" ht="15.8" hidden="false" customHeight="false" outlineLevel="0" collapsed="false">
      <c r="A973" s="1" t="n">
        <v>3775.90737596</v>
      </c>
      <c r="B973" s="1" t="n">
        <v>567.419361904</v>
      </c>
    </row>
    <row r="974" customFormat="false" ht="15.8" hidden="false" customHeight="false" outlineLevel="0" collapsed="false">
      <c r="A974" s="1" t="n">
        <v>3778.28559188</v>
      </c>
      <c r="B974" s="1" t="n">
        <v>567.415394989</v>
      </c>
    </row>
    <row r="975" customFormat="false" ht="15.8" hidden="false" customHeight="false" outlineLevel="0" collapsed="false">
      <c r="A975" s="1" t="n">
        <v>3781.85281103</v>
      </c>
      <c r="B975" s="1" t="n">
        <v>567.38822117</v>
      </c>
    </row>
    <row r="976" customFormat="false" ht="15.8" hidden="false" customHeight="false" outlineLevel="0" collapsed="false">
      <c r="A976" s="1" t="n">
        <v>3781.87999975</v>
      </c>
      <c r="B976" s="1" t="n">
        <v>567.387990093</v>
      </c>
    </row>
    <row r="977" customFormat="false" ht="15.8" hidden="false" customHeight="false" outlineLevel="0" collapsed="false">
      <c r="A977" s="1" t="n">
        <v>3775.20742677</v>
      </c>
      <c r="B977" s="1" t="n">
        <v>567.368422111</v>
      </c>
    </row>
    <row r="978" customFormat="false" ht="15.8" hidden="false" customHeight="false" outlineLevel="0" collapsed="false">
      <c r="A978" s="1" t="n">
        <v>3775.57198525</v>
      </c>
      <c r="B978" s="1" t="n">
        <v>567.36148383</v>
      </c>
    </row>
    <row r="979" customFormat="false" ht="15.8" hidden="false" customHeight="false" outlineLevel="0" collapsed="false">
      <c r="A979" s="1" t="n">
        <v>3776.0325854</v>
      </c>
      <c r="B979" s="1" t="n">
        <v>567.354039793</v>
      </c>
    </row>
    <row r="980" customFormat="false" ht="15.8" hidden="false" customHeight="false" outlineLevel="0" collapsed="false">
      <c r="A980" s="1" t="n">
        <v>3775.73524346</v>
      </c>
      <c r="B980" s="1" t="n">
        <v>567.350754353</v>
      </c>
    </row>
    <row r="981" customFormat="false" ht="15.8" hidden="false" customHeight="false" outlineLevel="0" collapsed="false">
      <c r="A981" s="1" t="n">
        <v>3773.03377488</v>
      </c>
      <c r="B981" s="1" t="n">
        <v>567.32124914</v>
      </c>
    </row>
    <row r="982" customFormat="false" ht="15.8" hidden="false" customHeight="false" outlineLevel="0" collapsed="false">
      <c r="A982" s="1" t="n">
        <v>3781.05694735</v>
      </c>
      <c r="B982" s="1" t="n">
        <v>567.289502286</v>
      </c>
    </row>
    <row r="983" customFormat="false" ht="15.8" hidden="false" customHeight="false" outlineLevel="0" collapsed="false">
      <c r="A983" s="1" t="n">
        <v>3769.34253811</v>
      </c>
      <c r="B983" s="1" t="n">
        <v>567.24871107</v>
      </c>
    </row>
    <row r="984" customFormat="false" ht="15.8" hidden="false" customHeight="false" outlineLevel="0" collapsed="false">
      <c r="A984" s="1" t="n">
        <v>3770.17856635</v>
      </c>
      <c r="B984" s="1" t="n">
        <v>567.231096615</v>
      </c>
    </row>
    <row r="985" customFormat="false" ht="15.8" hidden="false" customHeight="false" outlineLevel="0" collapsed="false">
      <c r="A985" s="1" t="n">
        <v>3779.82015185</v>
      </c>
      <c r="B985" s="1" t="n">
        <v>567.213324689</v>
      </c>
    </row>
    <row r="986" customFormat="false" ht="15.8" hidden="false" customHeight="false" outlineLevel="0" collapsed="false">
      <c r="A986" s="1" t="n">
        <v>3771.374305</v>
      </c>
      <c r="B986" s="1" t="n">
        <v>567.178895081</v>
      </c>
    </row>
    <row r="987" customFormat="false" ht="15.8" hidden="false" customHeight="false" outlineLevel="0" collapsed="false">
      <c r="A987" s="1" t="n">
        <v>3768.87184548</v>
      </c>
      <c r="B987" s="1" t="n">
        <v>567.176066394</v>
      </c>
    </row>
    <row r="988" customFormat="false" ht="15.8" hidden="false" customHeight="false" outlineLevel="0" collapsed="false">
      <c r="A988" s="1" t="n">
        <v>3766.95474772</v>
      </c>
      <c r="B988" s="1" t="n">
        <v>567.16085955</v>
      </c>
    </row>
    <row r="989" customFormat="false" ht="15.8" hidden="false" customHeight="false" outlineLevel="0" collapsed="false">
      <c r="A989" s="1" t="n">
        <v>3771.25518734</v>
      </c>
      <c r="B989" s="1" t="n">
        <v>567.159022751</v>
      </c>
    </row>
    <row r="990" customFormat="false" ht="15.8" hidden="false" customHeight="false" outlineLevel="0" collapsed="false">
      <c r="A990" s="1" t="n">
        <v>3771.26488457</v>
      </c>
      <c r="B990" s="1" t="n">
        <v>567.159011629</v>
      </c>
    </row>
    <row r="991" customFormat="false" ht="15.8" hidden="false" customHeight="false" outlineLevel="0" collapsed="false">
      <c r="A991" s="1" t="n">
        <v>3759.54585503</v>
      </c>
      <c r="B991" s="1" t="n">
        <v>567.126</v>
      </c>
    </row>
    <row r="992" customFormat="false" ht="15.8" hidden="false" customHeight="false" outlineLevel="0" collapsed="false">
      <c r="A992" s="1" t="n">
        <v>3760.52088406</v>
      </c>
      <c r="B992" s="1" t="n">
        <v>567.111702368</v>
      </c>
    </row>
    <row r="993" customFormat="false" ht="15.8" hidden="false" customHeight="false" outlineLevel="0" collapsed="false">
      <c r="A993" s="1" t="n">
        <v>3759.38409091</v>
      </c>
      <c r="B993" s="1" t="n">
        <v>567.107600706</v>
      </c>
    </row>
    <row r="994" customFormat="false" ht="15.8" hidden="false" customHeight="false" outlineLevel="0" collapsed="false">
      <c r="A994" s="1" t="n">
        <v>3763.95898777</v>
      </c>
      <c r="B994" s="1" t="n">
        <v>567.053695145</v>
      </c>
    </row>
    <row r="995" customFormat="false" ht="15.8" hidden="false" customHeight="false" outlineLevel="0" collapsed="false">
      <c r="A995" s="1" t="n">
        <v>3756.62715597</v>
      </c>
      <c r="B995" s="1" t="n">
        <v>567.028680371</v>
      </c>
    </row>
    <row r="996" customFormat="false" ht="15.8" hidden="false" customHeight="false" outlineLevel="0" collapsed="false">
      <c r="A996" s="1" t="n">
        <v>3766.6559531</v>
      </c>
      <c r="B996" s="1" t="n">
        <v>567.025815969</v>
      </c>
    </row>
    <row r="997" customFormat="false" ht="15.8" hidden="false" customHeight="false" outlineLevel="0" collapsed="false">
      <c r="A997" s="1" t="n">
        <v>3767.7103527</v>
      </c>
      <c r="B997" s="1" t="n">
        <v>567.01918016</v>
      </c>
    </row>
    <row r="998" customFormat="false" ht="15.8" hidden="false" customHeight="false" outlineLevel="0" collapsed="false">
      <c r="A998" s="1" t="n">
        <v>3756.46871696</v>
      </c>
      <c r="B998" s="1" t="n">
        <v>567.014439503</v>
      </c>
    </row>
    <row r="999" customFormat="false" ht="15.8" hidden="false" customHeight="false" outlineLevel="0" collapsed="false">
      <c r="A999" s="1" t="n">
        <v>3759.15805296</v>
      </c>
      <c r="B999" s="1" t="n">
        <v>566.996470118</v>
      </c>
    </row>
    <row r="1000" customFormat="false" ht="15.8" hidden="false" customHeight="false" outlineLevel="0" collapsed="false">
      <c r="A1000" s="1" t="n">
        <v>3756.8991875</v>
      </c>
      <c r="B1000" s="1" t="n">
        <v>566.990751004</v>
      </c>
    </row>
    <row r="1001" customFormat="false" ht="15.8" hidden="false" customHeight="false" outlineLevel="0" collapsed="false">
      <c r="A1001" s="1" t="n">
        <v>3752.88341375</v>
      </c>
      <c r="B1001" s="1" t="n">
        <v>566.961962495</v>
      </c>
    </row>
    <row r="1002" customFormat="false" ht="15.8" hidden="false" customHeight="false" outlineLevel="0" collapsed="false">
      <c r="A1002" s="1" t="n">
        <v>3751.04032291</v>
      </c>
      <c r="B1002" s="1" t="n">
        <v>566.961198553</v>
      </c>
    </row>
    <row r="1003" customFormat="false" ht="15.8" hidden="false" customHeight="false" outlineLevel="0" collapsed="false">
      <c r="A1003" s="1" t="n">
        <v>3752.80719864</v>
      </c>
      <c r="B1003" s="1" t="n">
        <v>566.956814023</v>
      </c>
    </row>
    <row r="1004" customFormat="false" ht="15.8" hidden="false" customHeight="false" outlineLevel="0" collapsed="false">
      <c r="A1004" s="1" t="n">
        <v>3753.06570729</v>
      </c>
      <c r="B1004" s="1" t="n">
        <v>566.94833022</v>
      </c>
    </row>
    <row r="1005" customFormat="false" ht="15.8" hidden="false" customHeight="false" outlineLevel="0" collapsed="false">
      <c r="A1005" s="1" t="n">
        <v>3756.30913053</v>
      </c>
      <c r="B1005" s="1" t="n">
        <v>566.945420902</v>
      </c>
    </row>
    <row r="1006" customFormat="false" ht="15.8" hidden="false" customHeight="false" outlineLevel="0" collapsed="false">
      <c r="A1006" s="1" t="n">
        <v>3750.71743819</v>
      </c>
      <c r="B1006" s="1" t="n">
        <v>566.945285283</v>
      </c>
    </row>
    <row r="1007" customFormat="false" ht="15.8" hidden="false" customHeight="false" outlineLevel="0" collapsed="false">
      <c r="A1007" s="1" t="n">
        <v>3765.08772042</v>
      </c>
      <c r="B1007" s="1" t="n">
        <v>566.943585642</v>
      </c>
    </row>
    <row r="1008" customFormat="false" ht="15.8" hidden="false" customHeight="false" outlineLevel="0" collapsed="false">
      <c r="A1008" s="1" t="n">
        <v>3766.19388372</v>
      </c>
      <c r="B1008" s="1" t="n">
        <v>566.929</v>
      </c>
    </row>
    <row r="1009" customFormat="false" ht="15.8" hidden="false" customHeight="false" outlineLevel="0" collapsed="false">
      <c r="A1009" s="1" t="n">
        <v>3750.99094255</v>
      </c>
      <c r="B1009" s="1" t="n">
        <v>566.918990864</v>
      </c>
    </row>
    <row r="1010" customFormat="false" ht="15.8" hidden="false" customHeight="false" outlineLevel="0" collapsed="false">
      <c r="A1010" s="1" t="n">
        <v>3762.34357558</v>
      </c>
      <c r="B1010" s="1" t="n">
        <v>566.916587307</v>
      </c>
    </row>
    <row r="1011" customFormat="false" ht="15.8" hidden="false" customHeight="false" outlineLevel="0" collapsed="false">
      <c r="A1011" s="1" t="n">
        <v>3761.5978297</v>
      </c>
      <c r="B1011" s="1" t="n">
        <v>566.897996266</v>
      </c>
    </row>
    <row r="1012" customFormat="false" ht="15.8" hidden="false" customHeight="false" outlineLevel="0" collapsed="false">
      <c r="A1012" s="1" t="n">
        <v>3753.93173788</v>
      </c>
      <c r="B1012" s="1" t="n">
        <v>566.896</v>
      </c>
    </row>
    <row r="1013" customFormat="false" ht="15.8" hidden="false" customHeight="false" outlineLevel="0" collapsed="false">
      <c r="A1013" s="1" t="n">
        <v>3758.85673619</v>
      </c>
      <c r="B1013" s="1" t="n">
        <v>566.892036825</v>
      </c>
    </row>
    <row r="1014" customFormat="false" ht="15.8" hidden="false" customHeight="false" outlineLevel="0" collapsed="false">
      <c r="A1014" s="1" t="n">
        <v>3752.03741773</v>
      </c>
      <c r="B1014" s="1" t="n">
        <v>566.871111047</v>
      </c>
    </row>
    <row r="1015" customFormat="false" ht="15.8" hidden="false" customHeight="false" outlineLevel="0" collapsed="false">
      <c r="A1015" s="1" t="n">
        <v>3738.78195347</v>
      </c>
      <c r="B1015" s="1" t="n">
        <v>566.864</v>
      </c>
    </row>
    <row r="1016" customFormat="false" ht="15.8" hidden="false" customHeight="false" outlineLevel="0" collapsed="false">
      <c r="A1016" s="1" t="n">
        <v>3698.53105433</v>
      </c>
      <c r="B1016" s="1" t="n">
        <v>566.829698261</v>
      </c>
    </row>
    <row r="1017" customFormat="false" ht="15.8" hidden="false" customHeight="false" outlineLevel="0" collapsed="false">
      <c r="A1017" s="1" t="n">
        <v>3698.46111496</v>
      </c>
      <c r="B1017" s="1" t="n">
        <v>566.813990292</v>
      </c>
    </row>
    <row r="1018" customFormat="false" ht="15.8" hidden="false" customHeight="false" outlineLevel="0" collapsed="false">
      <c r="A1018" s="1" t="n">
        <v>3690.8809806</v>
      </c>
      <c r="B1018" s="1" t="n">
        <v>566.798975304</v>
      </c>
    </row>
    <row r="1019" customFormat="false" ht="15.8" hidden="false" customHeight="false" outlineLevel="0" collapsed="false">
      <c r="A1019" s="1" t="n">
        <v>3690.42579013</v>
      </c>
      <c r="B1019" s="1" t="n">
        <v>566.79611551</v>
      </c>
    </row>
    <row r="1020" customFormat="false" ht="15.8" hidden="false" customHeight="false" outlineLevel="0" collapsed="false">
      <c r="A1020" s="1" t="n">
        <v>3750.12212457</v>
      </c>
      <c r="B1020" s="1" t="n">
        <v>566.794457007</v>
      </c>
    </row>
    <row r="1021" customFormat="false" ht="15.8" hidden="false" customHeight="false" outlineLevel="0" collapsed="false">
      <c r="A1021" s="1" t="n">
        <v>3698.35850541</v>
      </c>
      <c r="B1021" s="1" t="n">
        <v>566.766279953</v>
      </c>
    </row>
    <row r="1022" customFormat="false" ht="15.8" hidden="false" customHeight="false" outlineLevel="0" collapsed="false">
      <c r="A1022" s="1" t="n">
        <v>3742.99289211</v>
      </c>
      <c r="B1022" s="1" t="n">
        <v>566.765</v>
      </c>
    </row>
    <row r="1023" customFormat="false" ht="15.8" hidden="false" customHeight="false" outlineLevel="0" collapsed="false">
      <c r="A1023" s="1" t="n">
        <v>3743.3383224</v>
      </c>
      <c r="B1023" s="1" t="n">
        <v>566.760078861</v>
      </c>
    </row>
    <row r="1024" customFormat="false" ht="15.8" hidden="false" customHeight="false" outlineLevel="0" collapsed="false">
      <c r="A1024" s="1" t="n">
        <v>3745.17838584</v>
      </c>
      <c r="B1024" s="1" t="n">
        <v>566.737971336</v>
      </c>
    </row>
    <row r="1025" customFormat="false" ht="15.8" hidden="false" customHeight="false" outlineLevel="0" collapsed="false">
      <c r="A1025" s="1" t="n">
        <v>3682.39530148</v>
      </c>
      <c r="B1025" s="1" t="n">
        <v>566.731264005</v>
      </c>
    </row>
    <row r="1026" customFormat="false" ht="15.8" hidden="false" customHeight="false" outlineLevel="0" collapsed="false">
      <c r="A1026" s="1" t="n">
        <v>3682.29131424</v>
      </c>
      <c r="B1026" s="1" t="n">
        <v>566.721359241</v>
      </c>
    </row>
    <row r="1027" customFormat="false" ht="15.8" hidden="false" customHeight="false" outlineLevel="0" collapsed="false">
      <c r="A1027" s="1" t="n">
        <v>3685.8050683</v>
      </c>
      <c r="B1027" s="1" t="n">
        <v>566.718210078</v>
      </c>
    </row>
    <row r="1028" customFormat="false" ht="15.8" hidden="false" customHeight="false" outlineLevel="0" collapsed="false">
      <c r="A1028" s="1" t="n">
        <v>3754.17855072</v>
      </c>
      <c r="B1028" s="1" t="n">
        <v>566.716970848</v>
      </c>
    </row>
    <row r="1029" customFormat="false" ht="15.8" hidden="false" customHeight="false" outlineLevel="0" collapsed="false">
      <c r="A1029" s="1" t="n">
        <v>3747.36176994</v>
      </c>
      <c r="B1029" s="1" t="n">
        <v>566.713019095</v>
      </c>
    </row>
    <row r="1030" customFormat="false" ht="15.8" hidden="false" customHeight="false" outlineLevel="0" collapsed="false">
      <c r="A1030" s="1" t="n">
        <v>3682.28625806</v>
      </c>
      <c r="B1030" s="1" t="n">
        <v>566.712959445</v>
      </c>
    </row>
    <row r="1031" customFormat="false" ht="15.8" hidden="false" customHeight="false" outlineLevel="0" collapsed="false">
      <c r="A1031" s="1" t="n">
        <v>3754.41567948</v>
      </c>
      <c r="B1031" s="1" t="n">
        <v>566.703750663</v>
      </c>
    </row>
    <row r="1032" customFormat="false" ht="15.8" hidden="false" customHeight="false" outlineLevel="0" collapsed="false">
      <c r="A1032" s="1" t="n">
        <v>3682.25062993</v>
      </c>
      <c r="B1032" s="1" t="n">
        <v>566.687036984</v>
      </c>
    </row>
    <row r="1033" customFormat="false" ht="15.8" hidden="false" customHeight="false" outlineLevel="0" collapsed="false">
      <c r="A1033" s="1" t="n">
        <v>3744.93978105</v>
      </c>
      <c r="B1033" s="1" t="n">
        <v>566.68445834</v>
      </c>
    </row>
    <row r="1034" customFormat="false" ht="15.8" hidden="false" customHeight="false" outlineLevel="0" collapsed="false">
      <c r="A1034" s="1" t="n">
        <v>3717.44217806</v>
      </c>
      <c r="B1034" s="1" t="n">
        <v>566.66230261</v>
      </c>
    </row>
    <row r="1035" customFormat="false" ht="15.8" hidden="false" customHeight="false" outlineLevel="0" collapsed="false">
      <c r="A1035" s="1" t="n">
        <v>3686.3213188</v>
      </c>
      <c r="B1035" s="1" t="n">
        <v>566.656967736</v>
      </c>
    </row>
    <row r="1036" customFormat="false" ht="15.8" hidden="false" customHeight="false" outlineLevel="0" collapsed="false">
      <c r="A1036" s="1" t="n">
        <v>3692.87942295</v>
      </c>
      <c r="B1036" s="1" t="n">
        <v>566.651926668</v>
      </c>
    </row>
    <row r="1037" customFormat="false" ht="15.8" hidden="false" customHeight="false" outlineLevel="0" collapsed="false">
      <c r="A1037" s="1" t="n">
        <v>3733.99145609</v>
      </c>
      <c r="B1037" s="1" t="n">
        <v>566.640300394</v>
      </c>
    </row>
    <row r="1038" customFormat="false" ht="15.8" hidden="false" customHeight="false" outlineLevel="0" collapsed="false">
      <c r="A1038" s="1" t="n">
        <v>3747.97044649</v>
      </c>
      <c r="B1038" s="1" t="n">
        <v>566.637086283</v>
      </c>
    </row>
    <row r="1039" customFormat="false" ht="15.8" hidden="false" customHeight="false" outlineLevel="0" collapsed="false">
      <c r="A1039" s="1" t="n">
        <v>3716.79246724</v>
      </c>
      <c r="B1039" s="1" t="n">
        <v>566.636167818</v>
      </c>
    </row>
    <row r="1040" customFormat="false" ht="15.8" hidden="false" customHeight="false" outlineLevel="0" collapsed="false">
      <c r="A1040" s="1" t="n">
        <v>3748.2712733</v>
      </c>
      <c r="B1040" s="1" t="n">
        <v>566.635299836</v>
      </c>
    </row>
    <row r="1041" customFormat="false" ht="15.8" hidden="false" customHeight="false" outlineLevel="0" collapsed="false">
      <c r="A1041" s="1" t="n">
        <v>3693.73947732</v>
      </c>
      <c r="B1041" s="1" t="n">
        <v>566.634</v>
      </c>
    </row>
    <row r="1042" customFormat="false" ht="15.8" hidden="false" customHeight="false" outlineLevel="0" collapsed="false">
      <c r="A1042" s="1" t="n">
        <v>3722.37934337</v>
      </c>
      <c r="B1042" s="1" t="n">
        <v>566.629303194</v>
      </c>
    </row>
    <row r="1043" customFormat="false" ht="15.8" hidden="false" customHeight="false" outlineLevel="0" collapsed="false">
      <c r="A1043" s="1" t="n">
        <v>3689.74335896</v>
      </c>
      <c r="B1043" s="1" t="n">
        <v>566.614267333</v>
      </c>
    </row>
    <row r="1044" customFormat="false" ht="15.8" hidden="false" customHeight="false" outlineLevel="0" collapsed="false">
      <c r="A1044" s="1" t="n">
        <v>3735.12885335</v>
      </c>
      <c r="B1044" s="1" t="n">
        <v>566.606257371</v>
      </c>
    </row>
    <row r="1045" customFormat="false" ht="15.8" hidden="false" customHeight="false" outlineLevel="0" collapsed="false">
      <c r="A1045" s="1" t="n">
        <v>3740.83847077</v>
      </c>
      <c r="B1045" s="1" t="n">
        <v>566.602009537</v>
      </c>
    </row>
    <row r="1046" customFormat="false" ht="15.8" hidden="false" customHeight="false" outlineLevel="0" collapsed="false">
      <c r="A1046" s="1" t="n">
        <v>3740.69736259</v>
      </c>
      <c r="B1046" s="1" t="n">
        <v>566.601</v>
      </c>
    </row>
    <row r="1047" customFormat="false" ht="15.8" hidden="false" customHeight="false" outlineLevel="0" collapsed="false">
      <c r="A1047" s="1" t="n">
        <v>3681.50835135</v>
      </c>
      <c r="B1047" s="1" t="n">
        <v>566.584989314</v>
      </c>
    </row>
    <row r="1048" customFormat="false" ht="15.8" hidden="false" customHeight="false" outlineLevel="0" collapsed="false">
      <c r="A1048" s="1" t="n">
        <v>3697.06141021</v>
      </c>
      <c r="B1048" s="1" t="n">
        <v>566.563416624</v>
      </c>
    </row>
    <row r="1049" customFormat="false" ht="15.8" hidden="false" customHeight="false" outlineLevel="0" collapsed="false">
      <c r="A1049" s="1" t="n">
        <v>3694.47892074</v>
      </c>
      <c r="B1049" s="1" t="n">
        <v>566.553481205</v>
      </c>
    </row>
    <row r="1050" customFormat="false" ht="15.8" hidden="false" customHeight="false" outlineLevel="0" collapsed="false">
      <c r="A1050" s="1" t="n">
        <v>3742.66687297</v>
      </c>
      <c r="B1050" s="1" t="n">
        <v>566.545657738</v>
      </c>
    </row>
    <row r="1051" customFormat="false" ht="15.8" hidden="false" customHeight="false" outlineLevel="0" collapsed="false">
      <c r="A1051" s="1" t="n">
        <v>3687.46379861</v>
      </c>
      <c r="B1051" s="1" t="n">
        <v>566.544527557</v>
      </c>
    </row>
    <row r="1052" customFormat="false" ht="15.8" hidden="false" customHeight="false" outlineLevel="0" collapsed="false">
      <c r="A1052" s="1" t="n">
        <v>3688.30448204</v>
      </c>
      <c r="B1052" s="1" t="n">
        <v>566.543585273</v>
      </c>
    </row>
    <row r="1053" customFormat="false" ht="15.8" hidden="false" customHeight="false" outlineLevel="0" collapsed="false">
      <c r="A1053" s="1" t="n">
        <v>3739.66124153</v>
      </c>
      <c r="B1053" s="1" t="n">
        <v>566.541977124</v>
      </c>
    </row>
    <row r="1054" customFormat="false" ht="15.8" hidden="false" customHeight="false" outlineLevel="0" collapsed="false">
      <c r="A1054" s="1" t="n">
        <v>3704.90197975</v>
      </c>
      <c r="B1054" s="1" t="n">
        <v>566.541648691</v>
      </c>
    </row>
    <row r="1055" customFormat="false" ht="15.8" hidden="false" customHeight="false" outlineLevel="0" collapsed="false">
      <c r="A1055" s="1" t="n">
        <v>3733.58488517</v>
      </c>
      <c r="B1055" s="1" t="n">
        <v>566.538258885</v>
      </c>
    </row>
    <row r="1056" customFormat="false" ht="15.8" hidden="false" customHeight="false" outlineLevel="0" collapsed="false">
      <c r="A1056" s="1" t="n">
        <v>3703.64046418</v>
      </c>
      <c r="B1056" s="1" t="n">
        <v>566.536739849</v>
      </c>
    </row>
    <row r="1057" customFormat="false" ht="15.8" hidden="false" customHeight="false" outlineLevel="0" collapsed="false">
      <c r="A1057" s="1" t="n">
        <v>3730.53475738</v>
      </c>
      <c r="B1057" s="1" t="n">
        <v>566.535889945</v>
      </c>
    </row>
    <row r="1058" customFormat="false" ht="15.8" hidden="false" customHeight="false" outlineLevel="0" collapsed="false">
      <c r="A1058" s="1" t="n">
        <v>3739.66710593</v>
      </c>
      <c r="B1058" s="1" t="n">
        <v>566.53500014</v>
      </c>
    </row>
    <row r="1059" customFormat="false" ht="15.8" hidden="false" customHeight="false" outlineLevel="0" collapsed="false">
      <c r="A1059" s="1" t="n">
        <v>3724.90917119</v>
      </c>
      <c r="B1059" s="1" t="n">
        <v>566.532153599</v>
      </c>
    </row>
    <row r="1060" customFormat="false" ht="15.8" hidden="false" customHeight="false" outlineLevel="0" collapsed="false">
      <c r="A1060" s="1" t="n">
        <v>3722.3472624</v>
      </c>
      <c r="B1060" s="1" t="n">
        <v>566.522712467</v>
      </c>
    </row>
    <row r="1061" customFormat="false" ht="15.8" hidden="false" customHeight="false" outlineLevel="0" collapsed="false">
      <c r="A1061" s="1" t="n">
        <v>3706.31568588</v>
      </c>
      <c r="B1061" s="1" t="n">
        <v>566.520802894</v>
      </c>
    </row>
    <row r="1062" customFormat="false" ht="15.8" hidden="false" customHeight="false" outlineLevel="0" collapsed="false">
      <c r="A1062" s="1" t="n">
        <v>3736.07780234</v>
      </c>
      <c r="B1062" s="1" t="n">
        <v>566.516228222</v>
      </c>
    </row>
    <row r="1063" customFormat="false" ht="15.8" hidden="false" customHeight="false" outlineLevel="0" collapsed="false">
      <c r="A1063" s="1" t="n">
        <v>3701.67223784</v>
      </c>
      <c r="B1063" s="1" t="n">
        <v>566.516176559</v>
      </c>
    </row>
    <row r="1064" customFormat="false" ht="15.8" hidden="false" customHeight="false" outlineLevel="0" collapsed="false">
      <c r="A1064" s="1" t="n">
        <v>3683.41704636</v>
      </c>
      <c r="B1064" s="1" t="n">
        <v>566.516108013</v>
      </c>
    </row>
    <row r="1065" customFormat="false" ht="15.8" hidden="false" customHeight="false" outlineLevel="0" collapsed="false">
      <c r="A1065" s="1" t="n">
        <v>3706.67105636</v>
      </c>
      <c r="B1065" s="1" t="n">
        <v>566.511682154</v>
      </c>
    </row>
    <row r="1066" customFormat="false" ht="15.8" hidden="false" customHeight="false" outlineLevel="0" collapsed="false">
      <c r="A1066" s="1" t="n">
        <v>3695.53832818</v>
      </c>
      <c r="B1066" s="1" t="n">
        <v>566.508770639</v>
      </c>
    </row>
    <row r="1067" customFormat="false" ht="15.8" hidden="false" customHeight="false" outlineLevel="0" collapsed="false">
      <c r="A1067" s="1" t="n">
        <v>3707.21543748</v>
      </c>
      <c r="B1067" s="1" t="n">
        <v>566.508339709</v>
      </c>
    </row>
    <row r="1068" customFormat="false" ht="15.8" hidden="false" customHeight="false" outlineLevel="0" collapsed="false">
      <c r="A1068" s="1" t="n">
        <v>3706.49837286</v>
      </c>
      <c r="B1068" s="1" t="n">
        <v>566.499857336</v>
      </c>
    </row>
    <row r="1069" customFormat="false" ht="15.8" hidden="false" customHeight="false" outlineLevel="0" collapsed="false">
      <c r="A1069" s="1" t="n">
        <v>3702.93514472</v>
      </c>
      <c r="B1069" s="1" t="n">
        <v>566.484723911</v>
      </c>
    </row>
    <row r="1070" customFormat="false" ht="15.8" hidden="false" customHeight="false" outlineLevel="0" collapsed="false">
      <c r="A1070" s="1" t="n">
        <v>3679.65416096</v>
      </c>
      <c r="B1070" s="1" t="n">
        <v>566.479050353</v>
      </c>
    </row>
    <row r="1071" customFormat="false" ht="15.8" hidden="false" customHeight="false" outlineLevel="0" collapsed="false">
      <c r="A1071" s="1" t="n">
        <v>3679.8227064</v>
      </c>
      <c r="B1071" s="1" t="n">
        <v>566.470896945</v>
      </c>
    </row>
    <row r="1072" customFormat="false" ht="15.8" hidden="false" customHeight="false" outlineLevel="0" collapsed="false">
      <c r="A1072" s="1" t="n">
        <v>3725.98250421</v>
      </c>
      <c r="B1072" s="1" t="n">
        <v>566.468624748</v>
      </c>
    </row>
    <row r="1073" customFormat="false" ht="15.8" hidden="false" customHeight="false" outlineLevel="0" collapsed="false">
      <c r="A1073" s="1" t="n">
        <v>3701.03569554</v>
      </c>
      <c r="B1073" s="1" t="n">
        <v>566.467361176</v>
      </c>
    </row>
    <row r="1074" customFormat="false" ht="15.8" hidden="false" customHeight="false" outlineLevel="0" collapsed="false">
      <c r="A1074" s="1" t="n">
        <v>3698.95556479</v>
      </c>
      <c r="B1074" s="1" t="n">
        <v>566.46417858</v>
      </c>
    </row>
    <row r="1075" customFormat="false" ht="15.8" hidden="false" customHeight="false" outlineLevel="0" collapsed="false">
      <c r="A1075" s="1" t="n">
        <v>3725.89337552</v>
      </c>
      <c r="B1075" s="1" t="n">
        <v>566.459089033</v>
      </c>
    </row>
    <row r="1076" customFormat="false" ht="15.8" hidden="false" customHeight="false" outlineLevel="0" collapsed="false">
      <c r="A1076" s="1" t="n">
        <v>3696.09289667</v>
      </c>
      <c r="B1076" s="1" t="n">
        <v>566.451446412</v>
      </c>
    </row>
    <row r="1077" customFormat="false" ht="15.8" hidden="false" customHeight="false" outlineLevel="0" collapsed="false">
      <c r="A1077" s="1" t="n">
        <v>3670.01174558</v>
      </c>
      <c r="B1077" s="1" t="n">
        <v>566.451005662</v>
      </c>
    </row>
    <row r="1078" customFormat="false" ht="15.8" hidden="false" customHeight="false" outlineLevel="0" collapsed="false">
      <c r="A1078" s="1" t="n">
        <v>3684.58607319</v>
      </c>
      <c r="B1078" s="1" t="n">
        <v>566.447971899</v>
      </c>
    </row>
    <row r="1079" customFormat="false" ht="15.8" hidden="false" customHeight="false" outlineLevel="0" collapsed="false">
      <c r="A1079" s="1" t="n">
        <v>3731.56900567</v>
      </c>
      <c r="B1079" s="1" t="n">
        <v>566.446950138</v>
      </c>
    </row>
    <row r="1080" customFormat="false" ht="15.8" hidden="false" customHeight="false" outlineLevel="0" collapsed="false">
      <c r="A1080" s="1" t="n">
        <v>3730.93174264</v>
      </c>
      <c r="B1080" s="1" t="n">
        <v>566.443571763</v>
      </c>
    </row>
    <row r="1081" customFormat="false" ht="15.8" hidden="false" customHeight="false" outlineLevel="0" collapsed="false">
      <c r="A1081" s="1" t="n">
        <v>3684.66890639</v>
      </c>
      <c r="B1081" s="1" t="n">
        <v>566.442225879</v>
      </c>
    </row>
    <row r="1082" customFormat="false" ht="15.8" hidden="false" customHeight="false" outlineLevel="0" collapsed="false">
      <c r="A1082" s="1" t="n">
        <v>3684.6990839</v>
      </c>
      <c r="B1082" s="1" t="n">
        <v>566.437849999</v>
      </c>
    </row>
    <row r="1083" customFormat="false" ht="15.8" hidden="false" customHeight="false" outlineLevel="0" collapsed="false">
      <c r="A1083" s="1" t="n">
        <v>3737.24142437</v>
      </c>
      <c r="B1083" s="1" t="n">
        <v>566.436894336</v>
      </c>
    </row>
    <row r="1084" customFormat="false" ht="15.8" hidden="false" customHeight="false" outlineLevel="0" collapsed="false">
      <c r="A1084" s="1" t="n">
        <v>3711.75851425</v>
      </c>
      <c r="B1084" s="1" t="n">
        <v>566.434629594</v>
      </c>
    </row>
    <row r="1085" customFormat="false" ht="15.8" hidden="false" customHeight="false" outlineLevel="0" collapsed="false">
      <c r="A1085" s="1" t="n">
        <v>3711.90744674</v>
      </c>
      <c r="B1085" s="1" t="n">
        <v>566.433803319</v>
      </c>
    </row>
    <row r="1086" customFormat="false" ht="15.8" hidden="false" customHeight="false" outlineLevel="0" collapsed="false">
      <c r="A1086" s="1" t="n">
        <v>3712.07768758</v>
      </c>
      <c r="B1086" s="1" t="n">
        <v>566.433660411</v>
      </c>
    </row>
    <row r="1087" customFormat="false" ht="15.8" hidden="false" customHeight="false" outlineLevel="0" collapsed="false">
      <c r="A1087" s="1" t="n">
        <v>3699.69327616</v>
      </c>
      <c r="B1087" s="1" t="n">
        <v>566.401145593</v>
      </c>
    </row>
    <row r="1088" customFormat="false" ht="15.8" hidden="false" customHeight="false" outlineLevel="0" collapsed="false">
      <c r="A1088" s="1" t="n">
        <v>3669.75743828</v>
      </c>
      <c r="B1088" s="1" t="n">
        <v>566.398147732</v>
      </c>
    </row>
    <row r="1089" customFormat="false" ht="15.8" hidden="false" customHeight="false" outlineLevel="0" collapsed="false">
      <c r="A1089" s="1" t="n">
        <v>3671.13947926</v>
      </c>
      <c r="B1089" s="1" t="n">
        <v>566.397502769</v>
      </c>
    </row>
    <row r="1090" customFormat="false" ht="15.8" hidden="false" customHeight="false" outlineLevel="0" collapsed="false">
      <c r="A1090" s="1" t="n">
        <v>3736.53834562</v>
      </c>
      <c r="B1090" s="1" t="n">
        <v>566.390911918</v>
      </c>
    </row>
    <row r="1091" customFormat="false" ht="15.8" hidden="false" customHeight="false" outlineLevel="0" collapsed="false">
      <c r="A1091" s="1" t="n">
        <v>3724.35700943</v>
      </c>
      <c r="B1091" s="1" t="n">
        <v>566.388765567</v>
      </c>
    </row>
    <row r="1092" customFormat="false" ht="15.8" hidden="false" customHeight="false" outlineLevel="0" collapsed="false">
      <c r="A1092" s="1" t="n">
        <v>3736.83517418</v>
      </c>
      <c r="B1092" s="1" t="n">
        <v>566.385688865</v>
      </c>
    </row>
    <row r="1093" customFormat="false" ht="15.8" hidden="false" customHeight="false" outlineLevel="0" collapsed="false">
      <c r="A1093" s="1" t="n">
        <v>3729.10902951</v>
      </c>
      <c r="B1093" s="1" t="n">
        <v>566.368031742</v>
      </c>
    </row>
    <row r="1094" customFormat="false" ht="15.8" hidden="false" customHeight="false" outlineLevel="0" collapsed="false">
      <c r="A1094" s="1" t="n">
        <v>3703.37946929</v>
      </c>
      <c r="B1094" s="1" t="n">
        <v>566.356908912</v>
      </c>
    </row>
    <row r="1095" customFormat="false" ht="15.8" hidden="false" customHeight="false" outlineLevel="0" collapsed="false">
      <c r="A1095" s="1" t="n">
        <v>3733.28033696</v>
      </c>
      <c r="B1095" s="1" t="n">
        <v>566.343225856</v>
      </c>
    </row>
    <row r="1096" customFormat="false" ht="15.8" hidden="false" customHeight="false" outlineLevel="0" collapsed="false">
      <c r="A1096" s="1" t="n">
        <v>3728.63321222</v>
      </c>
      <c r="B1096" s="1" t="n">
        <v>566.341816098</v>
      </c>
    </row>
    <row r="1097" customFormat="false" ht="15.8" hidden="false" customHeight="false" outlineLevel="0" collapsed="false">
      <c r="A1097" s="1" t="n">
        <v>3673.50146622</v>
      </c>
      <c r="B1097" s="1" t="n">
        <v>566.311568751</v>
      </c>
    </row>
    <row r="1098" customFormat="false" ht="15.8" hidden="false" customHeight="false" outlineLevel="0" collapsed="false">
      <c r="A1098" s="1" t="n">
        <v>3728.38131147</v>
      </c>
      <c r="B1098" s="1" t="n">
        <v>566.299514765</v>
      </c>
    </row>
    <row r="1099" customFormat="false" ht="15.8" hidden="false" customHeight="false" outlineLevel="0" collapsed="false">
      <c r="A1099" s="1" t="n">
        <v>3713.84073918</v>
      </c>
      <c r="B1099" s="1" t="n">
        <v>566.292814578</v>
      </c>
    </row>
    <row r="1100" customFormat="false" ht="15.8" hidden="false" customHeight="false" outlineLevel="0" collapsed="false">
      <c r="A1100" s="1" t="n">
        <v>3716.08328405</v>
      </c>
      <c r="B1100" s="1" t="n">
        <v>566.291687356</v>
      </c>
    </row>
    <row r="1101" customFormat="false" ht="15.8" hidden="false" customHeight="false" outlineLevel="0" collapsed="false">
      <c r="A1101" s="1" t="n">
        <v>3714.50137402</v>
      </c>
      <c r="B1101" s="1" t="n">
        <v>566.281660685</v>
      </c>
    </row>
    <row r="1102" customFormat="false" ht="15.8" hidden="false" customHeight="false" outlineLevel="0" collapsed="false">
      <c r="A1102" s="1" t="n">
        <v>3674.95211005</v>
      </c>
      <c r="B1102" s="1" t="n">
        <v>566.27238335</v>
      </c>
    </row>
    <row r="1103" customFormat="false" ht="15.8" hidden="false" customHeight="false" outlineLevel="0" collapsed="false">
      <c r="A1103" s="1" t="n">
        <v>3723.77595851</v>
      </c>
      <c r="B1103" s="1" t="n">
        <v>566.263000847</v>
      </c>
    </row>
    <row r="1104" customFormat="false" ht="15.8" hidden="false" customHeight="false" outlineLevel="0" collapsed="false">
      <c r="A1104" s="1" t="n">
        <v>3672.78978757</v>
      </c>
      <c r="B1104" s="1" t="n">
        <v>566.262532476</v>
      </c>
    </row>
    <row r="1105" customFormat="false" ht="15.8" hidden="false" customHeight="false" outlineLevel="0" collapsed="false">
      <c r="A1105" s="1" t="n">
        <v>3708.84507794</v>
      </c>
      <c r="B1105" s="1" t="n">
        <v>566.26152127</v>
      </c>
    </row>
    <row r="1106" customFormat="false" ht="15.8" hidden="false" customHeight="false" outlineLevel="0" collapsed="false">
      <c r="A1106" s="1" t="n">
        <v>3709.40080032</v>
      </c>
      <c r="B1106" s="1" t="n">
        <v>566.251659404</v>
      </c>
    </row>
    <row r="1107" customFormat="false" ht="15.8" hidden="false" customHeight="false" outlineLevel="0" collapsed="false">
      <c r="A1107" s="1" t="n">
        <v>3671.53788006</v>
      </c>
      <c r="B1107" s="1" t="n">
        <v>566.250644324</v>
      </c>
    </row>
    <row r="1108" customFormat="false" ht="15.8" hidden="false" customHeight="false" outlineLevel="0" collapsed="false">
      <c r="A1108" s="1" t="n">
        <v>3707.81147766</v>
      </c>
      <c r="B1108" s="1" t="n">
        <v>566.248032195</v>
      </c>
    </row>
    <row r="1109" customFormat="false" ht="15.8" hidden="false" customHeight="false" outlineLevel="0" collapsed="false">
      <c r="A1109" s="1" t="n">
        <v>3676.9925146</v>
      </c>
      <c r="B1109" s="1" t="n">
        <v>566.237866431</v>
      </c>
    </row>
    <row r="1110" customFormat="false" ht="15.8" hidden="false" customHeight="false" outlineLevel="0" collapsed="false">
      <c r="A1110" s="1" t="n">
        <v>3727.0453818</v>
      </c>
      <c r="B1110" s="1" t="n">
        <v>566.233468794</v>
      </c>
    </row>
    <row r="1111" customFormat="false" ht="15.8" hidden="false" customHeight="false" outlineLevel="0" collapsed="false">
      <c r="A1111" s="1" t="n">
        <v>3708.54410463</v>
      </c>
      <c r="B1111" s="1" t="n">
        <v>566.229836355</v>
      </c>
    </row>
    <row r="1112" customFormat="false" ht="15.8" hidden="false" customHeight="false" outlineLevel="0" collapsed="false">
      <c r="A1112" s="1" t="n">
        <v>3674.37719782</v>
      </c>
      <c r="B1112" s="1" t="n">
        <v>566.226829851</v>
      </c>
    </row>
    <row r="1113" customFormat="false" ht="15.8" hidden="false" customHeight="false" outlineLevel="0" collapsed="false">
      <c r="A1113" s="1" t="n">
        <v>3666.38359578</v>
      </c>
      <c r="B1113" s="1" t="n">
        <v>566.221719086</v>
      </c>
    </row>
    <row r="1114" customFormat="false" ht="15.8" hidden="false" customHeight="false" outlineLevel="0" collapsed="false">
      <c r="A1114" s="1" t="n">
        <v>3720.7941867</v>
      </c>
      <c r="B1114" s="1" t="n">
        <v>566.219645207</v>
      </c>
    </row>
    <row r="1115" customFormat="false" ht="15.8" hidden="false" customHeight="false" outlineLevel="0" collapsed="false">
      <c r="A1115" s="1" t="n">
        <v>3676.18130335</v>
      </c>
      <c r="B1115" s="1" t="n">
        <v>566.218168136</v>
      </c>
    </row>
    <row r="1116" customFormat="false" ht="15.8" hidden="false" customHeight="false" outlineLevel="0" collapsed="false">
      <c r="A1116" s="1" t="n">
        <v>3666.81980573</v>
      </c>
      <c r="B1116" s="1" t="n">
        <v>566.214481299</v>
      </c>
    </row>
    <row r="1117" customFormat="false" ht="15.8" hidden="false" customHeight="false" outlineLevel="0" collapsed="false">
      <c r="A1117" s="1" t="n">
        <v>3721.22940266</v>
      </c>
      <c r="B1117" s="1" t="n">
        <v>566.179802633</v>
      </c>
    </row>
    <row r="1118" customFormat="false" ht="15.8" hidden="false" customHeight="false" outlineLevel="0" collapsed="false">
      <c r="A1118" s="1" t="n">
        <v>3720.91979607</v>
      </c>
      <c r="B1118" s="1" t="n">
        <v>566.17617657</v>
      </c>
    </row>
    <row r="1119" customFormat="false" ht="15.8" hidden="false" customHeight="false" outlineLevel="0" collapsed="false">
      <c r="A1119" s="1" t="n">
        <v>3667.01192323</v>
      </c>
      <c r="B1119" s="1" t="n">
        <v>566.146094425</v>
      </c>
    </row>
    <row r="1120" customFormat="false" ht="15.8" hidden="false" customHeight="false" outlineLevel="0" collapsed="false">
      <c r="A1120" s="1" t="n">
        <v>3677.46575431</v>
      </c>
      <c r="B1120" s="1" t="n">
        <v>566.141522694</v>
      </c>
    </row>
    <row r="1121" customFormat="false" ht="15.8" hidden="false" customHeight="false" outlineLevel="0" collapsed="false">
      <c r="A1121" s="1" t="n">
        <v>3663.60438669</v>
      </c>
      <c r="B1121" s="1" t="n">
        <v>566.020123741</v>
      </c>
    </row>
    <row r="1122" customFormat="false" ht="15.8" hidden="false" customHeight="false" outlineLevel="0" collapsed="false">
      <c r="A1122" s="1" t="n">
        <v>3665.2374977</v>
      </c>
      <c r="B1122" s="1" t="n">
        <v>566.005747026</v>
      </c>
    </row>
    <row r="1123" customFormat="false" ht="15.8" hidden="false" customHeight="false" outlineLevel="0" collapsed="false">
      <c r="A1123" s="1" t="n">
        <v>3668.21890393</v>
      </c>
      <c r="B1123" s="1" t="n">
        <v>565.971065931</v>
      </c>
    </row>
    <row r="1124" customFormat="false" ht="15.8" hidden="false" customHeight="false" outlineLevel="0" collapsed="false">
      <c r="A1124" s="1" t="n">
        <v>3673.76447263</v>
      </c>
      <c r="B1124" s="1" t="n">
        <v>565.969611086</v>
      </c>
    </row>
    <row r="1125" customFormat="false" ht="15.8" hidden="false" customHeight="false" outlineLevel="0" collapsed="false">
      <c r="A1125" s="1" t="n">
        <v>3664.19716343</v>
      </c>
      <c r="B1125" s="1" t="n">
        <v>565.957683917</v>
      </c>
    </row>
    <row r="1126" customFormat="false" ht="15.8" hidden="false" customHeight="false" outlineLevel="0" collapsed="false">
      <c r="A1126" s="1" t="n">
        <v>3612.36011878</v>
      </c>
      <c r="B1126" s="1" t="n">
        <v>565.936896411</v>
      </c>
    </row>
    <row r="1127" customFormat="false" ht="15.8" hidden="false" customHeight="false" outlineLevel="0" collapsed="false">
      <c r="A1127" s="1" t="n">
        <v>3612.49152456</v>
      </c>
      <c r="B1127" s="1" t="n">
        <v>565.860522168</v>
      </c>
    </row>
    <row r="1128" customFormat="false" ht="15.8" hidden="false" customHeight="false" outlineLevel="0" collapsed="false">
      <c r="A1128" s="1" t="n">
        <v>3612.21708204</v>
      </c>
      <c r="B1128" s="1" t="n">
        <v>565.848103078</v>
      </c>
    </row>
    <row r="1129" customFormat="false" ht="15.8" hidden="false" customHeight="false" outlineLevel="0" collapsed="false">
      <c r="A1129" s="1" t="n">
        <v>3613.0615958</v>
      </c>
      <c r="B1129" s="1" t="n">
        <v>565.84694241</v>
      </c>
    </row>
    <row r="1130" customFormat="false" ht="15.8" hidden="false" customHeight="false" outlineLevel="0" collapsed="false">
      <c r="A1130" s="1" t="n">
        <v>3613.25734678</v>
      </c>
      <c r="B1130" s="1" t="n">
        <v>565.846</v>
      </c>
    </row>
    <row r="1131" customFormat="false" ht="15.8" hidden="false" customHeight="false" outlineLevel="0" collapsed="false">
      <c r="A1131" s="1" t="n">
        <v>3610.21812425</v>
      </c>
      <c r="B1131" s="1" t="n">
        <v>565.844001777</v>
      </c>
    </row>
    <row r="1132" customFormat="false" ht="15.8" hidden="false" customHeight="false" outlineLevel="0" collapsed="false">
      <c r="A1132" s="1" t="n">
        <v>3662.16917751</v>
      </c>
      <c r="B1132" s="1" t="n">
        <v>565.810054092</v>
      </c>
    </row>
    <row r="1133" customFormat="false" ht="15.8" hidden="false" customHeight="false" outlineLevel="0" collapsed="false">
      <c r="A1133" s="1" t="n">
        <v>3668.62432687</v>
      </c>
      <c r="B1133" s="1" t="n">
        <v>565.79113426</v>
      </c>
    </row>
    <row r="1134" customFormat="false" ht="15.8" hidden="false" customHeight="false" outlineLevel="0" collapsed="false">
      <c r="A1134" s="1" t="n">
        <v>3609.73000449</v>
      </c>
      <c r="B1134" s="1" t="n">
        <v>565.780676412</v>
      </c>
    </row>
    <row r="1135" customFormat="false" ht="15.8" hidden="false" customHeight="false" outlineLevel="0" collapsed="false">
      <c r="A1135" s="1" t="n">
        <v>3608.19348112</v>
      </c>
      <c r="B1135" s="1" t="n">
        <v>565.717235081</v>
      </c>
    </row>
    <row r="1136" customFormat="false" ht="15.8" hidden="false" customHeight="false" outlineLevel="0" collapsed="false">
      <c r="A1136" s="1" t="n">
        <v>3607.89236179</v>
      </c>
      <c r="B1136" s="1" t="n">
        <v>565.697740609</v>
      </c>
    </row>
    <row r="1137" customFormat="false" ht="15.8" hidden="false" customHeight="false" outlineLevel="0" collapsed="false">
      <c r="A1137" s="1" t="n">
        <v>3602.70246983</v>
      </c>
      <c r="B1137" s="1" t="n">
        <v>565.689180338</v>
      </c>
    </row>
    <row r="1138" customFormat="false" ht="15.8" hidden="false" customHeight="false" outlineLevel="0" collapsed="false">
      <c r="A1138" s="1" t="n">
        <v>3606.54486523</v>
      </c>
      <c r="B1138" s="1" t="n">
        <v>565.675129727</v>
      </c>
    </row>
    <row r="1139" customFormat="false" ht="15.8" hidden="false" customHeight="false" outlineLevel="0" collapsed="false">
      <c r="A1139" s="1" t="n">
        <v>3661.56298196</v>
      </c>
      <c r="B1139" s="1" t="n">
        <v>565.634750606</v>
      </c>
    </row>
    <row r="1140" customFormat="false" ht="15.8" hidden="false" customHeight="false" outlineLevel="0" collapsed="false">
      <c r="A1140" s="1" t="n">
        <v>3608.58290194</v>
      </c>
      <c r="B1140" s="1" t="n">
        <v>565.626434469</v>
      </c>
    </row>
    <row r="1141" customFormat="false" ht="15.8" hidden="false" customHeight="false" outlineLevel="0" collapsed="false">
      <c r="A1141" s="1" t="n">
        <v>3609.02043494</v>
      </c>
      <c r="B1141" s="1" t="n">
        <v>565.606055458</v>
      </c>
    </row>
    <row r="1142" customFormat="false" ht="15.8" hidden="false" customHeight="false" outlineLevel="0" collapsed="false">
      <c r="A1142" s="1" t="n">
        <v>3608.85222303</v>
      </c>
      <c r="B1142" s="1" t="n">
        <v>565.604845144</v>
      </c>
    </row>
    <row r="1143" customFormat="false" ht="15.8" hidden="false" customHeight="false" outlineLevel="0" collapsed="false">
      <c r="A1143" s="1" t="n">
        <v>3653.21868338</v>
      </c>
      <c r="B1143" s="1" t="n">
        <v>565.597835941</v>
      </c>
    </row>
    <row r="1144" customFormat="false" ht="15.8" hidden="false" customHeight="false" outlineLevel="0" collapsed="false">
      <c r="A1144" s="1" t="n">
        <v>3601.5958559</v>
      </c>
      <c r="B1144" s="1" t="n">
        <v>565.590772401</v>
      </c>
    </row>
    <row r="1145" customFormat="false" ht="15.8" hidden="false" customHeight="false" outlineLevel="0" collapsed="false">
      <c r="A1145" s="1" t="n">
        <v>3609.21002251</v>
      </c>
      <c r="B1145" s="1" t="n">
        <v>565.576341803</v>
      </c>
    </row>
    <row r="1146" customFormat="false" ht="15.8" hidden="false" customHeight="false" outlineLevel="0" collapsed="false">
      <c r="A1146" s="1" t="n">
        <v>3660.68476631</v>
      </c>
      <c r="B1146" s="1" t="n">
        <v>565.543704524</v>
      </c>
    </row>
    <row r="1147" customFormat="false" ht="15.8" hidden="false" customHeight="false" outlineLevel="0" collapsed="false">
      <c r="A1147" s="1" t="n">
        <v>3615.5675219</v>
      </c>
      <c r="B1147" s="1" t="n">
        <v>565.531434744</v>
      </c>
    </row>
    <row r="1148" customFormat="false" ht="15.8" hidden="false" customHeight="false" outlineLevel="0" collapsed="false">
      <c r="A1148" s="1" t="n">
        <v>3603.85179886</v>
      </c>
      <c r="B1148" s="1" t="n">
        <v>565.526399185</v>
      </c>
    </row>
    <row r="1149" customFormat="false" ht="15.8" hidden="false" customHeight="false" outlineLevel="0" collapsed="false">
      <c r="A1149" s="1" t="n">
        <v>3603.52592249</v>
      </c>
      <c r="B1149" s="1" t="n">
        <v>565.517821328</v>
      </c>
    </row>
    <row r="1150" customFormat="false" ht="15.8" hidden="false" customHeight="false" outlineLevel="0" collapsed="false">
      <c r="A1150" s="1" t="n">
        <v>3616.34971207</v>
      </c>
      <c r="B1150" s="1" t="n">
        <v>565.514818616</v>
      </c>
    </row>
    <row r="1151" customFormat="false" ht="15.8" hidden="false" customHeight="false" outlineLevel="0" collapsed="false">
      <c r="A1151" s="1" t="n">
        <v>3652.21712587</v>
      </c>
      <c r="B1151" s="1" t="n">
        <v>565.505702759</v>
      </c>
    </row>
    <row r="1152" customFormat="false" ht="15.8" hidden="false" customHeight="false" outlineLevel="0" collapsed="false">
      <c r="A1152" s="1" t="n">
        <v>3631.20248119</v>
      </c>
      <c r="B1152" s="1" t="n">
        <v>565.492031973</v>
      </c>
    </row>
    <row r="1153" customFormat="false" ht="15.8" hidden="false" customHeight="false" outlineLevel="0" collapsed="false">
      <c r="A1153" s="1" t="n">
        <v>3649.87489499</v>
      </c>
      <c r="B1153" s="1" t="n">
        <v>565.481931617</v>
      </c>
    </row>
    <row r="1154" customFormat="false" ht="15.8" hidden="false" customHeight="false" outlineLevel="0" collapsed="false">
      <c r="A1154" s="1" t="n">
        <v>3623.6293053</v>
      </c>
      <c r="B1154" s="1" t="n">
        <v>565.481812254</v>
      </c>
    </row>
    <row r="1155" customFormat="false" ht="15.8" hidden="false" customHeight="false" outlineLevel="0" collapsed="false">
      <c r="A1155" s="1" t="n">
        <v>3623.75329128</v>
      </c>
      <c r="B1155" s="1" t="n">
        <v>565.479222715</v>
      </c>
    </row>
    <row r="1156" customFormat="false" ht="15.8" hidden="false" customHeight="false" outlineLevel="0" collapsed="false">
      <c r="A1156" s="1" t="n">
        <v>3630.91588429</v>
      </c>
      <c r="B1156" s="1" t="n">
        <v>565.470100062</v>
      </c>
    </row>
    <row r="1157" customFormat="false" ht="15.8" hidden="false" customHeight="false" outlineLevel="0" collapsed="false">
      <c r="A1157" s="1" t="n">
        <v>3625.81219669</v>
      </c>
      <c r="B1157" s="1" t="n">
        <v>565.46728444</v>
      </c>
    </row>
    <row r="1158" customFormat="false" ht="15.8" hidden="false" customHeight="false" outlineLevel="0" collapsed="false">
      <c r="A1158" s="1" t="n">
        <v>3623.9462113</v>
      </c>
      <c r="B1158" s="1" t="n">
        <v>565.457664706</v>
      </c>
    </row>
    <row r="1159" customFormat="false" ht="15.8" hidden="false" customHeight="false" outlineLevel="0" collapsed="false">
      <c r="A1159" s="1" t="n">
        <v>3605.2603341</v>
      </c>
      <c r="B1159" s="1" t="n">
        <v>565.453688453</v>
      </c>
    </row>
    <row r="1160" customFormat="false" ht="15.8" hidden="false" customHeight="false" outlineLevel="0" collapsed="false">
      <c r="A1160" s="1" t="n">
        <v>3615.74278976</v>
      </c>
      <c r="B1160" s="1" t="n">
        <v>565.453095161</v>
      </c>
    </row>
    <row r="1161" customFormat="false" ht="15.8" hidden="false" customHeight="false" outlineLevel="0" collapsed="false">
      <c r="A1161" s="1" t="n">
        <v>3615.67741327</v>
      </c>
      <c r="B1161" s="1" t="n">
        <v>565.450494278</v>
      </c>
    </row>
    <row r="1162" customFormat="false" ht="15.8" hidden="false" customHeight="false" outlineLevel="0" collapsed="false">
      <c r="A1162" s="1" t="n">
        <v>3651.36614172</v>
      </c>
      <c r="B1162" s="1" t="n">
        <v>565.449857325</v>
      </c>
    </row>
    <row r="1163" customFormat="false" ht="15.8" hidden="false" customHeight="false" outlineLevel="0" collapsed="false">
      <c r="A1163" s="1" t="n">
        <v>3606.39239067</v>
      </c>
      <c r="B1163" s="1" t="n">
        <v>565.447292486</v>
      </c>
    </row>
    <row r="1164" customFormat="false" ht="15.8" hidden="false" customHeight="false" outlineLevel="0" collapsed="false">
      <c r="A1164" s="1" t="n">
        <v>3607.49597774</v>
      </c>
      <c r="B1164" s="1" t="n">
        <v>565.434198055</v>
      </c>
    </row>
    <row r="1165" customFormat="false" ht="15.8" hidden="false" customHeight="false" outlineLevel="0" collapsed="false">
      <c r="A1165" s="1" t="n">
        <v>3604.67237119</v>
      </c>
      <c r="B1165" s="1" t="n">
        <v>565.414756256</v>
      </c>
    </row>
    <row r="1166" customFormat="false" ht="15.8" hidden="false" customHeight="false" outlineLevel="0" collapsed="false">
      <c r="A1166" s="1" t="n">
        <v>3654.89738813</v>
      </c>
      <c r="B1166" s="1" t="n">
        <v>565.401665527</v>
      </c>
    </row>
    <row r="1167" customFormat="false" ht="15.8" hidden="false" customHeight="false" outlineLevel="0" collapsed="false">
      <c r="A1167" s="1" t="n">
        <v>3648.18899614</v>
      </c>
      <c r="B1167" s="1" t="n">
        <v>565.393879845</v>
      </c>
    </row>
    <row r="1168" customFormat="false" ht="15.8" hidden="false" customHeight="false" outlineLevel="0" collapsed="false">
      <c r="A1168" s="1" t="n">
        <v>3617.20199408</v>
      </c>
      <c r="B1168" s="1" t="n">
        <v>565.388185368</v>
      </c>
    </row>
    <row r="1169" customFormat="false" ht="15.8" hidden="false" customHeight="false" outlineLevel="0" collapsed="false">
      <c r="A1169" s="1" t="n">
        <v>3617.20113362</v>
      </c>
      <c r="B1169" s="1" t="n">
        <v>565.388151645</v>
      </c>
    </row>
    <row r="1170" customFormat="false" ht="15.8" hidden="false" customHeight="false" outlineLevel="0" collapsed="false">
      <c r="A1170" s="1" t="n">
        <v>3654.92236597</v>
      </c>
      <c r="B1170" s="1" t="n">
        <v>565.387046261</v>
      </c>
    </row>
    <row r="1171" customFormat="false" ht="15.8" hidden="false" customHeight="false" outlineLevel="0" collapsed="false">
      <c r="A1171" s="1" t="n">
        <v>3617.21007517</v>
      </c>
      <c r="B1171" s="1" t="n">
        <v>565.386978547</v>
      </c>
    </row>
    <row r="1172" customFormat="false" ht="15.8" hidden="false" customHeight="false" outlineLevel="0" collapsed="false">
      <c r="A1172" s="1" t="n">
        <v>3621.89401553</v>
      </c>
      <c r="B1172" s="1" t="n">
        <v>565.385935541</v>
      </c>
    </row>
    <row r="1173" customFormat="false" ht="15.8" hidden="false" customHeight="false" outlineLevel="0" collapsed="false">
      <c r="A1173" s="1" t="n">
        <v>3597.88591003</v>
      </c>
      <c r="B1173" s="1" t="n">
        <v>565.373568316</v>
      </c>
    </row>
    <row r="1174" customFormat="false" ht="15.8" hidden="false" customHeight="false" outlineLevel="0" collapsed="false">
      <c r="A1174" s="1" t="n">
        <v>3604.87180186</v>
      </c>
      <c r="B1174" s="1" t="n">
        <v>565.370747462</v>
      </c>
    </row>
    <row r="1175" customFormat="false" ht="15.8" hidden="false" customHeight="false" outlineLevel="0" collapsed="false">
      <c r="A1175" s="1" t="n">
        <v>3610.2829929</v>
      </c>
      <c r="B1175" s="1" t="n">
        <v>565.366712358</v>
      </c>
    </row>
    <row r="1176" customFormat="false" ht="15.8" hidden="false" customHeight="false" outlineLevel="0" collapsed="false">
      <c r="A1176" s="1" t="n">
        <v>3631.77854025</v>
      </c>
      <c r="B1176" s="1" t="n">
        <v>565.365194036</v>
      </c>
    </row>
    <row r="1177" customFormat="false" ht="15.8" hidden="false" customHeight="false" outlineLevel="0" collapsed="false">
      <c r="A1177" s="1" t="n">
        <v>3614.39840287</v>
      </c>
      <c r="B1177" s="1" t="n">
        <v>565.357323452</v>
      </c>
    </row>
    <row r="1178" customFormat="false" ht="15.8" hidden="false" customHeight="false" outlineLevel="0" collapsed="false">
      <c r="A1178" s="1" t="n">
        <v>3623.22485599</v>
      </c>
      <c r="B1178" s="1" t="n">
        <v>565.351563699</v>
      </c>
    </row>
    <row r="1179" customFormat="false" ht="15.8" hidden="false" customHeight="false" outlineLevel="0" collapsed="false">
      <c r="A1179" s="1" t="n">
        <v>3646.19958943</v>
      </c>
      <c r="B1179" s="1" t="n">
        <v>565.347962723</v>
      </c>
    </row>
    <row r="1180" customFormat="false" ht="15.8" hidden="false" customHeight="false" outlineLevel="0" collapsed="false">
      <c r="A1180" s="1" t="n">
        <v>3656.5035503</v>
      </c>
      <c r="B1180" s="1" t="n">
        <v>565.334289541</v>
      </c>
    </row>
    <row r="1181" customFormat="false" ht="15.8" hidden="false" customHeight="false" outlineLevel="0" collapsed="false">
      <c r="A1181" s="1" t="n">
        <v>3606.81600233</v>
      </c>
      <c r="B1181" s="1" t="n">
        <v>565.328753272</v>
      </c>
    </row>
    <row r="1182" customFormat="false" ht="15.8" hidden="false" customHeight="false" outlineLevel="0" collapsed="false">
      <c r="A1182" s="1" t="n">
        <v>3657.75173899</v>
      </c>
      <c r="B1182" s="1" t="n">
        <v>565.324289273</v>
      </c>
    </row>
    <row r="1183" customFormat="false" ht="15.8" hidden="false" customHeight="false" outlineLevel="0" collapsed="false">
      <c r="A1183" s="1" t="n">
        <v>3658.04182772</v>
      </c>
      <c r="B1183" s="1" t="n">
        <v>565.323518649</v>
      </c>
    </row>
    <row r="1184" customFormat="false" ht="15.8" hidden="false" customHeight="false" outlineLevel="0" collapsed="false">
      <c r="A1184" s="1" t="n">
        <v>3657.72380662</v>
      </c>
      <c r="B1184" s="1" t="n">
        <v>565.322806013</v>
      </c>
    </row>
    <row r="1185" customFormat="false" ht="15.8" hidden="false" customHeight="false" outlineLevel="0" collapsed="false">
      <c r="A1185" s="1" t="n">
        <v>3657.72018597</v>
      </c>
      <c r="B1185" s="1" t="n">
        <v>565.321996864</v>
      </c>
    </row>
    <row r="1186" customFormat="false" ht="15.8" hidden="false" customHeight="false" outlineLevel="0" collapsed="false">
      <c r="A1186" s="1" t="n">
        <v>3657.73921554</v>
      </c>
      <c r="B1186" s="1" t="n">
        <v>565.321569722</v>
      </c>
    </row>
    <row r="1187" customFormat="false" ht="15.8" hidden="false" customHeight="false" outlineLevel="0" collapsed="false">
      <c r="A1187" s="1" t="n">
        <v>3657.73513814</v>
      </c>
      <c r="B1187" s="1" t="n">
        <v>565.318089652</v>
      </c>
    </row>
    <row r="1188" customFormat="false" ht="15.8" hidden="false" customHeight="false" outlineLevel="0" collapsed="false">
      <c r="A1188" s="1" t="n">
        <v>3657.68912772</v>
      </c>
      <c r="B1188" s="1" t="n">
        <v>565.315523701</v>
      </c>
    </row>
    <row r="1189" customFormat="false" ht="15.8" hidden="false" customHeight="false" outlineLevel="0" collapsed="false">
      <c r="A1189" s="1" t="n">
        <v>3632.75603308</v>
      </c>
      <c r="B1189" s="1" t="n">
        <v>565.301611393</v>
      </c>
    </row>
    <row r="1190" customFormat="false" ht="15.8" hidden="false" customHeight="false" outlineLevel="0" collapsed="false">
      <c r="A1190" s="1" t="n">
        <v>3614.51139691</v>
      </c>
      <c r="B1190" s="1" t="n">
        <v>565.299301869</v>
      </c>
    </row>
    <row r="1191" customFormat="false" ht="15.8" hidden="false" customHeight="false" outlineLevel="0" collapsed="false">
      <c r="A1191" s="1" t="n">
        <v>3614.66167467</v>
      </c>
      <c r="B1191" s="1" t="n">
        <v>565.292785965</v>
      </c>
    </row>
    <row r="1192" customFormat="false" ht="15.8" hidden="false" customHeight="false" outlineLevel="0" collapsed="false">
      <c r="A1192" s="1" t="n">
        <v>3611.40551385</v>
      </c>
      <c r="B1192" s="1" t="n">
        <v>565.291845054</v>
      </c>
    </row>
    <row r="1193" customFormat="false" ht="15.8" hidden="false" customHeight="false" outlineLevel="0" collapsed="false">
      <c r="A1193" s="1" t="n">
        <v>3614.47910568</v>
      </c>
      <c r="B1193" s="1" t="n">
        <v>565.29000502</v>
      </c>
    </row>
    <row r="1194" customFormat="false" ht="15.8" hidden="false" customHeight="false" outlineLevel="0" collapsed="false">
      <c r="A1194" s="1" t="n">
        <v>3646.9946069</v>
      </c>
      <c r="B1194" s="1" t="n">
        <v>565.289744976</v>
      </c>
    </row>
    <row r="1195" customFormat="false" ht="15.8" hidden="false" customHeight="false" outlineLevel="0" collapsed="false">
      <c r="A1195" s="1" t="n">
        <v>3614.47265965</v>
      </c>
      <c r="B1195" s="1" t="n">
        <v>565.289001036</v>
      </c>
    </row>
    <row r="1196" customFormat="false" ht="15.8" hidden="false" customHeight="false" outlineLevel="0" collapsed="false">
      <c r="A1196" s="1" t="n">
        <v>3628.52943503</v>
      </c>
      <c r="B1196" s="1" t="n">
        <v>565.285506577</v>
      </c>
    </row>
    <row r="1197" customFormat="false" ht="15.8" hidden="false" customHeight="false" outlineLevel="0" collapsed="false">
      <c r="A1197" s="1" t="n">
        <v>3644.62071895</v>
      </c>
      <c r="B1197" s="1" t="n">
        <v>565.278584208</v>
      </c>
    </row>
    <row r="1198" customFormat="false" ht="15.8" hidden="false" customHeight="false" outlineLevel="0" collapsed="false">
      <c r="A1198" s="1" t="n">
        <v>3640.85876704</v>
      </c>
      <c r="B1198" s="1" t="n">
        <v>565.27450603</v>
      </c>
    </row>
    <row r="1199" customFormat="false" ht="15.8" hidden="false" customHeight="false" outlineLevel="0" collapsed="false">
      <c r="A1199" s="1" t="n">
        <v>3624.78167452</v>
      </c>
      <c r="B1199" s="1" t="n">
        <v>565.264691621</v>
      </c>
    </row>
    <row r="1200" customFormat="false" ht="15.8" hidden="false" customHeight="false" outlineLevel="0" collapsed="false">
      <c r="A1200" s="1" t="n">
        <v>3633.78225897</v>
      </c>
      <c r="B1200" s="1" t="n">
        <v>565.261608331</v>
      </c>
    </row>
    <row r="1201" customFormat="false" ht="15.8" hidden="false" customHeight="false" outlineLevel="0" collapsed="false">
      <c r="A1201" s="1" t="n">
        <v>3618.30983122</v>
      </c>
      <c r="B1201" s="1" t="n">
        <v>565.259819067</v>
      </c>
    </row>
    <row r="1202" customFormat="false" ht="15.8" hidden="false" customHeight="false" outlineLevel="0" collapsed="false">
      <c r="A1202" s="1" t="n">
        <v>3634.20572997</v>
      </c>
      <c r="B1202" s="1" t="n">
        <v>565.256</v>
      </c>
    </row>
    <row r="1203" customFormat="false" ht="15.8" hidden="false" customHeight="false" outlineLevel="0" collapsed="false">
      <c r="A1203" s="1" t="n">
        <v>3617.72114634</v>
      </c>
      <c r="B1203" s="1" t="n">
        <v>565.232536078</v>
      </c>
    </row>
    <row r="1204" customFormat="false" ht="15.8" hidden="false" customHeight="false" outlineLevel="0" collapsed="false">
      <c r="A1204" s="1" t="n">
        <v>3626.39069183</v>
      </c>
      <c r="B1204" s="1" t="n">
        <v>565.232263899</v>
      </c>
    </row>
    <row r="1205" customFormat="false" ht="15.8" hidden="false" customHeight="false" outlineLevel="0" collapsed="false">
      <c r="A1205" s="1" t="n">
        <v>3627.14206813</v>
      </c>
      <c r="B1205" s="1" t="n">
        <v>565.230691754</v>
      </c>
    </row>
    <row r="1206" customFormat="false" ht="15.8" hidden="false" customHeight="false" outlineLevel="0" collapsed="false">
      <c r="A1206" s="1" t="n">
        <v>3624.43184173</v>
      </c>
      <c r="B1206" s="1" t="n">
        <v>565.22790202</v>
      </c>
    </row>
    <row r="1207" customFormat="false" ht="15.8" hidden="false" customHeight="false" outlineLevel="0" collapsed="false">
      <c r="A1207" s="1" t="n">
        <v>3634.4337736</v>
      </c>
      <c r="B1207" s="1" t="n">
        <v>565.225102821</v>
      </c>
    </row>
    <row r="1208" customFormat="false" ht="15.8" hidden="false" customHeight="false" outlineLevel="0" collapsed="false">
      <c r="A1208" s="1" t="n">
        <v>3618.99180163</v>
      </c>
      <c r="B1208" s="1" t="n">
        <v>565.220490653</v>
      </c>
    </row>
    <row r="1209" customFormat="false" ht="15.8" hidden="false" customHeight="false" outlineLevel="0" collapsed="false">
      <c r="A1209" s="1" t="n">
        <v>3626.76866946</v>
      </c>
      <c r="B1209" s="1" t="n">
        <v>565.216901588</v>
      </c>
    </row>
    <row r="1210" customFormat="false" ht="15.8" hidden="false" customHeight="false" outlineLevel="0" collapsed="false">
      <c r="A1210" s="1" t="n">
        <v>3629.98725118</v>
      </c>
      <c r="B1210" s="1" t="n">
        <v>565.212649914</v>
      </c>
    </row>
    <row r="1211" customFormat="false" ht="15.8" hidden="false" customHeight="false" outlineLevel="0" collapsed="false">
      <c r="A1211" s="1" t="n">
        <v>3626.11272276</v>
      </c>
      <c r="B1211" s="1" t="n">
        <v>565.208205253</v>
      </c>
    </row>
    <row r="1212" customFormat="false" ht="15.8" hidden="false" customHeight="false" outlineLevel="0" collapsed="false">
      <c r="A1212" s="1" t="n">
        <v>3626.54756776</v>
      </c>
      <c r="B1212" s="1" t="n">
        <v>565.207636016</v>
      </c>
    </row>
    <row r="1213" customFormat="false" ht="15.8" hidden="false" customHeight="false" outlineLevel="0" collapsed="false">
      <c r="A1213" s="1" t="n">
        <v>3605.91825857</v>
      </c>
      <c r="B1213" s="1" t="n">
        <v>565.203974157</v>
      </c>
    </row>
    <row r="1214" customFormat="false" ht="15.8" hidden="false" customHeight="false" outlineLevel="0" collapsed="false">
      <c r="A1214" s="1" t="n">
        <v>3642.77541715</v>
      </c>
      <c r="B1214" s="1" t="n">
        <v>565.202345246</v>
      </c>
    </row>
    <row r="1215" customFormat="false" ht="15.8" hidden="false" customHeight="false" outlineLevel="0" collapsed="false">
      <c r="A1215" s="1" t="n">
        <v>3643.39670526</v>
      </c>
      <c r="B1215" s="1" t="n">
        <v>565.188592141</v>
      </c>
    </row>
    <row r="1216" customFormat="false" ht="15.8" hidden="false" customHeight="false" outlineLevel="0" collapsed="false">
      <c r="A1216" s="1" t="n">
        <v>3598.83073154</v>
      </c>
      <c r="B1216" s="1" t="n">
        <v>565.188302027</v>
      </c>
    </row>
    <row r="1217" customFormat="false" ht="15.8" hidden="false" customHeight="false" outlineLevel="0" collapsed="false">
      <c r="A1217" s="1" t="n">
        <v>3620.70897334</v>
      </c>
      <c r="B1217" s="1" t="n">
        <v>565.181939696</v>
      </c>
    </row>
    <row r="1218" customFormat="false" ht="15.8" hidden="false" customHeight="false" outlineLevel="0" collapsed="false">
      <c r="A1218" s="1" t="n">
        <v>3619.45990646</v>
      </c>
      <c r="B1218" s="1" t="n">
        <v>565.166931733</v>
      </c>
    </row>
    <row r="1219" customFormat="false" ht="15.8" hidden="false" customHeight="false" outlineLevel="0" collapsed="false">
      <c r="A1219" s="1" t="n">
        <v>3619.72663248</v>
      </c>
      <c r="B1219" s="1" t="n">
        <v>565.161015254</v>
      </c>
    </row>
    <row r="1220" customFormat="false" ht="15.8" hidden="false" customHeight="false" outlineLevel="0" collapsed="false">
      <c r="A1220" s="1" t="n">
        <v>3620.89384515</v>
      </c>
      <c r="B1220" s="1" t="n">
        <v>565.160579759</v>
      </c>
    </row>
    <row r="1221" customFormat="false" ht="15.8" hidden="false" customHeight="false" outlineLevel="0" collapsed="false">
      <c r="A1221" s="1" t="n">
        <v>3640.63093458</v>
      </c>
      <c r="B1221" s="1" t="n">
        <v>565.156969597</v>
      </c>
    </row>
    <row r="1222" customFormat="false" ht="15.8" hidden="false" customHeight="false" outlineLevel="0" collapsed="false">
      <c r="A1222" s="1" t="n">
        <v>3644.89816487</v>
      </c>
      <c r="B1222" s="1" t="n">
        <v>565.155800518</v>
      </c>
    </row>
    <row r="1223" customFormat="false" ht="15.8" hidden="false" customHeight="false" outlineLevel="0" collapsed="false">
      <c r="A1223" s="1" t="n">
        <v>3592.15862888</v>
      </c>
      <c r="B1223" s="1" t="n">
        <v>565.14550162</v>
      </c>
    </row>
    <row r="1224" customFormat="false" ht="15.8" hidden="false" customHeight="false" outlineLevel="0" collapsed="false">
      <c r="A1224" s="1" t="n">
        <v>3643.19033428</v>
      </c>
      <c r="B1224" s="1" t="n">
        <v>565.142980211</v>
      </c>
    </row>
    <row r="1225" customFormat="false" ht="15.8" hidden="false" customHeight="false" outlineLevel="0" collapsed="false">
      <c r="A1225" s="1" t="n">
        <v>3595.88426758</v>
      </c>
      <c r="B1225" s="1" t="n">
        <v>565.14222231</v>
      </c>
    </row>
    <row r="1226" customFormat="false" ht="15.8" hidden="false" customHeight="false" outlineLevel="0" collapsed="false">
      <c r="A1226" s="1" t="n">
        <v>3605.70136602</v>
      </c>
      <c r="B1226" s="1" t="n">
        <v>565.133322984</v>
      </c>
    </row>
    <row r="1227" customFormat="false" ht="15.8" hidden="false" customHeight="false" outlineLevel="0" collapsed="false">
      <c r="A1227" s="1" t="n">
        <v>3643.46275642</v>
      </c>
      <c r="B1227" s="1" t="n">
        <v>565.128091846</v>
      </c>
    </row>
    <row r="1228" customFormat="false" ht="15.8" hidden="false" customHeight="false" outlineLevel="0" collapsed="false">
      <c r="A1228" s="1" t="n">
        <v>3621.00865963</v>
      </c>
      <c r="B1228" s="1" t="n">
        <v>565.126136169</v>
      </c>
    </row>
    <row r="1229" customFormat="false" ht="15.8" hidden="false" customHeight="false" outlineLevel="0" collapsed="false">
      <c r="A1229" s="1" t="n">
        <v>3643.1238501</v>
      </c>
      <c r="B1229" s="1" t="n">
        <v>565.114916884</v>
      </c>
    </row>
    <row r="1230" customFormat="false" ht="15.8" hidden="false" customHeight="false" outlineLevel="0" collapsed="false">
      <c r="A1230" s="1" t="n">
        <v>3637.75280085</v>
      </c>
      <c r="B1230" s="1" t="n">
        <v>565.092002222</v>
      </c>
    </row>
    <row r="1231" customFormat="false" ht="15.8" hidden="false" customHeight="false" outlineLevel="0" collapsed="false">
      <c r="A1231" s="1" t="n">
        <v>3637.76423303</v>
      </c>
      <c r="B1231" s="1" t="n">
        <v>565.091994865</v>
      </c>
    </row>
    <row r="1232" customFormat="false" ht="15.8" hidden="false" customHeight="false" outlineLevel="0" collapsed="false">
      <c r="A1232" s="1" t="n">
        <v>3637.8344561</v>
      </c>
      <c r="B1232" s="1" t="n">
        <v>565.091954062</v>
      </c>
    </row>
    <row r="1233" customFormat="false" ht="15.8" hidden="false" customHeight="false" outlineLevel="0" collapsed="false">
      <c r="A1233" s="1" t="n">
        <v>3637.74496925</v>
      </c>
      <c r="B1233" s="1" t="n">
        <v>565.088007004</v>
      </c>
    </row>
    <row r="1234" customFormat="false" ht="15.8" hidden="false" customHeight="false" outlineLevel="0" collapsed="false">
      <c r="A1234" s="1" t="n">
        <v>3594.45262624</v>
      </c>
      <c r="B1234" s="1" t="n">
        <v>565.07755099</v>
      </c>
    </row>
    <row r="1235" customFormat="false" ht="15.8" hidden="false" customHeight="false" outlineLevel="0" collapsed="false">
      <c r="A1235" s="1" t="n">
        <v>3634.99185065</v>
      </c>
      <c r="B1235" s="1" t="n">
        <v>565.016427756</v>
      </c>
    </row>
    <row r="1236" customFormat="false" ht="15.8" hidden="false" customHeight="false" outlineLevel="0" collapsed="false">
      <c r="A1236" s="1" t="n">
        <v>3575.95800926</v>
      </c>
      <c r="B1236" s="1" t="n">
        <v>564.88087181</v>
      </c>
    </row>
    <row r="1237" customFormat="false" ht="15.8" hidden="false" customHeight="false" outlineLevel="0" collapsed="false">
      <c r="A1237" s="1" t="n">
        <v>3569.23428706</v>
      </c>
      <c r="B1237" s="1" t="n">
        <v>564.855352841</v>
      </c>
    </row>
    <row r="1238" customFormat="false" ht="15.8" hidden="false" customHeight="false" outlineLevel="0" collapsed="false">
      <c r="A1238" s="1" t="n">
        <v>3570.18060502</v>
      </c>
      <c r="B1238" s="1" t="n">
        <v>564.846613815</v>
      </c>
    </row>
    <row r="1239" customFormat="false" ht="15.8" hidden="false" customHeight="false" outlineLevel="0" collapsed="false">
      <c r="A1239" s="1" t="n">
        <v>3572.91375543</v>
      </c>
      <c r="B1239" s="1" t="n">
        <v>564.830497769</v>
      </c>
    </row>
    <row r="1240" customFormat="false" ht="15.8" hidden="false" customHeight="false" outlineLevel="0" collapsed="false">
      <c r="A1240" s="1" t="n">
        <v>3562.47721532</v>
      </c>
      <c r="B1240" s="1" t="n">
        <v>564.806203338</v>
      </c>
    </row>
    <row r="1241" customFormat="false" ht="15.8" hidden="false" customHeight="false" outlineLevel="0" collapsed="false">
      <c r="A1241" s="1" t="n">
        <v>3558.07317414</v>
      </c>
      <c r="B1241" s="1" t="n">
        <v>564.797</v>
      </c>
    </row>
    <row r="1242" customFormat="false" ht="15.8" hidden="false" customHeight="false" outlineLevel="0" collapsed="false">
      <c r="A1242" s="1" t="n">
        <v>3561.13263624</v>
      </c>
      <c r="B1242" s="1" t="n">
        <v>564.788203409</v>
      </c>
    </row>
    <row r="1243" customFormat="false" ht="15.8" hidden="false" customHeight="false" outlineLevel="0" collapsed="false">
      <c r="A1243" s="1" t="n">
        <v>3559.67777504</v>
      </c>
      <c r="B1243" s="1" t="n">
        <v>564.780976213</v>
      </c>
    </row>
    <row r="1244" customFormat="false" ht="15.8" hidden="false" customHeight="false" outlineLevel="0" collapsed="false">
      <c r="A1244" s="1" t="n">
        <v>3554.10868978</v>
      </c>
      <c r="B1244" s="1" t="n">
        <v>564.760067487</v>
      </c>
    </row>
    <row r="1245" customFormat="false" ht="15.8" hidden="false" customHeight="false" outlineLevel="0" collapsed="false">
      <c r="A1245" s="1" t="n">
        <v>3568.8361217</v>
      </c>
      <c r="B1245" s="1" t="n">
        <v>564.759956645</v>
      </c>
    </row>
    <row r="1246" customFormat="false" ht="15.8" hidden="false" customHeight="false" outlineLevel="0" collapsed="false">
      <c r="A1246" s="1" t="n">
        <v>3562.59418315</v>
      </c>
      <c r="B1246" s="1" t="n">
        <v>564.734269901</v>
      </c>
    </row>
    <row r="1247" customFormat="false" ht="15.8" hidden="false" customHeight="false" outlineLevel="0" collapsed="false">
      <c r="A1247" s="1" t="n">
        <v>3554.43749176</v>
      </c>
      <c r="B1247" s="1" t="n">
        <v>564.73189689</v>
      </c>
    </row>
    <row r="1248" customFormat="false" ht="15.8" hidden="false" customHeight="false" outlineLevel="0" collapsed="false">
      <c r="A1248" s="1" t="n">
        <v>3583.821603</v>
      </c>
      <c r="B1248" s="1" t="n">
        <v>564.696851573</v>
      </c>
    </row>
    <row r="1249" customFormat="false" ht="15.8" hidden="false" customHeight="false" outlineLevel="0" collapsed="false">
      <c r="A1249" s="1" t="n">
        <v>3584.12990568</v>
      </c>
      <c r="B1249" s="1" t="n">
        <v>564.66917845</v>
      </c>
    </row>
    <row r="1250" customFormat="false" ht="15.8" hidden="false" customHeight="false" outlineLevel="0" collapsed="false">
      <c r="A1250" s="1" t="n">
        <v>3578.70465532</v>
      </c>
      <c r="B1250" s="1" t="n">
        <v>564.656372497</v>
      </c>
    </row>
    <row r="1251" customFormat="false" ht="15.8" hidden="false" customHeight="false" outlineLevel="0" collapsed="false">
      <c r="A1251" s="1" t="n">
        <v>3575.51370546</v>
      </c>
      <c r="B1251" s="1" t="n">
        <v>564.627527504</v>
      </c>
    </row>
    <row r="1252" customFormat="false" ht="15.8" hidden="false" customHeight="false" outlineLevel="0" collapsed="false">
      <c r="A1252" s="1" t="n">
        <v>3573.54110131</v>
      </c>
      <c r="B1252" s="1" t="n">
        <v>564.612019333</v>
      </c>
    </row>
    <row r="1253" customFormat="false" ht="15.8" hidden="false" customHeight="false" outlineLevel="0" collapsed="false">
      <c r="A1253" s="1" t="n">
        <v>3579.9955873</v>
      </c>
      <c r="B1253" s="1" t="n">
        <v>564.57802801</v>
      </c>
    </row>
    <row r="1254" customFormat="false" ht="15.8" hidden="false" customHeight="false" outlineLevel="0" collapsed="false">
      <c r="A1254" s="1" t="n">
        <v>3586.59696855</v>
      </c>
      <c r="B1254" s="1" t="n">
        <v>564.542416267</v>
      </c>
    </row>
    <row r="1255" customFormat="false" ht="15.8" hidden="false" customHeight="false" outlineLevel="0" collapsed="false">
      <c r="A1255" s="1" t="n">
        <v>3587.60170911</v>
      </c>
      <c r="B1255" s="1" t="n">
        <v>564.539975069</v>
      </c>
    </row>
    <row r="1256" customFormat="false" ht="15.8" hidden="false" customHeight="false" outlineLevel="0" collapsed="false">
      <c r="A1256" s="1" t="n">
        <v>3587.25765368</v>
      </c>
      <c r="B1256" s="1" t="n">
        <v>564.534568659</v>
      </c>
    </row>
    <row r="1257" customFormat="false" ht="15.8" hidden="false" customHeight="false" outlineLevel="0" collapsed="false">
      <c r="A1257" s="1" t="n">
        <v>3587.08595464</v>
      </c>
      <c r="B1257" s="1" t="n">
        <v>564.534065304</v>
      </c>
    </row>
    <row r="1258" customFormat="false" ht="15.8" hidden="false" customHeight="false" outlineLevel="0" collapsed="false">
      <c r="A1258" s="1" t="n">
        <v>3565.44818561</v>
      </c>
      <c r="B1258" s="1" t="n">
        <v>564.506521767</v>
      </c>
    </row>
    <row r="1259" customFormat="false" ht="15.8" hidden="false" customHeight="false" outlineLevel="0" collapsed="false">
      <c r="A1259" s="1" t="n">
        <v>3568.1324232</v>
      </c>
      <c r="B1259" s="1" t="n">
        <v>564.506034993</v>
      </c>
    </row>
    <row r="1260" customFormat="false" ht="15.8" hidden="false" customHeight="false" outlineLevel="0" collapsed="false">
      <c r="A1260" s="1" t="n">
        <v>3510.06192181</v>
      </c>
      <c r="B1260" s="1" t="n">
        <v>564.484595592</v>
      </c>
    </row>
    <row r="1261" customFormat="false" ht="15.8" hidden="false" customHeight="false" outlineLevel="0" collapsed="false">
      <c r="A1261" s="1" t="n">
        <v>3513.00763937</v>
      </c>
      <c r="B1261" s="1" t="n">
        <v>564.437111774</v>
      </c>
    </row>
    <row r="1262" customFormat="false" ht="15.8" hidden="false" customHeight="false" outlineLevel="0" collapsed="false">
      <c r="A1262" s="1" t="n">
        <v>3512.88347301</v>
      </c>
      <c r="B1262" s="1" t="n">
        <v>564.435377933</v>
      </c>
    </row>
    <row r="1263" customFormat="false" ht="15.8" hidden="false" customHeight="false" outlineLevel="0" collapsed="false">
      <c r="A1263" s="1" t="n">
        <v>3512.58021529</v>
      </c>
      <c r="B1263" s="1" t="n">
        <v>564.426101378</v>
      </c>
    </row>
    <row r="1264" customFormat="false" ht="15.8" hidden="false" customHeight="false" outlineLevel="0" collapsed="false">
      <c r="A1264" s="1" t="n">
        <v>3548.38688228</v>
      </c>
      <c r="B1264" s="1" t="n">
        <v>564.410581443</v>
      </c>
    </row>
    <row r="1265" customFormat="false" ht="15.8" hidden="false" customHeight="false" outlineLevel="0" collapsed="false">
      <c r="A1265" s="1" t="n">
        <v>3509.59874868</v>
      </c>
      <c r="B1265" s="1" t="n">
        <v>564.400188473</v>
      </c>
    </row>
    <row r="1266" customFormat="false" ht="15.8" hidden="false" customHeight="false" outlineLevel="0" collapsed="false">
      <c r="A1266" s="1" t="n">
        <v>3515.72285048</v>
      </c>
      <c r="B1266" s="1" t="n">
        <v>564.37812321</v>
      </c>
    </row>
    <row r="1267" customFormat="false" ht="15.8" hidden="false" customHeight="false" outlineLevel="0" collapsed="false">
      <c r="A1267" s="1" t="n">
        <v>3507.28587861</v>
      </c>
      <c r="B1267" s="1" t="n">
        <v>564.354253204</v>
      </c>
    </row>
    <row r="1268" customFormat="false" ht="15.8" hidden="false" customHeight="false" outlineLevel="0" collapsed="false">
      <c r="A1268" s="1" t="n">
        <v>3529.55443006</v>
      </c>
      <c r="B1268" s="1" t="n">
        <v>564.344895794</v>
      </c>
    </row>
    <row r="1269" customFormat="false" ht="15.8" hidden="false" customHeight="false" outlineLevel="0" collapsed="false">
      <c r="A1269" s="1" t="n">
        <v>3516.57070377</v>
      </c>
      <c r="B1269" s="1" t="n">
        <v>564.344204167</v>
      </c>
    </row>
    <row r="1270" customFormat="false" ht="15.8" hidden="false" customHeight="false" outlineLevel="0" collapsed="false">
      <c r="A1270" s="1" t="n">
        <v>3529.69858306</v>
      </c>
      <c r="B1270" s="1" t="n">
        <v>564.337424208</v>
      </c>
    </row>
    <row r="1271" customFormat="false" ht="15.8" hidden="false" customHeight="false" outlineLevel="0" collapsed="false">
      <c r="A1271" s="1" t="n">
        <v>3566.51610261</v>
      </c>
      <c r="B1271" s="1" t="n">
        <v>564.311093122</v>
      </c>
    </row>
    <row r="1272" customFormat="false" ht="15.8" hidden="false" customHeight="false" outlineLevel="0" collapsed="false">
      <c r="A1272" s="1" t="n">
        <v>3551.27860707</v>
      </c>
      <c r="B1272" s="1" t="n">
        <v>564.30432625</v>
      </c>
    </row>
    <row r="1273" customFormat="false" ht="15.8" hidden="false" customHeight="false" outlineLevel="0" collapsed="false">
      <c r="A1273" s="1" t="n">
        <v>3551.22736455</v>
      </c>
      <c r="B1273" s="1" t="n">
        <v>564.304050937</v>
      </c>
    </row>
    <row r="1274" customFormat="false" ht="15.8" hidden="false" customHeight="false" outlineLevel="0" collapsed="false">
      <c r="A1274" s="1" t="n">
        <v>3551.10953268</v>
      </c>
      <c r="B1274" s="1" t="n">
        <v>564.303854502</v>
      </c>
    </row>
    <row r="1275" customFormat="false" ht="15.8" hidden="false" customHeight="false" outlineLevel="0" collapsed="false">
      <c r="A1275" s="1" t="n">
        <v>3506.47574797</v>
      </c>
      <c r="B1275" s="1" t="n">
        <v>564.276495679</v>
      </c>
    </row>
    <row r="1276" customFormat="false" ht="15.8" hidden="false" customHeight="false" outlineLevel="0" collapsed="false">
      <c r="A1276" s="1" t="n">
        <v>3520.77862765</v>
      </c>
      <c r="B1276" s="1" t="n">
        <v>564.271763713</v>
      </c>
    </row>
    <row r="1277" customFormat="false" ht="15.8" hidden="false" customHeight="false" outlineLevel="0" collapsed="false">
      <c r="A1277" s="1" t="n">
        <v>3523.11325243</v>
      </c>
      <c r="B1277" s="1" t="n">
        <v>564.247557397</v>
      </c>
    </row>
    <row r="1278" customFormat="false" ht="15.8" hidden="false" customHeight="false" outlineLevel="0" collapsed="false">
      <c r="A1278" s="1" t="n">
        <v>3523.73035162</v>
      </c>
      <c r="B1278" s="1" t="n">
        <v>564.23925578</v>
      </c>
    </row>
    <row r="1279" customFormat="false" ht="15.8" hidden="false" customHeight="false" outlineLevel="0" collapsed="false">
      <c r="A1279" s="1" t="n">
        <v>3526.78447728</v>
      </c>
      <c r="B1279" s="1" t="n">
        <v>564.220708196</v>
      </c>
    </row>
    <row r="1280" customFormat="false" ht="15.8" hidden="false" customHeight="false" outlineLevel="0" collapsed="false">
      <c r="A1280" s="1" t="n">
        <v>3545.59497087</v>
      </c>
      <c r="B1280" s="1" t="n">
        <v>564.199235419</v>
      </c>
    </row>
    <row r="1281" customFormat="false" ht="15.8" hidden="false" customHeight="false" outlineLevel="0" collapsed="false">
      <c r="A1281" s="1" t="n">
        <v>3525.92352623</v>
      </c>
      <c r="B1281" s="1" t="n">
        <v>564.180215248</v>
      </c>
    </row>
    <row r="1282" customFormat="false" ht="15.8" hidden="false" customHeight="false" outlineLevel="0" collapsed="false">
      <c r="A1282" s="1" t="n">
        <v>3527.02956159</v>
      </c>
      <c r="B1282" s="1" t="n">
        <v>564.173351269</v>
      </c>
    </row>
    <row r="1283" customFormat="false" ht="15.8" hidden="false" customHeight="false" outlineLevel="0" collapsed="false">
      <c r="A1283" s="1" t="n">
        <v>3532.75555377</v>
      </c>
      <c r="B1283" s="1" t="n">
        <v>564.162091683</v>
      </c>
    </row>
    <row r="1284" customFormat="false" ht="15.8" hidden="false" customHeight="false" outlineLevel="0" collapsed="false">
      <c r="A1284" s="1" t="n">
        <v>3537.33457223</v>
      </c>
      <c r="B1284" s="1" t="n">
        <v>564.12287638</v>
      </c>
    </row>
    <row r="1285" customFormat="false" ht="15.8" hidden="false" customHeight="false" outlineLevel="0" collapsed="false">
      <c r="A1285" s="1" t="n">
        <v>3504.4304418</v>
      </c>
      <c r="B1285" s="1" t="n">
        <v>564.114092735</v>
      </c>
    </row>
    <row r="1286" customFormat="false" ht="15.8" hidden="false" customHeight="false" outlineLevel="0" collapsed="false">
      <c r="A1286" s="1" t="n">
        <v>3532.43718408</v>
      </c>
      <c r="B1286" s="1" t="n">
        <v>564.108688415</v>
      </c>
    </row>
    <row r="1287" customFormat="false" ht="15.8" hidden="false" customHeight="false" outlineLevel="0" collapsed="false">
      <c r="A1287" s="1" t="n">
        <v>3544.88533361</v>
      </c>
      <c r="B1287" s="1" t="n">
        <v>563.914363685</v>
      </c>
    </row>
    <row r="1288" customFormat="false" ht="15.8" hidden="false" customHeight="false" outlineLevel="0" collapsed="false">
      <c r="A1288" s="1" t="n">
        <v>3546.25854464</v>
      </c>
      <c r="B1288" s="1" t="n">
        <v>563.886476835</v>
      </c>
    </row>
    <row r="1289" customFormat="false" ht="15.8" hidden="false" customHeight="false" outlineLevel="0" collapsed="false">
      <c r="A1289" s="1" t="n">
        <v>3538.20676592</v>
      </c>
      <c r="B1289" s="1" t="n">
        <v>563.836133927</v>
      </c>
    </row>
    <row r="1290" customFormat="false" ht="15.8" hidden="false" customHeight="false" outlineLevel="0" collapsed="false">
      <c r="A1290" s="1" t="n">
        <v>3459.29776646</v>
      </c>
      <c r="B1290" s="1" t="n">
        <v>563.824425301</v>
      </c>
    </row>
    <row r="1291" customFormat="false" ht="15.8" hidden="false" customHeight="false" outlineLevel="0" collapsed="false">
      <c r="A1291" s="1" t="n">
        <v>3459.34451107</v>
      </c>
      <c r="B1291" s="1" t="n">
        <v>563.812235758</v>
      </c>
    </row>
    <row r="1292" customFormat="false" ht="15.8" hidden="false" customHeight="false" outlineLevel="0" collapsed="false">
      <c r="A1292" s="1" t="n">
        <v>3456.13938399</v>
      </c>
      <c r="B1292" s="1" t="n">
        <v>563.80448139</v>
      </c>
    </row>
    <row r="1293" customFormat="false" ht="15.8" hidden="false" customHeight="false" outlineLevel="0" collapsed="false">
      <c r="A1293" s="1" t="n">
        <v>3540.8813002</v>
      </c>
      <c r="B1293" s="1" t="n">
        <v>563.801067154</v>
      </c>
    </row>
    <row r="1294" customFormat="false" ht="15.8" hidden="false" customHeight="false" outlineLevel="0" collapsed="false">
      <c r="A1294" s="1" t="n">
        <v>3459.24909432</v>
      </c>
      <c r="B1294" s="1" t="n">
        <v>563.797000306</v>
      </c>
    </row>
    <row r="1295" customFormat="false" ht="15.8" hidden="false" customHeight="false" outlineLevel="0" collapsed="false">
      <c r="A1295" s="1" t="n">
        <v>3456.4000843</v>
      </c>
      <c r="B1295" s="1" t="n">
        <v>563.779702432</v>
      </c>
    </row>
    <row r="1296" customFormat="false" ht="15.8" hidden="false" customHeight="false" outlineLevel="0" collapsed="false">
      <c r="A1296" s="1" t="n">
        <v>3540.21857653</v>
      </c>
      <c r="B1296" s="1" t="n">
        <v>563.762956233</v>
      </c>
    </row>
    <row r="1297" customFormat="false" ht="15.8" hidden="false" customHeight="false" outlineLevel="0" collapsed="false">
      <c r="A1297" s="1" t="n">
        <v>3495.41646132</v>
      </c>
      <c r="B1297" s="1" t="n">
        <v>563.756582099</v>
      </c>
    </row>
    <row r="1298" customFormat="false" ht="15.8" hidden="false" customHeight="false" outlineLevel="0" collapsed="false">
      <c r="A1298" s="1" t="n">
        <v>3456.24702963</v>
      </c>
      <c r="B1298" s="1" t="n">
        <v>563.742678065</v>
      </c>
    </row>
    <row r="1299" customFormat="false" ht="15.8" hidden="false" customHeight="false" outlineLevel="0" collapsed="false">
      <c r="A1299" s="1" t="n">
        <v>3500.82291792</v>
      </c>
      <c r="B1299" s="1" t="n">
        <v>563.741352857</v>
      </c>
    </row>
    <row r="1300" customFormat="false" ht="15.8" hidden="false" customHeight="false" outlineLevel="0" collapsed="false">
      <c r="A1300" s="1" t="n">
        <v>3249.2457081</v>
      </c>
      <c r="B1300" s="1" t="n">
        <v>563.729507162</v>
      </c>
    </row>
    <row r="1301" customFormat="false" ht="15.8" hidden="false" customHeight="false" outlineLevel="0" collapsed="false">
      <c r="A1301" s="1" t="n">
        <v>3249.00741785</v>
      </c>
      <c r="B1301" s="1" t="n">
        <v>563.712038077</v>
      </c>
    </row>
    <row r="1302" customFormat="false" ht="15.8" hidden="false" customHeight="false" outlineLevel="0" collapsed="false">
      <c r="A1302" s="1" t="n">
        <v>3498.94513386</v>
      </c>
      <c r="B1302" s="1" t="n">
        <v>563.693374231</v>
      </c>
    </row>
    <row r="1303" customFormat="false" ht="15.8" hidden="false" customHeight="false" outlineLevel="0" collapsed="false">
      <c r="A1303" s="1" t="n">
        <v>3354.92397559</v>
      </c>
      <c r="B1303" s="1" t="n">
        <v>563.660448891</v>
      </c>
    </row>
    <row r="1304" customFormat="false" ht="15.8" hidden="false" customHeight="false" outlineLevel="0" collapsed="false">
      <c r="A1304" s="1" t="n">
        <v>3496.72110013</v>
      </c>
      <c r="B1304" s="1" t="n">
        <v>563.629832099</v>
      </c>
    </row>
    <row r="1305" customFormat="false" ht="15.8" hidden="false" customHeight="false" outlineLevel="0" collapsed="false">
      <c r="A1305" s="1" t="n">
        <v>3460.48783065</v>
      </c>
      <c r="B1305" s="1" t="n">
        <v>563.629134706</v>
      </c>
    </row>
    <row r="1306" customFormat="false" ht="15.8" hidden="false" customHeight="false" outlineLevel="0" collapsed="false">
      <c r="A1306" s="1" t="n">
        <v>3492.94535511</v>
      </c>
      <c r="B1306" s="1" t="n">
        <v>563.585849943</v>
      </c>
    </row>
    <row r="1307" customFormat="false" ht="15.8" hidden="false" customHeight="false" outlineLevel="0" collapsed="false">
      <c r="A1307" s="1" t="n">
        <v>3481.6330512</v>
      </c>
      <c r="B1307" s="1" t="n">
        <v>563.584447111</v>
      </c>
    </row>
    <row r="1308" customFormat="false" ht="15.8" hidden="false" customHeight="false" outlineLevel="0" collapsed="false">
      <c r="A1308" s="1" t="n">
        <v>3453.97455608</v>
      </c>
      <c r="B1308" s="1" t="n">
        <v>563.583363203</v>
      </c>
    </row>
    <row r="1309" customFormat="false" ht="15.8" hidden="false" customHeight="false" outlineLevel="0" collapsed="false">
      <c r="A1309" s="1" t="n">
        <v>3169.01193245</v>
      </c>
      <c r="B1309" s="1" t="n">
        <v>563.576752076</v>
      </c>
    </row>
    <row r="1310" customFormat="false" ht="15.8" hidden="false" customHeight="false" outlineLevel="0" collapsed="false">
      <c r="A1310" s="1" t="n">
        <v>3492.05732126</v>
      </c>
      <c r="B1310" s="1" t="n">
        <v>563.56558632</v>
      </c>
    </row>
    <row r="1311" customFormat="false" ht="15.8" hidden="false" customHeight="false" outlineLevel="0" collapsed="false">
      <c r="A1311" s="1" t="n">
        <v>3358.23030043</v>
      </c>
      <c r="B1311" s="1" t="n">
        <v>563.562942032</v>
      </c>
    </row>
    <row r="1312" customFormat="false" ht="15.8" hidden="false" customHeight="false" outlineLevel="0" collapsed="false">
      <c r="A1312" s="1" t="n">
        <v>3359.50201233</v>
      </c>
      <c r="B1312" s="1" t="n">
        <v>563.560054031</v>
      </c>
    </row>
    <row r="1313" customFormat="false" ht="15.8" hidden="false" customHeight="false" outlineLevel="0" collapsed="false">
      <c r="A1313" s="1" t="n">
        <v>3482.63095974</v>
      </c>
      <c r="B1313" s="1" t="n">
        <v>563.55860392</v>
      </c>
    </row>
    <row r="1314" customFormat="false" ht="15.8" hidden="false" customHeight="false" outlineLevel="0" collapsed="false">
      <c r="A1314" s="1" t="n">
        <v>3489.32740372</v>
      </c>
      <c r="B1314" s="1" t="n">
        <v>563.549490544</v>
      </c>
    </row>
    <row r="1315" customFormat="false" ht="15.8" hidden="false" customHeight="false" outlineLevel="0" collapsed="false">
      <c r="A1315" s="1" t="n">
        <v>3453.89847462</v>
      </c>
      <c r="B1315" s="1" t="n">
        <v>563.538852937</v>
      </c>
    </row>
    <row r="1316" customFormat="false" ht="15.8" hidden="false" customHeight="false" outlineLevel="0" collapsed="false">
      <c r="A1316" s="1" t="n">
        <v>3240.04864708</v>
      </c>
      <c r="B1316" s="1" t="n">
        <v>563.536280713</v>
      </c>
    </row>
    <row r="1317" customFormat="false" ht="15.8" hidden="false" customHeight="false" outlineLevel="0" collapsed="false">
      <c r="A1317" s="1" t="n">
        <v>3358.79389275</v>
      </c>
      <c r="B1317" s="1" t="n">
        <v>563.534761606</v>
      </c>
    </row>
    <row r="1318" customFormat="false" ht="15.8" hidden="false" customHeight="false" outlineLevel="0" collapsed="false">
      <c r="A1318" s="1" t="n">
        <v>3170.54074601</v>
      </c>
      <c r="B1318" s="1" t="n">
        <v>563.533868198</v>
      </c>
    </row>
    <row r="1319" customFormat="false" ht="15.8" hidden="false" customHeight="false" outlineLevel="0" collapsed="false">
      <c r="A1319" s="1" t="n">
        <v>3312.32607502</v>
      </c>
      <c r="B1319" s="1" t="n">
        <v>563.532506581</v>
      </c>
    </row>
    <row r="1320" customFormat="false" ht="15.8" hidden="false" customHeight="false" outlineLevel="0" collapsed="false">
      <c r="A1320" s="1" t="n">
        <v>3479.7868483</v>
      </c>
      <c r="B1320" s="1" t="n">
        <v>563.523918846</v>
      </c>
    </row>
    <row r="1321" customFormat="false" ht="15.8" hidden="false" customHeight="false" outlineLevel="0" collapsed="false">
      <c r="A1321" s="1" t="n">
        <v>3312.66508414</v>
      </c>
      <c r="B1321" s="1" t="n">
        <v>563.512436144</v>
      </c>
    </row>
    <row r="1322" customFormat="false" ht="15.8" hidden="false" customHeight="false" outlineLevel="0" collapsed="false">
      <c r="A1322" s="1" t="n">
        <v>3372.66505472</v>
      </c>
      <c r="B1322" s="1" t="n">
        <v>563.508277705</v>
      </c>
    </row>
    <row r="1323" customFormat="false" ht="15.8" hidden="false" customHeight="false" outlineLevel="0" collapsed="false">
      <c r="A1323" s="1" t="n">
        <v>3354.52859609</v>
      </c>
      <c r="B1323" s="1" t="n">
        <v>563.506234019</v>
      </c>
    </row>
    <row r="1324" customFormat="false" ht="15.8" hidden="false" customHeight="false" outlineLevel="0" collapsed="false">
      <c r="A1324" s="1" t="n">
        <v>3462.17089507</v>
      </c>
      <c r="B1324" s="1" t="n">
        <v>563.503480208</v>
      </c>
    </row>
    <row r="1325" customFormat="false" ht="15.8" hidden="false" customHeight="false" outlineLevel="0" collapsed="false">
      <c r="A1325" s="1" t="n">
        <v>3237.48631534</v>
      </c>
      <c r="B1325" s="1" t="n">
        <v>563.483398204</v>
      </c>
    </row>
    <row r="1326" customFormat="false" ht="15.8" hidden="false" customHeight="false" outlineLevel="0" collapsed="false">
      <c r="A1326" s="1" t="n">
        <v>3171.44724637</v>
      </c>
      <c r="B1326" s="1" t="n">
        <v>563.478002564</v>
      </c>
    </row>
    <row r="1327" customFormat="false" ht="15.8" hidden="false" customHeight="false" outlineLevel="0" collapsed="false">
      <c r="A1327" s="1" t="n">
        <v>3246.35930139</v>
      </c>
      <c r="B1327" s="1" t="n">
        <v>563.471171723</v>
      </c>
    </row>
    <row r="1328" customFormat="false" ht="15.8" hidden="false" customHeight="false" outlineLevel="0" collapsed="false">
      <c r="A1328" s="1" t="n">
        <v>3247.16795555</v>
      </c>
      <c r="B1328" s="1" t="n">
        <v>563.46348585</v>
      </c>
    </row>
    <row r="1329" customFormat="false" ht="15.8" hidden="false" customHeight="false" outlineLevel="0" collapsed="false">
      <c r="A1329" s="1" t="n">
        <v>3284.45583421</v>
      </c>
      <c r="B1329" s="1" t="n">
        <v>563.459223752</v>
      </c>
    </row>
    <row r="1330" customFormat="false" ht="15.8" hidden="false" customHeight="false" outlineLevel="0" collapsed="false">
      <c r="A1330" s="1" t="n">
        <v>3360.27014014</v>
      </c>
      <c r="B1330" s="1" t="n">
        <v>563.456226597</v>
      </c>
    </row>
    <row r="1331" customFormat="false" ht="15.8" hidden="false" customHeight="false" outlineLevel="0" collapsed="false">
      <c r="A1331" s="1" t="n">
        <v>3238.72305162</v>
      </c>
      <c r="B1331" s="1" t="n">
        <v>563.455653401</v>
      </c>
    </row>
    <row r="1332" customFormat="false" ht="15.8" hidden="false" customHeight="false" outlineLevel="0" collapsed="false">
      <c r="A1332" s="1" t="n">
        <v>3240.76673809</v>
      </c>
      <c r="B1332" s="1" t="n">
        <v>563.452923525</v>
      </c>
    </row>
    <row r="1333" customFormat="false" ht="15.8" hidden="false" customHeight="false" outlineLevel="0" collapsed="false">
      <c r="A1333" s="1" t="n">
        <v>3445.42700751</v>
      </c>
      <c r="B1333" s="1" t="n">
        <v>563.448704564</v>
      </c>
    </row>
    <row r="1334" customFormat="false" ht="15.8" hidden="false" customHeight="false" outlineLevel="0" collapsed="false">
      <c r="A1334" s="1" t="n">
        <v>3355.5774869</v>
      </c>
      <c r="B1334" s="1" t="n">
        <v>563.44691725</v>
      </c>
    </row>
    <row r="1335" customFormat="false" ht="15.8" hidden="false" customHeight="false" outlineLevel="0" collapsed="false">
      <c r="A1335" s="1" t="n">
        <v>3102.99078098</v>
      </c>
      <c r="B1335" s="1" t="n">
        <v>563.44379952</v>
      </c>
    </row>
    <row r="1336" customFormat="false" ht="15.8" hidden="false" customHeight="false" outlineLevel="0" collapsed="false">
      <c r="A1336" s="1" t="n">
        <v>3243.46505107</v>
      </c>
      <c r="B1336" s="1" t="n">
        <v>563.43983786</v>
      </c>
    </row>
    <row r="1337" customFormat="false" ht="15.8" hidden="false" customHeight="false" outlineLevel="0" collapsed="false">
      <c r="A1337" s="1" t="n">
        <v>3167.9730152</v>
      </c>
      <c r="B1337" s="1" t="n">
        <v>563.436267258</v>
      </c>
    </row>
    <row r="1338" customFormat="false" ht="15.8" hidden="false" customHeight="false" outlineLevel="0" collapsed="false">
      <c r="A1338" s="1" t="n">
        <v>3446.20560164</v>
      </c>
      <c r="B1338" s="1" t="n">
        <v>563.421128569</v>
      </c>
    </row>
    <row r="1339" customFormat="false" ht="15.8" hidden="false" customHeight="false" outlineLevel="0" collapsed="false">
      <c r="A1339" s="1" t="n">
        <v>3251.98918522</v>
      </c>
      <c r="B1339" s="1" t="n">
        <v>563.419110893</v>
      </c>
    </row>
    <row r="1340" customFormat="false" ht="15.8" hidden="false" customHeight="false" outlineLevel="0" collapsed="false">
      <c r="A1340" s="1" t="n">
        <v>3252.02586935</v>
      </c>
      <c r="B1340" s="1" t="n">
        <v>563.419</v>
      </c>
    </row>
    <row r="1341" customFormat="false" ht="15.8" hidden="false" customHeight="false" outlineLevel="0" collapsed="false">
      <c r="A1341" s="1" t="n">
        <v>3252.05444638</v>
      </c>
      <c r="B1341" s="1" t="n">
        <v>563.419</v>
      </c>
    </row>
    <row r="1342" customFormat="false" ht="15.8" hidden="false" customHeight="false" outlineLevel="0" collapsed="false">
      <c r="A1342" s="1" t="n">
        <v>3361.79542389</v>
      </c>
      <c r="B1342" s="1" t="n">
        <v>563.414476512</v>
      </c>
    </row>
    <row r="1343" customFormat="false" ht="15.8" hidden="false" customHeight="false" outlineLevel="0" collapsed="false">
      <c r="A1343" s="1" t="n">
        <v>3255.26384738</v>
      </c>
      <c r="B1343" s="1" t="n">
        <v>563.403676619</v>
      </c>
    </row>
    <row r="1344" customFormat="false" ht="15.8" hidden="false" customHeight="false" outlineLevel="0" collapsed="false">
      <c r="A1344" s="1" t="n">
        <v>3238.15609067</v>
      </c>
      <c r="B1344" s="1" t="n">
        <v>563.39799254</v>
      </c>
    </row>
    <row r="1345" customFormat="false" ht="15.8" hidden="false" customHeight="false" outlineLevel="0" collapsed="false">
      <c r="A1345" s="1" t="n">
        <v>3256.20709258</v>
      </c>
      <c r="B1345" s="1" t="n">
        <v>563.397309049</v>
      </c>
    </row>
    <row r="1346" customFormat="false" ht="15.8" hidden="false" customHeight="false" outlineLevel="0" collapsed="false">
      <c r="A1346" s="1" t="n">
        <v>3311.98983496</v>
      </c>
      <c r="B1346" s="1" t="n">
        <v>563.393392838</v>
      </c>
    </row>
    <row r="1347" customFormat="false" ht="15.8" hidden="false" customHeight="false" outlineLevel="0" collapsed="false">
      <c r="A1347" s="1" t="n">
        <v>3242.98700292</v>
      </c>
      <c r="B1347" s="1" t="n">
        <v>563.391431418</v>
      </c>
    </row>
    <row r="1348" customFormat="false" ht="15.8" hidden="false" customHeight="false" outlineLevel="0" collapsed="false">
      <c r="A1348" s="1" t="n">
        <v>3361.18571896</v>
      </c>
      <c r="B1348" s="1" t="n">
        <v>563.391183867</v>
      </c>
    </row>
    <row r="1349" customFormat="false" ht="15.8" hidden="false" customHeight="false" outlineLevel="0" collapsed="false">
      <c r="A1349" s="1" t="n">
        <v>3255.99258122</v>
      </c>
      <c r="B1349" s="1" t="n">
        <v>563.38917526</v>
      </c>
    </row>
    <row r="1350" customFormat="false" ht="15.8" hidden="false" customHeight="false" outlineLevel="0" collapsed="false">
      <c r="A1350" s="1" t="n">
        <v>3387.57604726</v>
      </c>
      <c r="B1350" s="1" t="n">
        <v>563.380908833</v>
      </c>
    </row>
    <row r="1351" customFormat="false" ht="15.8" hidden="false" customHeight="false" outlineLevel="0" collapsed="false">
      <c r="A1351" s="1" t="n">
        <v>3245.18872382</v>
      </c>
      <c r="B1351" s="1" t="n">
        <v>563.379276338</v>
      </c>
    </row>
    <row r="1352" customFormat="false" ht="15.8" hidden="false" customHeight="false" outlineLevel="0" collapsed="false">
      <c r="A1352" s="1" t="n">
        <v>3259.25959558</v>
      </c>
      <c r="B1352" s="1" t="n">
        <v>563.373558043</v>
      </c>
    </row>
    <row r="1353" customFormat="false" ht="15.8" hidden="false" customHeight="false" outlineLevel="0" collapsed="false">
      <c r="A1353" s="1" t="n">
        <v>3259.18947999</v>
      </c>
      <c r="B1353" s="1" t="n">
        <v>563.372125482</v>
      </c>
    </row>
    <row r="1354" customFormat="false" ht="15.8" hidden="false" customHeight="false" outlineLevel="0" collapsed="false">
      <c r="A1354" s="1" t="n">
        <v>3171.10954539</v>
      </c>
      <c r="B1354" s="1" t="n">
        <v>563.371893016</v>
      </c>
    </row>
    <row r="1355" customFormat="false" ht="15.8" hidden="false" customHeight="false" outlineLevel="0" collapsed="false">
      <c r="A1355" s="1" t="n">
        <v>3472.35146949</v>
      </c>
      <c r="B1355" s="1" t="n">
        <v>563.370896096</v>
      </c>
    </row>
    <row r="1356" customFormat="false" ht="15.8" hidden="false" customHeight="false" outlineLevel="0" collapsed="false">
      <c r="A1356" s="1" t="n">
        <v>3285.84005241</v>
      </c>
      <c r="B1356" s="1" t="n">
        <v>563.369949264</v>
      </c>
    </row>
    <row r="1357" customFormat="false" ht="15.8" hidden="false" customHeight="false" outlineLevel="0" collapsed="false">
      <c r="A1357" s="1" t="n">
        <v>3261.90060219</v>
      </c>
      <c r="B1357" s="1" t="n">
        <v>563.365616758</v>
      </c>
    </row>
    <row r="1358" customFormat="false" ht="15.8" hidden="false" customHeight="false" outlineLevel="0" collapsed="false">
      <c r="A1358" s="1" t="n">
        <v>3284.89187429</v>
      </c>
      <c r="B1358" s="1" t="n">
        <v>563.363023999</v>
      </c>
    </row>
    <row r="1359" customFormat="false" ht="15.8" hidden="false" customHeight="false" outlineLevel="0" collapsed="false">
      <c r="A1359" s="1" t="n">
        <v>3176.68246094</v>
      </c>
      <c r="B1359" s="1" t="n">
        <v>563.350646359</v>
      </c>
    </row>
    <row r="1360" customFormat="false" ht="15.8" hidden="false" customHeight="false" outlineLevel="0" collapsed="false">
      <c r="A1360" s="1" t="n">
        <v>3357.24853645</v>
      </c>
      <c r="B1360" s="1" t="n">
        <v>563.343019389</v>
      </c>
    </row>
    <row r="1361" customFormat="false" ht="15.8" hidden="false" customHeight="false" outlineLevel="0" collapsed="false">
      <c r="A1361" s="1" t="n">
        <v>3486.70820473</v>
      </c>
      <c r="B1361" s="1" t="n">
        <v>563.329956609</v>
      </c>
    </row>
    <row r="1362" customFormat="false" ht="15.8" hidden="false" customHeight="false" outlineLevel="0" collapsed="false">
      <c r="A1362" s="1" t="n">
        <v>3363.51720556</v>
      </c>
      <c r="B1362" s="1" t="n">
        <v>563.323327917</v>
      </c>
    </row>
    <row r="1363" customFormat="false" ht="15.8" hidden="false" customHeight="false" outlineLevel="0" collapsed="false">
      <c r="A1363" s="1" t="n">
        <v>3167.51639114</v>
      </c>
      <c r="B1363" s="1" t="n">
        <v>563.32</v>
      </c>
    </row>
    <row r="1364" customFormat="false" ht="15.8" hidden="false" customHeight="false" outlineLevel="0" collapsed="false">
      <c r="A1364" s="1" t="n">
        <v>3352.55203985</v>
      </c>
      <c r="B1364" s="1" t="n">
        <v>563.31917585</v>
      </c>
    </row>
    <row r="1365" customFormat="false" ht="15.8" hidden="false" customHeight="false" outlineLevel="0" collapsed="false">
      <c r="A1365" s="1" t="n">
        <v>3352.2169662</v>
      </c>
      <c r="B1365" s="1" t="n">
        <v>563.318926514</v>
      </c>
    </row>
    <row r="1366" customFormat="false" ht="15.8" hidden="false" customHeight="false" outlineLevel="0" collapsed="false">
      <c r="A1366" s="1" t="n">
        <v>3375.42468017</v>
      </c>
      <c r="B1366" s="1" t="n">
        <v>563.315248551</v>
      </c>
    </row>
    <row r="1367" customFormat="false" ht="15.8" hidden="false" customHeight="false" outlineLevel="0" collapsed="false">
      <c r="A1367" s="1" t="n">
        <v>3173.9130519</v>
      </c>
      <c r="B1367" s="1" t="n">
        <v>563.314151791</v>
      </c>
    </row>
    <row r="1368" customFormat="false" ht="15.8" hidden="false" customHeight="false" outlineLevel="0" collapsed="false">
      <c r="A1368" s="1" t="n">
        <v>3387.9032209</v>
      </c>
      <c r="B1368" s="1" t="n">
        <v>563.306425572</v>
      </c>
    </row>
    <row r="1369" customFormat="false" ht="15.8" hidden="false" customHeight="false" outlineLevel="0" collapsed="false">
      <c r="A1369" s="1" t="n">
        <v>3448.67515414</v>
      </c>
      <c r="B1369" s="1" t="n">
        <v>563.291565675</v>
      </c>
    </row>
    <row r="1370" customFormat="false" ht="15.8" hidden="false" customHeight="false" outlineLevel="0" collapsed="false">
      <c r="A1370" s="1" t="n">
        <v>3409.13062872</v>
      </c>
      <c r="B1370" s="1" t="n">
        <v>563.290660999</v>
      </c>
    </row>
    <row r="1371" customFormat="false" ht="15.8" hidden="false" customHeight="false" outlineLevel="0" collapsed="false">
      <c r="A1371" s="1" t="n">
        <v>3386.96647246</v>
      </c>
      <c r="B1371" s="1" t="n">
        <v>563.289587914</v>
      </c>
    </row>
    <row r="1372" customFormat="false" ht="15.8" hidden="false" customHeight="false" outlineLevel="0" collapsed="false">
      <c r="A1372" s="1" t="n">
        <v>3371.30043936</v>
      </c>
      <c r="B1372" s="1" t="n">
        <v>563.280128189</v>
      </c>
    </row>
    <row r="1373" customFormat="false" ht="15.8" hidden="false" customHeight="false" outlineLevel="0" collapsed="false">
      <c r="A1373" s="1" t="n">
        <v>3235.90774294</v>
      </c>
      <c r="B1373" s="1" t="n">
        <v>563.278457402</v>
      </c>
    </row>
    <row r="1374" customFormat="false" ht="15.8" hidden="false" customHeight="false" outlineLevel="0" collapsed="false">
      <c r="A1374" s="1" t="n">
        <v>3104.21083334</v>
      </c>
      <c r="B1374" s="1" t="n">
        <v>563.273556109</v>
      </c>
    </row>
    <row r="1375" customFormat="false" ht="15.8" hidden="false" customHeight="false" outlineLevel="0" collapsed="false">
      <c r="A1375" s="1" t="n">
        <v>3122.54600948</v>
      </c>
      <c r="B1375" s="1" t="n">
        <v>563.270542094</v>
      </c>
    </row>
    <row r="1376" customFormat="false" ht="15.8" hidden="false" customHeight="false" outlineLevel="0" collapsed="false">
      <c r="A1376" s="1" t="n">
        <v>3258.97902304</v>
      </c>
      <c r="B1376" s="1" t="n">
        <v>563.269964529</v>
      </c>
    </row>
    <row r="1377" customFormat="false" ht="15.8" hidden="false" customHeight="false" outlineLevel="0" collapsed="false">
      <c r="A1377" s="1" t="n">
        <v>3253.02188333</v>
      </c>
      <c r="B1377" s="1" t="n">
        <v>563.269638945</v>
      </c>
    </row>
    <row r="1378" customFormat="false" ht="15.8" hidden="false" customHeight="false" outlineLevel="0" collapsed="false">
      <c r="A1378" s="1" t="n">
        <v>3132.72601927</v>
      </c>
      <c r="B1378" s="1" t="n">
        <v>563.260137203</v>
      </c>
    </row>
    <row r="1379" customFormat="false" ht="15.8" hidden="false" customHeight="false" outlineLevel="0" collapsed="false">
      <c r="A1379" s="1" t="n">
        <v>3487.4374926</v>
      </c>
      <c r="B1379" s="1" t="n">
        <v>563.258658498</v>
      </c>
    </row>
    <row r="1380" customFormat="false" ht="15.8" hidden="false" customHeight="false" outlineLevel="0" collapsed="false">
      <c r="A1380" s="1" t="n">
        <v>3465.37335016</v>
      </c>
      <c r="B1380" s="1" t="n">
        <v>563.256691937</v>
      </c>
    </row>
    <row r="1381" customFormat="false" ht="15.8" hidden="false" customHeight="false" outlineLevel="0" collapsed="false">
      <c r="A1381" s="1" t="n">
        <v>3465.15559219</v>
      </c>
      <c r="B1381" s="1" t="n">
        <v>563.254464316</v>
      </c>
    </row>
    <row r="1382" customFormat="false" ht="15.8" hidden="false" customHeight="false" outlineLevel="0" collapsed="false">
      <c r="A1382" s="1" t="n">
        <v>3356.70174372</v>
      </c>
      <c r="B1382" s="1" t="n">
        <v>563.254366839</v>
      </c>
    </row>
    <row r="1383" customFormat="false" ht="15.8" hidden="false" customHeight="false" outlineLevel="0" collapsed="false">
      <c r="A1383" s="1" t="n">
        <v>3175.22544246</v>
      </c>
      <c r="B1383" s="1" t="n">
        <v>563.237467099</v>
      </c>
    </row>
    <row r="1384" customFormat="false" ht="15.8" hidden="false" customHeight="false" outlineLevel="0" collapsed="false">
      <c r="A1384" s="1" t="n">
        <v>3410.08069223</v>
      </c>
      <c r="B1384" s="1" t="n">
        <v>563.236844845</v>
      </c>
    </row>
    <row r="1385" customFormat="false" ht="15.8" hidden="false" customHeight="false" outlineLevel="0" collapsed="false">
      <c r="A1385" s="1" t="n">
        <v>3485.70251171</v>
      </c>
      <c r="B1385" s="1" t="n">
        <v>563.236069726</v>
      </c>
    </row>
    <row r="1386" customFormat="false" ht="15.8" hidden="false" customHeight="false" outlineLevel="0" collapsed="false">
      <c r="A1386" s="1" t="n">
        <v>3164.63245332</v>
      </c>
      <c r="B1386" s="1" t="n">
        <v>563.235166204</v>
      </c>
    </row>
    <row r="1387" customFormat="false" ht="15.8" hidden="false" customHeight="false" outlineLevel="0" collapsed="false">
      <c r="A1387" s="1" t="n">
        <v>3384.9798505</v>
      </c>
      <c r="B1387" s="1" t="n">
        <v>563.233762988</v>
      </c>
    </row>
    <row r="1388" customFormat="false" ht="15.8" hidden="false" customHeight="false" outlineLevel="0" collapsed="false">
      <c r="A1388" s="1" t="n">
        <v>3226.40240327</v>
      </c>
      <c r="B1388" s="1" t="n">
        <v>563.233760768</v>
      </c>
    </row>
    <row r="1389" customFormat="false" ht="15.8" hidden="false" customHeight="false" outlineLevel="0" collapsed="false">
      <c r="A1389" s="1" t="n">
        <v>3282.02617366</v>
      </c>
      <c r="B1389" s="1" t="n">
        <v>563.231492795</v>
      </c>
    </row>
    <row r="1390" customFormat="false" ht="15.8" hidden="false" customHeight="false" outlineLevel="0" collapsed="false">
      <c r="A1390" s="1" t="n">
        <v>3407.95779185</v>
      </c>
      <c r="B1390" s="1" t="n">
        <v>563.222885839</v>
      </c>
    </row>
    <row r="1391" customFormat="false" ht="15.8" hidden="false" customHeight="false" outlineLevel="0" collapsed="false">
      <c r="A1391" s="1" t="n">
        <v>3385.28606812</v>
      </c>
      <c r="B1391" s="1" t="n">
        <v>563.222</v>
      </c>
    </row>
    <row r="1392" customFormat="false" ht="15.8" hidden="false" customHeight="false" outlineLevel="0" collapsed="false">
      <c r="A1392" s="1" t="n">
        <v>3386.62252644</v>
      </c>
      <c r="B1392" s="1" t="n">
        <v>563.222</v>
      </c>
    </row>
    <row r="1393" customFormat="false" ht="15.8" hidden="false" customHeight="false" outlineLevel="0" collapsed="false">
      <c r="A1393" s="1" t="n">
        <v>3407.91054193</v>
      </c>
      <c r="B1393" s="1" t="n">
        <v>563.221970879</v>
      </c>
    </row>
    <row r="1394" customFormat="false" ht="15.8" hidden="false" customHeight="false" outlineLevel="0" collapsed="false">
      <c r="A1394" s="1" t="n">
        <v>3448.75496922</v>
      </c>
      <c r="B1394" s="1" t="n">
        <v>563.217083509</v>
      </c>
    </row>
    <row r="1395" customFormat="false" ht="15.8" hidden="false" customHeight="false" outlineLevel="0" collapsed="false">
      <c r="A1395" s="1" t="n">
        <v>3101.96033365</v>
      </c>
      <c r="B1395" s="1" t="n">
        <v>563.215070812</v>
      </c>
    </row>
    <row r="1396" customFormat="false" ht="15.8" hidden="false" customHeight="false" outlineLevel="0" collapsed="false">
      <c r="A1396" s="1" t="n">
        <v>3464.33031666</v>
      </c>
      <c r="B1396" s="1" t="n">
        <v>563.214576597</v>
      </c>
    </row>
    <row r="1397" customFormat="false" ht="15.8" hidden="false" customHeight="false" outlineLevel="0" collapsed="false">
      <c r="A1397" s="1" t="n">
        <v>3261.5315064</v>
      </c>
      <c r="B1397" s="1" t="n">
        <v>563.211627402</v>
      </c>
    </row>
    <row r="1398" customFormat="false" ht="15.8" hidden="false" customHeight="false" outlineLevel="0" collapsed="false">
      <c r="A1398" s="1" t="n">
        <v>3121.30813154</v>
      </c>
      <c r="B1398" s="1" t="n">
        <v>563.211588504</v>
      </c>
    </row>
    <row r="1399" customFormat="false" ht="15.8" hidden="false" customHeight="false" outlineLevel="0" collapsed="false">
      <c r="A1399" s="1" t="n">
        <v>3347.26134168</v>
      </c>
      <c r="B1399" s="1" t="n">
        <v>563.203651851</v>
      </c>
    </row>
    <row r="1400" customFormat="false" ht="15.8" hidden="false" customHeight="false" outlineLevel="0" collapsed="false">
      <c r="A1400" s="1" t="n">
        <v>3386.26885178</v>
      </c>
      <c r="B1400" s="1" t="n">
        <v>563.20273728</v>
      </c>
    </row>
    <row r="1401" customFormat="false" ht="15.8" hidden="false" customHeight="false" outlineLevel="0" collapsed="false">
      <c r="A1401" s="1" t="n">
        <v>3466.66450694</v>
      </c>
      <c r="B1401" s="1" t="n">
        <v>563.197392112</v>
      </c>
    </row>
    <row r="1402" customFormat="false" ht="15.8" hidden="false" customHeight="false" outlineLevel="0" collapsed="false">
      <c r="A1402" s="1" t="n">
        <v>3388.8399057</v>
      </c>
      <c r="B1402" s="1" t="n">
        <v>563.1970354</v>
      </c>
    </row>
    <row r="1403" customFormat="false" ht="15.8" hidden="false" customHeight="false" outlineLevel="0" collapsed="false">
      <c r="A1403" s="1" t="n">
        <v>3369.8920178</v>
      </c>
      <c r="B1403" s="1" t="n">
        <v>563.196018585</v>
      </c>
    </row>
    <row r="1404" customFormat="false" ht="15.8" hidden="false" customHeight="false" outlineLevel="0" collapsed="false">
      <c r="A1404" s="1" t="n">
        <v>3384.848761</v>
      </c>
      <c r="B1404" s="1" t="n">
        <v>563.191378367</v>
      </c>
    </row>
    <row r="1405" customFormat="false" ht="15.8" hidden="false" customHeight="false" outlineLevel="0" collapsed="false">
      <c r="A1405" s="1" t="n">
        <v>3468.93762059</v>
      </c>
      <c r="B1405" s="1" t="n">
        <v>563.166048765</v>
      </c>
    </row>
    <row r="1406" customFormat="false" ht="15.8" hidden="false" customHeight="false" outlineLevel="0" collapsed="false">
      <c r="A1406" s="1" t="n">
        <v>3383.26006428</v>
      </c>
      <c r="B1406" s="1" t="n">
        <v>563.163248474</v>
      </c>
    </row>
    <row r="1407" customFormat="false" ht="15.8" hidden="false" customHeight="false" outlineLevel="0" collapsed="false">
      <c r="A1407" s="1" t="n">
        <v>3310.29313737</v>
      </c>
      <c r="B1407" s="1" t="n">
        <v>563.162938509</v>
      </c>
    </row>
    <row r="1408" customFormat="false" ht="15.8" hidden="false" customHeight="false" outlineLevel="0" collapsed="false">
      <c r="A1408" s="1" t="n">
        <v>3371.78279044</v>
      </c>
      <c r="B1408" s="1" t="n">
        <v>563.154309668</v>
      </c>
    </row>
    <row r="1409" customFormat="false" ht="15.8" hidden="false" customHeight="false" outlineLevel="0" collapsed="false">
      <c r="A1409" s="1" t="n">
        <v>3281.16556764</v>
      </c>
      <c r="B1409" s="1" t="n">
        <v>563.154201686</v>
      </c>
    </row>
    <row r="1410" customFormat="false" ht="15.8" hidden="false" customHeight="false" outlineLevel="0" collapsed="false">
      <c r="A1410" s="1" t="n">
        <v>3384.58596956</v>
      </c>
      <c r="B1410" s="1" t="n">
        <v>563.153047477</v>
      </c>
    </row>
    <row r="1411" customFormat="false" ht="15.8" hidden="false" customHeight="false" outlineLevel="0" collapsed="false">
      <c r="A1411" s="1" t="n">
        <v>3383.128272</v>
      </c>
      <c r="B1411" s="1" t="n">
        <v>563.145775675</v>
      </c>
    </row>
    <row r="1412" customFormat="false" ht="15.8" hidden="false" customHeight="false" outlineLevel="0" collapsed="false">
      <c r="A1412" s="1" t="n">
        <v>3376.8285974</v>
      </c>
      <c r="B1412" s="1" t="n">
        <v>563.141095969</v>
      </c>
    </row>
    <row r="1413" customFormat="false" ht="15.8" hidden="false" customHeight="false" outlineLevel="0" collapsed="false">
      <c r="A1413" s="1" t="n">
        <v>3263.70685496</v>
      </c>
      <c r="B1413" s="1" t="n">
        <v>563.14008874</v>
      </c>
    </row>
    <row r="1414" customFormat="false" ht="15.8" hidden="false" customHeight="false" outlineLevel="0" collapsed="false">
      <c r="A1414" s="1" t="n">
        <v>3128.08928927</v>
      </c>
      <c r="B1414" s="1" t="n">
        <v>563.130153993</v>
      </c>
    </row>
    <row r="1415" customFormat="false" ht="15.8" hidden="false" customHeight="false" outlineLevel="0" collapsed="false">
      <c r="A1415" s="1" t="n">
        <v>3131.6389718</v>
      </c>
      <c r="B1415" s="1" t="n">
        <v>563.130013414</v>
      </c>
    </row>
    <row r="1416" customFormat="false" ht="15.8" hidden="false" customHeight="false" outlineLevel="0" collapsed="false">
      <c r="A1416" s="1" t="n">
        <v>3414.60650119</v>
      </c>
      <c r="B1416" s="1" t="n">
        <v>563.123142064</v>
      </c>
    </row>
    <row r="1417" customFormat="false" ht="15.8" hidden="false" customHeight="false" outlineLevel="0" collapsed="false">
      <c r="A1417" s="1" t="n">
        <v>3414.7813884</v>
      </c>
      <c r="B1417" s="1" t="n">
        <v>563.123060387</v>
      </c>
    </row>
    <row r="1418" customFormat="false" ht="15.8" hidden="false" customHeight="false" outlineLevel="0" collapsed="false">
      <c r="A1418" s="1" t="n">
        <v>3131.16437779</v>
      </c>
      <c r="B1418" s="1" t="n">
        <v>563.122713885</v>
      </c>
    </row>
    <row r="1419" customFormat="false" ht="15.8" hidden="false" customHeight="false" outlineLevel="0" collapsed="false">
      <c r="A1419" s="1" t="n">
        <v>3131.28903148</v>
      </c>
      <c r="B1419" s="1" t="n">
        <v>563.121809047</v>
      </c>
    </row>
    <row r="1420" customFormat="false" ht="15.8" hidden="false" customHeight="false" outlineLevel="0" collapsed="false">
      <c r="A1420" s="1" t="n">
        <v>3234.3798651</v>
      </c>
      <c r="B1420" s="1" t="n">
        <v>563.12038686</v>
      </c>
    </row>
    <row r="1421" customFormat="false" ht="15.8" hidden="false" customHeight="false" outlineLevel="0" collapsed="false">
      <c r="A1421" s="1" t="n">
        <v>3283.12002503</v>
      </c>
      <c r="B1421" s="1" t="n">
        <v>563.106932127</v>
      </c>
    </row>
    <row r="1422" customFormat="false" ht="15.8" hidden="false" customHeight="false" outlineLevel="0" collapsed="false">
      <c r="A1422" s="1" t="n">
        <v>3346.71778764</v>
      </c>
      <c r="B1422" s="1" t="n">
        <v>563.106893042</v>
      </c>
    </row>
    <row r="1423" customFormat="false" ht="15.8" hidden="false" customHeight="false" outlineLevel="0" collapsed="false">
      <c r="A1423" s="1" t="n">
        <v>3368.58729083</v>
      </c>
      <c r="B1423" s="1" t="n">
        <v>563.091</v>
      </c>
    </row>
    <row r="1424" customFormat="false" ht="15.8" hidden="false" customHeight="false" outlineLevel="0" collapsed="false">
      <c r="A1424" s="1" t="n">
        <v>3369.18940895</v>
      </c>
      <c r="B1424" s="1" t="n">
        <v>563.091</v>
      </c>
    </row>
    <row r="1425" customFormat="false" ht="15.8" hidden="false" customHeight="false" outlineLevel="0" collapsed="false">
      <c r="A1425" s="1" t="n">
        <v>3370.46126652</v>
      </c>
      <c r="B1425" s="1" t="n">
        <v>563.081204732</v>
      </c>
    </row>
    <row r="1426" customFormat="false" ht="15.8" hidden="false" customHeight="false" outlineLevel="0" collapsed="false">
      <c r="A1426" s="1" t="n">
        <v>3345.19924576</v>
      </c>
      <c r="B1426" s="1" t="n">
        <v>563.07367024</v>
      </c>
    </row>
    <row r="1427" customFormat="false" ht="15.8" hidden="false" customHeight="false" outlineLevel="0" collapsed="false">
      <c r="A1427" s="1" t="n">
        <v>3131.40521136</v>
      </c>
      <c r="B1427" s="1" t="n">
        <v>563.063546247</v>
      </c>
    </row>
    <row r="1428" customFormat="false" ht="15.8" hidden="false" customHeight="false" outlineLevel="0" collapsed="false">
      <c r="A1428" s="1" t="n">
        <v>3161.07502386</v>
      </c>
      <c r="B1428" s="1" t="n">
        <v>563.06281387</v>
      </c>
    </row>
    <row r="1429" customFormat="false" ht="15.8" hidden="false" customHeight="false" outlineLevel="0" collapsed="false">
      <c r="A1429" s="1" t="n">
        <v>3391.1808308</v>
      </c>
      <c r="B1429" s="1" t="n">
        <v>563.058292566</v>
      </c>
    </row>
    <row r="1430" customFormat="false" ht="15.8" hidden="false" customHeight="false" outlineLevel="0" collapsed="false">
      <c r="A1430" s="1" t="n">
        <v>3165.70363847</v>
      </c>
      <c r="B1430" s="1" t="n">
        <v>563.053740653</v>
      </c>
    </row>
    <row r="1431" customFormat="false" ht="15.8" hidden="false" customHeight="false" outlineLevel="0" collapsed="false">
      <c r="A1431" s="1" t="n">
        <v>3165.08741012</v>
      </c>
      <c r="B1431" s="1" t="n">
        <v>563.042427287</v>
      </c>
    </row>
    <row r="1432" customFormat="false" ht="15.8" hidden="false" customHeight="false" outlineLevel="0" collapsed="false">
      <c r="A1432" s="1" t="n">
        <v>3430.58203677</v>
      </c>
      <c r="B1432" s="1" t="n">
        <v>563.03183318</v>
      </c>
    </row>
    <row r="1433" customFormat="false" ht="15.8" hidden="false" customHeight="false" outlineLevel="0" collapsed="false">
      <c r="A1433" s="1" t="n">
        <v>3288.39958561</v>
      </c>
      <c r="B1433" s="1" t="n">
        <v>563.030866054</v>
      </c>
    </row>
    <row r="1434" customFormat="false" ht="15.8" hidden="false" customHeight="false" outlineLevel="0" collapsed="false">
      <c r="A1434" s="1" t="n">
        <v>3348.42954821</v>
      </c>
      <c r="B1434" s="1" t="n">
        <v>563.029759707</v>
      </c>
    </row>
    <row r="1435" customFormat="false" ht="15.8" hidden="false" customHeight="false" outlineLevel="0" collapsed="false">
      <c r="A1435" s="1" t="n">
        <v>3233.56483313</v>
      </c>
      <c r="B1435" s="1" t="n">
        <v>563.025</v>
      </c>
    </row>
    <row r="1436" customFormat="false" ht="15.8" hidden="false" customHeight="false" outlineLevel="0" collapsed="false">
      <c r="A1436" s="1" t="n">
        <v>3177.15966937</v>
      </c>
      <c r="B1436" s="1" t="n">
        <v>563.020691137</v>
      </c>
    </row>
    <row r="1437" customFormat="false" ht="15.8" hidden="false" customHeight="false" outlineLevel="0" collapsed="false">
      <c r="A1437" s="1" t="n">
        <v>3474.04122608</v>
      </c>
      <c r="B1437" s="1" t="n">
        <v>563.018147123</v>
      </c>
    </row>
    <row r="1438" customFormat="false" ht="15.8" hidden="false" customHeight="false" outlineLevel="0" collapsed="false">
      <c r="A1438" s="1" t="n">
        <v>3282.35530801</v>
      </c>
      <c r="B1438" s="1" t="n">
        <v>563.014970498</v>
      </c>
    </row>
    <row r="1439" customFormat="false" ht="15.8" hidden="false" customHeight="false" outlineLevel="0" collapsed="false">
      <c r="A1439" s="1" t="n">
        <v>3264.30784073</v>
      </c>
      <c r="B1439" s="1" t="n">
        <v>563.012134047</v>
      </c>
    </row>
    <row r="1440" customFormat="false" ht="15.8" hidden="false" customHeight="false" outlineLevel="0" collapsed="false">
      <c r="A1440" s="1" t="n">
        <v>3224.08694078</v>
      </c>
      <c r="B1440" s="1" t="n">
        <v>563.009553873</v>
      </c>
    </row>
    <row r="1441" customFormat="false" ht="15.8" hidden="false" customHeight="false" outlineLevel="0" collapsed="false">
      <c r="A1441" s="1" t="n">
        <v>3478.55677463</v>
      </c>
      <c r="B1441" s="1" t="n">
        <v>563.006298861</v>
      </c>
    </row>
    <row r="1442" customFormat="false" ht="15.8" hidden="false" customHeight="false" outlineLevel="0" collapsed="false">
      <c r="A1442" s="1" t="n">
        <v>3427.11245132</v>
      </c>
      <c r="B1442" s="1" t="n">
        <v>562.997924397</v>
      </c>
    </row>
    <row r="1443" customFormat="false" ht="15.8" hidden="false" customHeight="false" outlineLevel="0" collapsed="false">
      <c r="A1443" s="1" t="n">
        <v>3127.15814017</v>
      </c>
      <c r="B1443" s="1" t="n">
        <v>562.992563796</v>
      </c>
    </row>
    <row r="1444" customFormat="false" ht="15.8" hidden="false" customHeight="false" outlineLevel="0" collapsed="false">
      <c r="A1444" s="1" t="n">
        <v>3344.03410864</v>
      </c>
      <c r="B1444" s="1" t="n">
        <v>562.991208396</v>
      </c>
    </row>
    <row r="1445" customFormat="false" ht="15.8" hidden="false" customHeight="false" outlineLevel="0" collapsed="false">
      <c r="A1445" s="1" t="n">
        <v>3470.35490993</v>
      </c>
      <c r="B1445" s="1" t="n">
        <v>562.99055955</v>
      </c>
    </row>
    <row r="1446" customFormat="false" ht="15.8" hidden="false" customHeight="false" outlineLevel="0" collapsed="false">
      <c r="A1446" s="1" t="n">
        <v>3367.20362837</v>
      </c>
      <c r="B1446" s="1" t="n">
        <v>562.990352092</v>
      </c>
    </row>
    <row r="1447" customFormat="false" ht="15.8" hidden="false" customHeight="false" outlineLevel="0" collapsed="false">
      <c r="A1447" s="1" t="n">
        <v>3178.68535797</v>
      </c>
      <c r="B1447" s="1" t="n">
        <v>562.988838776</v>
      </c>
    </row>
    <row r="1448" customFormat="false" ht="15.8" hidden="false" customHeight="false" outlineLevel="0" collapsed="false">
      <c r="A1448" s="1" t="n">
        <v>3425.67265124</v>
      </c>
      <c r="B1448" s="1" t="n">
        <v>562.988439475</v>
      </c>
    </row>
    <row r="1449" customFormat="false" ht="15.8" hidden="false" customHeight="false" outlineLevel="0" collapsed="false">
      <c r="A1449" s="1" t="n">
        <v>3476.00571321</v>
      </c>
      <c r="B1449" s="1" t="n">
        <v>562.979643622</v>
      </c>
    </row>
    <row r="1450" customFormat="false" ht="15.8" hidden="false" customHeight="false" outlineLevel="0" collapsed="false">
      <c r="A1450" s="1" t="n">
        <v>3365.68790374</v>
      </c>
      <c r="B1450" s="1" t="n">
        <v>562.97809464</v>
      </c>
    </row>
    <row r="1451" customFormat="false" ht="15.8" hidden="false" customHeight="false" outlineLevel="0" collapsed="false">
      <c r="A1451" s="1" t="n">
        <v>3404.88595274</v>
      </c>
      <c r="B1451" s="1" t="n">
        <v>562.977990445</v>
      </c>
    </row>
    <row r="1452" customFormat="false" ht="15.8" hidden="false" customHeight="false" outlineLevel="0" collapsed="false">
      <c r="A1452" s="1" t="n">
        <v>3233.13789053</v>
      </c>
      <c r="B1452" s="1" t="n">
        <v>562.976792973</v>
      </c>
    </row>
    <row r="1453" customFormat="false" ht="15.8" hidden="false" customHeight="false" outlineLevel="0" collapsed="false">
      <c r="A1453" s="1" t="n">
        <v>3124.93407928</v>
      </c>
      <c r="B1453" s="1" t="n">
        <v>562.973346715</v>
      </c>
    </row>
    <row r="1454" customFormat="false" ht="15.8" hidden="false" customHeight="false" outlineLevel="0" collapsed="false">
      <c r="A1454" s="1" t="n">
        <v>3344.67048185</v>
      </c>
      <c r="B1454" s="1" t="n">
        <v>562.969810922</v>
      </c>
    </row>
    <row r="1455" customFormat="false" ht="15.8" hidden="false" customHeight="false" outlineLevel="0" collapsed="false">
      <c r="A1455" s="1" t="n">
        <v>3273.36916128</v>
      </c>
      <c r="B1455" s="1" t="n">
        <v>562.96745642</v>
      </c>
    </row>
    <row r="1456" customFormat="false" ht="15.8" hidden="false" customHeight="false" outlineLevel="0" collapsed="false">
      <c r="A1456" s="1" t="n">
        <v>3438.34028132</v>
      </c>
      <c r="B1456" s="1" t="n">
        <v>562.964675537</v>
      </c>
    </row>
    <row r="1457" customFormat="false" ht="15.8" hidden="false" customHeight="false" outlineLevel="0" collapsed="false">
      <c r="A1457" s="1" t="n">
        <v>3126.40509923</v>
      </c>
      <c r="B1457" s="1" t="n">
        <v>562.964459386</v>
      </c>
    </row>
    <row r="1458" customFormat="false" ht="15.8" hidden="false" customHeight="false" outlineLevel="0" collapsed="false">
      <c r="A1458" s="1" t="n">
        <v>3349.91409484</v>
      </c>
      <c r="B1458" s="1" t="n">
        <v>562.960727252</v>
      </c>
    </row>
    <row r="1459" customFormat="false" ht="15.8" hidden="false" customHeight="false" outlineLevel="0" collapsed="false">
      <c r="A1459" s="1" t="n">
        <v>3264.58323849</v>
      </c>
      <c r="B1459" s="1" t="n">
        <v>562.959</v>
      </c>
    </row>
    <row r="1460" customFormat="false" ht="15.8" hidden="false" customHeight="false" outlineLevel="0" collapsed="false">
      <c r="A1460" s="1" t="n">
        <v>3349.58952201</v>
      </c>
      <c r="B1460" s="1" t="n">
        <v>562.959</v>
      </c>
    </row>
    <row r="1461" customFormat="false" ht="15.8" hidden="false" customHeight="false" outlineLevel="0" collapsed="false">
      <c r="A1461" s="1" t="n">
        <v>3344.39175088</v>
      </c>
      <c r="B1461" s="1" t="n">
        <v>562.957280033</v>
      </c>
    </row>
    <row r="1462" customFormat="false" ht="15.8" hidden="false" customHeight="false" outlineLevel="0" collapsed="false">
      <c r="A1462" s="1" t="n">
        <v>3340.55824704</v>
      </c>
      <c r="B1462" s="1" t="n">
        <v>562.951785066</v>
      </c>
    </row>
    <row r="1463" customFormat="false" ht="15.8" hidden="false" customHeight="false" outlineLevel="0" collapsed="false">
      <c r="A1463" s="1" t="n">
        <v>3343.79296901</v>
      </c>
      <c r="B1463" s="1" t="n">
        <v>562.949086756</v>
      </c>
    </row>
    <row r="1464" customFormat="false" ht="15.8" hidden="false" customHeight="false" outlineLevel="0" collapsed="false">
      <c r="A1464" s="1" t="n">
        <v>3126.48670487</v>
      </c>
      <c r="B1464" s="1" t="n">
        <v>562.947650901</v>
      </c>
    </row>
    <row r="1465" customFormat="false" ht="15.8" hidden="false" customHeight="false" outlineLevel="0" collapsed="false">
      <c r="A1465" s="1" t="n">
        <v>3417.69393407</v>
      </c>
      <c r="B1465" s="1" t="n">
        <v>562.946916597</v>
      </c>
    </row>
    <row r="1466" customFormat="false" ht="15.8" hidden="false" customHeight="false" outlineLevel="0" collapsed="false">
      <c r="A1466" s="1" t="n">
        <v>3440.44127501</v>
      </c>
      <c r="B1466" s="1" t="n">
        <v>562.944145853</v>
      </c>
    </row>
    <row r="1467" customFormat="false" ht="15.8" hidden="false" customHeight="false" outlineLevel="0" collapsed="false">
      <c r="A1467" s="1" t="n">
        <v>3431.94129709</v>
      </c>
      <c r="B1467" s="1" t="n">
        <v>562.943153723</v>
      </c>
    </row>
    <row r="1468" customFormat="false" ht="15.8" hidden="false" customHeight="false" outlineLevel="0" collapsed="false">
      <c r="A1468" s="1" t="n">
        <v>3341.95244501</v>
      </c>
      <c r="B1468" s="1" t="n">
        <v>562.935867447</v>
      </c>
    </row>
    <row r="1469" customFormat="false" ht="15.8" hidden="false" customHeight="false" outlineLevel="0" collapsed="false">
      <c r="A1469" s="1" t="n">
        <v>3436.5751799</v>
      </c>
      <c r="B1469" s="1" t="n">
        <v>562.93320931</v>
      </c>
    </row>
    <row r="1470" customFormat="false" ht="15.8" hidden="false" customHeight="false" outlineLevel="0" collapsed="false">
      <c r="A1470" s="1" t="n">
        <v>3417.78819832</v>
      </c>
      <c r="B1470" s="1" t="n">
        <v>562.929115213</v>
      </c>
    </row>
    <row r="1471" customFormat="false" ht="15.8" hidden="false" customHeight="false" outlineLevel="0" collapsed="false">
      <c r="A1471" s="1" t="n">
        <v>3305.7936965</v>
      </c>
      <c r="B1471" s="1" t="n">
        <v>562.928155241</v>
      </c>
    </row>
    <row r="1472" customFormat="false" ht="15.8" hidden="false" customHeight="false" outlineLevel="0" collapsed="false">
      <c r="A1472" s="1" t="n">
        <v>3433.42921882</v>
      </c>
      <c r="B1472" s="1" t="n">
        <v>562.927432514</v>
      </c>
    </row>
    <row r="1473" customFormat="false" ht="15.8" hidden="false" customHeight="false" outlineLevel="0" collapsed="false">
      <c r="A1473" s="1" t="n">
        <v>3473.49732379</v>
      </c>
      <c r="B1473" s="1" t="n">
        <v>562.92712268</v>
      </c>
    </row>
    <row r="1474" customFormat="false" ht="15.8" hidden="false" customHeight="false" outlineLevel="0" collapsed="false">
      <c r="A1474" s="1" t="n">
        <v>3380.74005308</v>
      </c>
      <c r="B1474" s="1" t="n">
        <v>562.927</v>
      </c>
    </row>
    <row r="1475" customFormat="false" ht="15.8" hidden="false" customHeight="false" outlineLevel="0" collapsed="false">
      <c r="A1475" s="1" t="n">
        <v>3380.60352458</v>
      </c>
      <c r="B1475" s="1" t="n">
        <v>562.925396766</v>
      </c>
    </row>
    <row r="1476" customFormat="false" ht="15.8" hidden="false" customHeight="false" outlineLevel="0" collapsed="false">
      <c r="A1476" s="1" t="n">
        <v>3418.30952624</v>
      </c>
      <c r="B1476" s="1" t="n">
        <v>562.924662866</v>
      </c>
    </row>
    <row r="1477" customFormat="false" ht="15.8" hidden="false" customHeight="false" outlineLevel="0" collapsed="false">
      <c r="A1477" s="1" t="n">
        <v>3157.73702844</v>
      </c>
      <c r="B1477" s="1" t="n">
        <v>562.924268622</v>
      </c>
    </row>
    <row r="1478" customFormat="false" ht="15.8" hidden="false" customHeight="false" outlineLevel="0" collapsed="false">
      <c r="A1478" s="1" t="n">
        <v>3443.23187107</v>
      </c>
      <c r="B1478" s="1" t="n">
        <v>562.923471578</v>
      </c>
    </row>
    <row r="1479" customFormat="false" ht="15.8" hidden="false" customHeight="false" outlineLevel="0" collapsed="false">
      <c r="A1479" s="1" t="n">
        <v>3105.28431499</v>
      </c>
      <c r="B1479" s="1" t="n">
        <v>562.920869148</v>
      </c>
    </row>
    <row r="1480" customFormat="false" ht="15.8" hidden="false" customHeight="false" outlineLevel="0" collapsed="false">
      <c r="A1480" s="1" t="n">
        <v>3287.67707163</v>
      </c>
      <c r="B1480" s="1" t="n">
        <v>562.909153744</v>
      </c>
    </row>
    <row r="1481" customFormat="false" ht="15.8" hidden="false" customHeight="false" outlineLevel="0" collapsed="false">
      <c r="A1481" s="1" t="n">
        <v>3344.49219591</v>
      </c>
      <c r="B1481" s="1" t="n">
        <v>562.908410338</v>
      </c>
    </row>
    <row r="1482" customFormat="false" ht="15.8" hidden="false" customHeight="false" outlineLevel="0" collapsed="false">
      <c r="A1482" s="1" t="n">
        <v>3230.38175657</v>
      </c>
      <c r="B1482" s="1" t="n">
        <v>562.9067896</v>
      </c>
    </row>
    <row r="1483" customFormat="false" ht="15.8" hidden="false" customHeight="false" outlineLevel="0" collapsed="false">
      <c r="A1483" s="1" t="n">
        <v>3471.26783993</v>
      </c>
      <c r="B1483" s="1" t="n">
        <v>562.906370372</v>
      </c>
    </row>
    <row r="1484" customFormat="false" ht="15.8" hidden="false" customHeight="false" outlineLevel="0" collapsed="false">
      <c r="A1484" s="1" t="n">
        <v>3315.52949174</v>
      </c>
      <c r="B1484" s="1" t="n">
        <v>562.904928301</v>
      </c>
    </row>
    <row r="1485" customFormat="false" ht="15.8" hidden="false" customHeight="false" outlineLevel="0" collapsed="false">
      <c r="A1485" s="1" t="n">
        <v>3364.12943133</v>
      </c>
      <c r="B1485" s="1" t="n">
        <v>562.900206806</v>
      </c>
    </row>
    <row r="1486" customFormat="false" ht="15.8" hidden="false" customHeight="false" outlineLevel="0" collapsed="false">
      <c r="A1486" s="1" t="n">
        <v>3400.73232774</v>
      </c>
      <c r="B1486" s="1" t="n">
        <v>562.899560137</v>
      </c>
    </row>
    <row r="1487" customFormat="false" ht="15.8" hidden="false" customHeight="false" outlineLevel="0" collapsed="false">
      <c r="A1487" s="1" t="n">
        <v>3381.4288</v>
      </c>
      <c r="B1487" s="1" t="n">
        <v>562.8948536</v>
      </c>
    </row>
    <row r="1488" customFormat="false" ht="15.8" hidden="false" customHeight="false" outlineLevel="0" collapsed="false">
      <c r="A1488" s="1" t="n">
        <v>3374.74555124</v>
      </c>
      <c r="B1488" s="1" t="n">
        <v>562.894267395</v>
      </c>
    </row>
    <row r="1489" customFormat="false" ht="15.8" hidden="false" customHeight="false" outlineLevel="0" collapsed="false">
      <c r="A1489" s="1" t="n">
        <v>3230.20952356</v>
      </c>
      <c r="B1489" s="1" t="n">
        <v>562.8942425</v>
      </c>
    </row>
    <row r="1490" customFormat="false" ht="15.8" hidden="false" customHeight="false" outlineLevel="0" collapsed="false">
      <c r="A1490" s="1" t="n">
        <v>3230.31195652</v>
      </c>
      <c r="B1490" s="1" t="n">
        <v>562.894028704</v>
      </c>
    </row>
    <row r="1491" customFormat="false" ht="15.8" hidden="false" customHeight="false" outlineLevel="0" collapsed="false">
      <c r="A1491" s="1" t="n">
        <v>3230.29425808</v>
      </c>
      <c r="B1491" s="1" t="n">
        <v>562.894021824</v>
      </c>
    </row>
    <row r="1492" customFormat="false" ht="15.8" hidden="false" customHeight="false" outlineLevel="0" collapsed="false">
      <c r="A1492" s="1" t="n">
        <v>3308.34244974</v>
      </c>
      <c r="B1492" s="1" t="n">
        <v>562.882859683</v>
      </c>
    </row>
    <row r="1493" customFormat="false" ht="15.8" hidden="false" customHeight="false" outlineLevel="0" collapsed="false">
      <c r="A1493" s="1" t="n">
        <v>3124.09186732</v>
      </c>
      <c r="B1493" s="1" t="n">
        <v>562.881903951</v>
      </c>
    </row>
    <row r="1494" customFormat="false" ht="15.8" hidden="false" customHeight="false" outlineLevel="0" collapsed="false">
      <c r="A1494" s="1" t="n">
        <v>3477.69695431</v>
      </c>
      <c r="B1494" s="1" t="n">
        <v>562.878491545</v>
      </c>
    </row>
    <row r="1495" customFormat="false" ht="15.8" hidden="false" customHeight="false" outlineLevel="0" collapsed="false">
      <c r="A1495" s="1" t="n">
        <v>3399.80095069</v>
      </c>
      <c r="B1495" s="1" t="n">
        <v>562.877937815</v>
      </c>
    </row>
    <row r="1496" customFormat="false" ht="15.8" hidden="false" customHeight="false" outlineLevel="0" collapsed="false">
      <c r="A1496" s="1" t="n">
        <v>3313.63009966</v>
      </c>
      <c r="B1496" s="1" t="n">
        <v>562.877066718</v>
      </c>
    </row>
    <row r="1497" customFormat="false" ht="15.8" hidden="false" customHeight="false" outlineLevel="0" collapsed="false">
      <c r="A1497" s="1" t="n">
        <v>3366.72508951</v>
      </c>
      <c r="B1497" s="1" t="n">
        <v>562.872557534</v>
      </c>
    </row>
    <row r="1498" customFormat="false" ht="15.8" hidden="false" customHeight="false" outlineLevel="0" collapsed="false">
      <c r="A1498" s="1" t="n">
        <v>3381.74059654</v>
      </c>
      <c r="B1498" s="1" t="n">
        <v>562.867183184</v>
      </c>
    </row>
    <row r="1499" customFormat="false" ht="15.8" hidden="false" customHeight="false" outlineLevel="0" collapsed="false">
      <c r="A1499" s="1" t="n">
        <v>3265.22635427</v>
      </c>
      <c r="B1499" s="1" t="n">
        <v>562.865555973</v>
      </c>
    </row>
    <row r="1500" customFormat="false" ht="15.8" hidden="false" customHeight="false" outlineLevel="0" collapsed="false">
      <c r="A1500" s="1" t="n">
        <v>3268.025578</v>
      </c>
      <c r="B1500" s="1" t="n">
        <v>562.864939515</v>
      </c>
    </row>
    <row r="1501" customFormat="false" ht="15.8" hidden="false" customHeight="false" outlineLevel="0" collapsed="false">
      <c r="A1501" s="1" t="n">
        <v>3136.18529073</v>
      </c>
      <c r="B1501" s="1" t="n">
        <v>562.864797117</v>
      </c>
    </row>
    <row r="1502" customFormat="false" ht="15.8" hidden="false" customHeight="false" outlineLevel="0" collapsed="false">
      <c r="A1502" s="1" t="n">
        <v>3266.85785895</v>
      </c>
      <c r="B1502" s="1" t="n">
        <v>562.860876196</v>
      </c>
    </row>
    <row r="1503" customFormat="false" ht="15.8" hidden="false" customHeight="false" outlineLevel="0" collapsed="false">
      <c r="A1503" s="1" t="n">
        <v>3266.75963472</v>
      </c>
      <c r="B1503" s="1" t="n">
        <v>562.860146321</v>
      </c>
    </row>
    <row r="1504" customFormat="false" ht="15.8" hidden="false" customHeight="false" outlineLevel="0" collapsed="false">
      <c r="A1504" s="1" t="n">
        <v>3162.28656504</v>
      </c>
      <c r="B1504" s="1" t="n">
        <v>562.859964015</v>
      </c>
    </row>
    <row r="1505" customFormat="false" ht="15.8" hidden="false" customHeight="false" outlineLevel="0" collapsed="false">
      <c r="A1505" s="1" t="n">
        <v>3267.69456078</v>
      </c>
      <c r="B1505" s="1" t="n">
        <v>562.859595032</v>
      </c>
    </row>
    <row r="1506" customFormat="false" ht="15.8" hidden="false" customHeight="false" outlineLevel="0" collapsed="false">
      <c r="A1506" s="1" t="n">
        <v>3314.73455119</v>
      </c>
      <c r="B1506" s="1" t="n">
        <v>562.855500582</v>
      </c>
    </row>
    <row r="1507" customFormat="false" ht="15.8" hidden="false" customHeight="false" outlineLevel="0" collapsed="false">
      <c r="A1507" s="1" t="n">
        <v>3270.68215591</v>
      </c>
      <c r="B1507" s="1" t="n">
        <v>562.85227519</v>
      </c>
    </row>
    <row r="1508" customFormat="false" ht="15.8" hidden="false" customHeight="false" outlineLevel="0" collapsed="false">
      <c r="A1508" s="1" t="n">
        <v>3296.94714162</v>
      </c>
      <c r="B1508" s="1" t="n">
        <v>562.843398794</v>
      </c>
    </row>
    <row r="1509" customFormat="false" ht="15.8" hidden="false" customHeight="false" outlineLevel="0" collapsed="false">
      <c r="A1509" s="1" t="n">
        <v>3287.34952188</v>
      </c>
      <c r="B1509" s="1" t="n">
        <v>562.840187388</v>
      </c>
    </row>
    <row r="1510" customFormat="false" ht="15.8" hidden="false" customHeight="false" outlineLevel="0" collapsed="false">
      <c r="A1510" s="1" t="n">
        <v>3306.305631</v>
      </c>
      <c r="B1510" s="1" t="n">
        <v>562.838502889</v>
      </c>
    </row>
    <row r="1511" customFormat="false" ht="15.8" hidden="false" customHeight="false" outlineLevel="0" collapsed="false">
      <c r="A1511" s="1" t="n">
        <v>3157.54129107</v>
      </c>
      <c r="B1511" s="1" t="n">
        <v>562.838162079</v>
      </c>
    </row>
    <row r="1512" customFormat="false" ht="15.8" hidden="false" customHeight="false" outlineLevel="0" collapsed="false">
      <c r="A1512" s="1" t="n">
        <v>3289.81119294</v>
      </c>
      <c r="B1512" s="1" t="n">
        <v>562.834934492</v>
      </c>
    </row>
    <row r="1513" customFormat="false" ht="15.8" hidden="false" customHeight="false" outlineLevel="0" collapsed="false">
      <c r="A1513" s="1" t="n">
        <v>3122.02369708</v>
      </c>
      <c r="B1513" s="1" t="n">
        <v>562.833523378</v>
      </c>
    </row>
    <row r="1514" customFormat="false" ht="15.8" hidden="false" customHeight="false" outlineLevel="0" collapsed="false">
      <c r="A1514" s="1" t="n">
        <v>3157.23057058</v>
      </c>
      <c r="B1514" s="1" t="n">
        <v>562.829601867</v>
      </c>
    </row>
    <row r="1515" customFormat="false" ht="15.8" hidden="false" customHeight="false" outlineLevel="0" collapsed="false">
      <c r="A1515" s="1" t="n">
        <v>3138.44430552</v>
      </c>
      <c r="B1515" s="1" t="n">
        <v>562.827833892</v>
      </c>
    </row>
    <row r="1516" customFormat="false" ht="15.8" hidden="false" customHeight="false" outlineLevel="0" collapsed="false">
      <c r="A1516" s="1" t="n">
        <v>3379.27241447</v>
      </c>
      <c r="B1516" s="1" t="n">
        <v>562.827814844</v>
      </c>
    </row>
    <row r="1517" customFormat="false" ht="15.8" hidden="false" customHeight="false" outlineLevel="0" collapsed="false">
      <c r="A1517" s="1" t="n">
        <v>3147.66118766</v>
      </c>
      <c r="B1517" s="1" t="n">
        <v>562.827718446</v>
      </c>
    </row>
    <row r="1518" customFormat="false" ht="15.8" hidden="false" customHeight="false" outlineLevel="0" collapsed="false">
      <c r="A1518" s="1" t="n">
        <v>3156.68899434</v>
      </c>
      <c r="B1518" s="1" t="n">
        <v>562.827411448</v>
      </c>
    </row>
    <row r="1519" customFormat="false" ht="15.8" hidden="false" customHeight="false" outlineLevel="0" collapsed="false">
      <c r="A1519" s="1" t="n">
        <v>3133.90099458</v>
      </c>
      <c r="B1519" s="1" t="n">
        <v>562.823849371</v>
      </c>
    </row>
    <row r="1520" customFormat="false" ht="15.8" hidden="false" customHeight="false" outlineLevel="0" collapsed="false">
      <c r="A1520" s="1" t="n">
        <v>3152.54810551</v>
      </c>
      <c r="B1520" s="1" t="n">
        <v>562.821326914</v>
      </c>
    </row>
    <row r="1521" customFormat="false" ht="15.8" hidden="false" customHeight="false" outlineLevel="0" collapsed="false">
      <c r="A1521" s="1" t="n">
        <v>3422.75206635</v>
      </c>
      <c r="B1521" s="1" t="n">
        <v>562.819879139</v>
      </c>
    </row>
    <row r="1522" customFormat="false" ht="15.8" hidden="false" customHeight="false" outlineLevel="0" collapsed="false">
      <c r="A1522" s="1" t="n">
        <v>3295.57674978</v>
      </c>
      <c r="B1522" s="1" t="n">
        <v>562.816823834</v>
      </c>
    </row>
    <row r="1523" customFormat="false" ht="15.8" hidden="false" customHeight="false" outlineLevel="0" collapsed="false">
      <c r="A1523" s="1" t="n">
        <v>3374.23552067</v>
      </c>
      <c r="B1523" s="1" t="n">
        <v>562.8081427</v>
      </c>
    </row>
    <row r="1524" customFormat="false" ht="15.8" hidden="false" customHeight="false" outlineLevel="0" collapsed="false">
      <c r="A1524" s="1" t="n">
        <v>3151.53784139</v>
      </c>
      <c r="B1524" s="1" t="n">
        <v>562.799810958</v>
      </c>
    </row>
    <row r="1525" customFormat="false" ht="15.8" hidden="false" customHeight="false" outlineLevel="0" collapsed="false">
      <c r="A1525" s="1" t="n">
        <v>3279.42202258</v>
      </c>
      <c r="B1525" s="1" t="n">
        <v>562.799395291</v>
      </c>
    </row>
    <row r="1526" customFormat="false" ht="15.8" hidden="false" customHeight="false" outlineLevel="0" collapsed="false">
      <c r="A1526" s="1" t="n">
        <v>3374.79523741</v>
      </c>
      <c r="B1526" s="1" t="n">
        <v>562.798568598</v>
      </c>
    </row>
    <row r="1527" customFormat="false" ht="15.8" hidden="false" customHeight="false" outlineLevel="0" collapsed="false">
      <c r="A1527" s="1" t="n">
        <v>3134.60748974</v>
      </c>
      <c r="B1527" s="1" t="n">
        <v>562.797290986</v>
      </c>
    </row>
    <row r="1528" customFormat="false" ht="15.8" hidden="false" customHeight="false" outlineLevel="0" collapsed="false">
      <c r="A1528" s="1" t="n">
        <v>3139.04885895</v>
      </c>
      <c r="B1528" s="1" t="n">
        <v>562.795399838</v>
      </c>
    </row>
    <row r="1529" customFormat="false" ht="15.8" hidden="false" customHeight="false" outlineLevel="0" collapsed="false">
      <c r="A1529" s="1" t="n">
        <v>3134.39953015</v>
      </c>
      <c r="B1529" s="1" t="n">
        <v>562.795</v>
      </c>
    </row>
    <row r="1530" customFormat="false" ht="15.8" hidden="false" customHeight="false" outlineLevel="0" collapsed="false">
      <c r="A1530" s="1" t="n">
        <v>3139.7124725</v>
      </c>
      <c r="B1530" s="1" t="n">
        <v>562.7930595</v>
      </c>
    </row>
    <row r="1531" customFormat="false" ht="15.8" hidden="false" customHeight="false" outlineLevel="0" collapsed="false">
      <c r="A1531" s="1" t="n">
        <v>3377.45288557</v>
      </c>
      <c r="B1531" s="1" t="n">
        <v>562.789436874</v>
      </c>
    </row>
    <row r="1532" customFormat="false" ht="15.8" hidden="false" customHeight="false" outlineLevel="0" collapsed="false">
      <c r="A1532" s="1" t="n">
        <v>3151.82604349</v>
      </c>
      <c r="B1532" s="1" t="n">
        <v>562.786933002</v>
      </c>
    </row>
    <row r="1533" customFormat="false" ht="15.8" hidden="false" customHeight="false" outlineLevel="0" collapsed="false">
      <c r="A1533" s="1" t="n">
        <v>3402.65184429</v>
      </c>
      <c r="B1533" s="1" t="n">
        <v>562.784494798</v>
      </c>
    </row>
    <row r="1534" customFormat="false" ht="15.8" hidden="false" customHeight="false" outlineLevel="0" collapsed="false">
      <c r="A1534" s="1" t="n">
        <v>3160.02195012</v>
      </c>
      <c r="B1534" s="1" t="n">
        <v>562.779666661</v>
      </c>
    </row>
    <row r="1535" customFormat="false" ht="15.8" hidden="false" customHeight="false" outlineLevel="0" collapsed="false">
      <c r="A1535" s="1" t="n">
        <v>3273.59307883</v>
      </c>
      <c r="B1535" s="1" t="n">
        <v>562.773097824</v>
      </c>
    </row>
    <row r="1536" customFormat="false" ht="15.8" hidden="false" customHeight="false" outlineLevel="0" collapsed="false">
      <c r="A1536" s="1" t="n">
        <v>3231.40129431</v>
      </c>
      <c r="B1536" s="1" t="n">
        <v>562.772106877</v>
      </c>
    </row>
    <row r="1537" customFormat="false" ht="15.8" hidden="false" customHeight="false" outlineLevel="0" collapsed="false">
      <c r="A1537" s="1" t="n">
        <v>3339.20159206</v>
      </c>
      <c r="B1537" s="1" t="n">
        <v>562.769462107</v>
      </c>
    </row>
    <row r="1538" customFormat="false" ht="15.8" hidden="false" customHeight="false" outlineLevel="0" collapsed="false">
      <c r="A1538" s="1" t="n">
        <v>3303.95370073</v>
      </c>
      <c r="B1538" s="1" t="n">
        <v>562.76638732</v>
      </c>
    </row>
    <row r="1539" customFormat="false" ht="15.8" hidden="false" customHeight="false" outlineLevel="0" collapsed="false">
      <c r="A1539" s="1" t="n">
        <v>3317.13542302</v>
      </c>
      <c r="B1539" s="1" t="n">
        <v>562.765158501</v>
      </c>
    </row>
    <row r="1540" customFormat="false" ht="15.8" hidden="false" customHeight="false" outlineLevel="0" collapsed="false">
      <c r="A1540" s="1" t="n">
        <v>3154.24976999</v>
      </c>
      <c r="B1540" s="1" t="n">
        <v>562.762452685</v>
      </c>
    </row>
    <row r="1541" customFormat="false" ht="15.8" hidden="false" customHeight="false" outlineLevel="0" collapsed="false">
      <c r="A1541" s="1" t="n">
        <v>3338.64369896</v>
      </c>
      <c r="B1541" s="1" t="n">
        <v>562.761745401</v>
      </c>
    </row>
    <row r="1542" customFormat="false" ht="15.8" hidden="false" customHeight="false" outlineLevel="0" collapsed="false">
      <c r="A1542" s="1" t="n">
        <v>3105.75785681</v>
      </c>
      <c r="B1542" s="1" t="n">
        <v>562.76101927</v>
      </c>
    </row>
    <row r="1543" customFormat="false" ht="15.8" hidden="false" customHeight="false" outlineLevel="0" collapsed="false">
      <c r="A1543" s="1" t="n">
        <v>3208.16106366</v>
      </c>
      <c r="B1543" s="1" t="n">
        <v>562.759484599</v>
      </c>
    </row>
    <row r="1544" customFormat="false" ht="15.8" hidden="false" customHeight="false" outlineLevel="0" collapsed="false">
      <c r="A1544" s="1" t="n">
        <v>3108.31418933</v>
      </c>
      <c r="B1544" s="1" t="n">
        <v>562.758718426</v>
      </c>
    </row>
    <row r="1545" customFormat="false" ht="15.8" hidden="false" customHeight="false" outlineLevel="0" collapsed="false">
      <c r="A1545" s="1" t="n">
        <v>3108.05665104</v>
      </c>
      <c r="B1545" s="1" t="n">
        <v>562.753096467</v>
      </c>
    </row>
    <row r="1546" customFormat="false" ht="15.8" hidden="false" customHeight="false" outlineLevel="0" collapsed="false">
      <c r="A1546" s="1" t="n">
        <v>3378.49290953</v>
      </c>
      <c r="B1546" s="1" t="n">
        <v>562.748572402</v>
      </c>
    </row>
    <row r="1547" customFormat="false" ht="15.8" hidden="false" customHeight="false" outlineLevel="0" collapsed="false">
      <c r="A1547" s="1" t="n">
        <v>3392.64696826</v>
      </c>
      <c r="B1547" s="1" t="n">
        <v>562.748072443</v>
      </c>
    </row>
    <row r="1548" customFormat="false" ht="15.8" hidden="false" customHeight="false" outlineLevel="0" collapsed="false">
      <c r="A1548" s="1" t="n">
        <v>3392.84583827</v>
      </c>
      <c r="B1548" s="1" t="n">
        <v>562.745501171</v>
      </c>
    </row>
    <row r="1549" customFormat="false" ht="15.8" hidden="false" customHeight="false" outlineLevel="0" collapsed="false">
      <c r="A1549" s="1" t="n">
        <v>3271.04848606</v>
      </c>
      <c r="B1549" s="1" t="n">
        <v>562.743876482</v>
      </c>
    </row>
    <row r="1550" customFormat="false" ht="15.8" hidden="false" customHeight="false" outlineLevel="0" collapsed="false">
      <c r="A1550" s="1" t="n">
        <v>3423.37995581</v>
      </c>
      <c r="B1550" s="1" t="n">
        <v>562.739724138</v>
      </c>
    </row>
    <row r="1551" customFormat="false" ht="15.8" hidden="false" customHeight="false" outlineLevel="0" collapsed="false">
      <c r="A1551" s="1" t="n">
        <v>3302.67337659</v>
      </c>
      <c r="B1551" s="1" t="n">
        <v>562.739515717</v>
      </c>
    </row>
    <row r="1552" customFormat="false" ht="15.8" hidden="false" customHeight="false" outlineLevel="0" collapsed="false">
      <c r="A1552" s="1" t="n">
        <v>3269.7044813</v>
      </c>
      <c r="B1552" s="1" t="n">
        <v>562.737243372</v>
      </c>
    </row>
    <row r="1553" customFormat="false" ht="15.8" hidden="false" customHeight="false" outlineLevel="0" collapsed="false">
      <c r="A1553" s="1" t="n">
        <v>3303.0500858</v>
      </c>
      <c r="B1553" s="1" t="n">
        <v>562.73</v>
      </c>
    </row>
    <row r="1554" customFormat="false" ht="15.8" hidden="false" customHeight="false" outlineLevel="0" collapsed="false">
      <c r="A1554" s="1" t="n">
        <v>3377.97731305</v>
      </c>
      <c r="B1554" s="1" t="n">
        <v>562.73</v>
      </c>
    </row>
    <row r="1555" customFormat="false" ht="15.8" hidden="false" customHeight="false" outlineLevel="0" collapsed="false">
      <c r="A1555" s="1" t="n">
        <v>3209.38554129</v>
      </c>
      <c r="B1555" s="1" t="n">
        <v>562.728937642</v>
      </c>
    </row>
    <row r="1556" customFormat="false" ht="15.8" hidden="false" customHeight="false" outlineLevel="0" collapsed="false">
      <c r="A1556" s="1" t="n">
        <v>3290.51498679</v>
      </c>
      <c r="B1556" s="1" t="n">
        <v>562.725755472</v>
      </c>
    </row>
    <row r="1557" customFormat="false" ht="15.8" hidden="false" customHeight="false" outlineLevel="0" collapsed="false">
      <c r="A1557" s="1" t="n">
        <v>3232.15523962</v>
      </c>
      <c r="B1557" s="1" t="n">
        <v>562.724751734</v>
      </c>
    </row>
    <row r="1558" customFormat="false" ht="15.8" hidden="false" customHeight="false" outlineLevel="0" collapsed="false">
      <c r="A1558" s="1" t="n">
        <v>3290.92917829</v>
      </c>
      <c r="B1558" s="1" t="n">
        <v>562.722826485</v>
      </c>
    </row>
    <row r="1559" customFormat="false" ht="15.8" hidden="false" customHeight="false" outlineLevel="0" collapsed="false">
      <c r="A1559" s="1" t="n">
        <v>3442.77264858</v>
      </c>
      <c r="B1559" s="1" t="n">
        <v>562.708443576</v>
      </c>
    </row>
    <row r="1560" customFormat="false" ht="15.8" hidden="false" customHeight="false" outlineLevel="0" collapsed="false">
      <c r="A1560" s="1" t="n">
        <v>3149.41300112</v>
      </c>
      <c r="B1560" s="1" t="n">
        <v>562.705618288</v>
      </c>
    </row>
    <row r="1561" customFormat="false" ht="15.8" hidden="false" customHeight="false" outlineLevel="0" collapsed="false">
      <c r="A1561" s="1" t="n">
        <v>3392.28837363</v>
      </c>
      <c r="B1561" s="1" t="n">
        <v>562.699877303</v>
      </c>
    </row>
    <row r="1562" customFormat="false" ht="15.8" hidden="false" customHeight="false" outlineLevel="0" collapsed="false">
      <c r="A1562" s="1" t="n">
        <v>3269.74669895</v>
      </c>
      <c r="B1562" s="1" t="n">
        <v>562.698400057</v>
      </c>
    </row>
    <row r="1563" customFormat="false" ht="15.8" hidden="false" customHeight="false" outlineLevel="0" collapsed="false">
      <c r="A1563" s="1" t="n">
        <v>3302.23069121</v>
      </c>
      <c r="B1563" s="1" t="n">
        <v>562.696962234</v>
      </c>
    </row>
    <row r="1564" customFormat="false" ht="15.8" hidden="false" customHeight="false" outlineLevel="0" collapsed="false">
      <c r="A1564" s="1" t="n">
        <v>3105.46876872</v>
      </c>
      <c r="B1564" s="1" t="n">
        <v>562.669658079</v>
      </c>
    </row>
    <row r="1565" customFormat="false" ht="15.8" hidden="false" customHeight="false" outlineLevel="0" collapsed="false">
      <c r="A1565" s="1" t="n">
        <v>3336.80401555</v>
      </c>
      <c r="B1565" s="1" t="n">
        <v>562.664303404</v>
      </c>
    </row>
    <row r="1566" customFormat="false" ht="15.8" hidden="false" customHeight="false" outlineLevel="0" collapsed="false">
      <c r="A1566" s="1" t="n">
        <v>3118.7189927</v>
      </c>
      <c r="B1566" s="1" t="n">
        <v>562.644301155</v>
      </c>
    </row>
    <row r="1567" customFormat="false" ht="15.8" hidden="false" customHeight="false" outlineLevel="0" collapsed="false">
      <c r="A1567" s="1" t="n">
        <v>3336.61370703</v>
      </c>
      <c r="B1567" s="1" t="n">
        <v>562.636803888</v>
      </c>
    </row>
    <row r="1568" customFormat="false" ht="15.8" hidden="false" customHeight="false" outlineLevel="0" collapsed="false">
      <c r="A1568" s="1" t="n">
        <v>3118.31974928</v>
      </c>
      <c r="B1568" s="1" t="n">
        <v>562.631866032</v>
      </c>
    </row>
    <row r="1569" customFormat="false" ht="15.8" hidden="false" customHeight="false" outlineLevel="0" collapsed="false">
      <c r="A1569" s="1" t="n">
        <v>3113.19923779</v>
      </c>
      <c r="B1569" s="1" t="n">
        <v>562.628057571</v>
      </c>
    </row>
    <row r="1570" customFormat="false" ht="15.8" hidden="false" customHeight="false" outlineLevel="0" collapsed="false">
      <c r="A1570" s="1" t="n">
        <v>3180.91073509</v>
      </c>
      <c r="B1570" s="1" t="n">
        <v>562.623860298</v>
      </c>
    </row>
    <row r="1571" customFormat="false" ht="15.8" hidden="false" customHeight="false" outlineLevel="0" collapsed="false">
      <c r="A1571" s="1" t="n">
        <v>3099.05125246</v>
      </c>
      <c r="B1571" s="1" t="n">
        <v>562.62235618</v>
      </c>
    </row>
    <row r="1572" customFormat="false" ht="15.8" hidden="false" customHeight="false" outlineLevel="0" collapsed="false">
      <c r="A1572" s="1" t="n">
        <v>3118.15491434</v>
      </c>
      <c r="B1572" s="1" t="n">
        <v>562.622080974</v>
      </c>
    </row>
    <row r="1573" customFormat="false" ht="15.8" hidden="false" customHeight="false" outlineLevel="0" collapsed="false">
      <c r="A1573" s="1" t="n">
        <v>3395.8617812</v>
      </c>
      <c r="B1573" s="1" t="n">
        <v>562.612988737</v>
      </c>
    </row>
    <row r="1574" customFormat="false" ht="15.8" hidden="false" customHeight="false" outlineLevel="0" collapsed="false">
      <c r="A1574" s="1" t="n">
        <v>3317.98386129</v>
      </c>
      <c r="B1574" s="1" t="n">
        <v>562.61093351</v>
      </c>
    </row>
    <row r="1575" customFormat="false" ht="15.8" hidden="false" customHeight="false" outlineLevel="0" collapsed="false">
      <c r="A1575" s="1" t="n">
        <v>3301.6997479</v>
      </c>
      <c r="B1575" s="1" t="n">
        <v>562.604365714</v>
      </c>
    </row>
    <row r="1576" customFormat="false" ht="15.8" hidden="false" customHeight="false" outlineLevel="0" collapsed="false">
      <c r="A1576" s="1" t="n">
        <v>3275.45057551</v>
      </c>
      <c r="B1576" s="1" t="n">
        <v>562.603445353</v>
      </c>
    </row>
    <row r="1577" customFormat="false" ht="15.8" hidden="false" customHeight="false" outlineLevel="0" collapsed="false">
      <c r="A1577" s="1" t="n">
        <v>3278.67507207</v>
      </c>
      <c r="B1577" s="1" t="n">
        <v>562.601572838</v>
      </c>
    </row>
    <row r="1578" customFormat="false" ht="15.8" hidden="false" customHeight="false" outlineLevel="0" collapsed="false">
      <c r="A1578" s="1" t="n">
        <v>3116.73373262</v>
      </c>
      <c r="B1578" s="1" t="n">
        <v>562.598</v>
      </c>
    </row>
    <row r="1579" customFormat="false" ht="15.8" hidden="false" customHeight="false" outlineLevel="0" collapsed="false">
      <c r="A1579" s="1" t="n">
        <v>3336.34405035</v>
      </c>
      <c r="B1579" s="1" t="n">
        <v>562.59408712</v>
      </c>
    </row>
    <row r="1580" customFormat="false" ht="15.8" hidden="false" customHeight="false" outlineLevel="0" collapsed="false">
      <c r="A1580" s="1" t="n">
        <v>3112.79999541</v>
      </c>
      <c r="B1580" s="1" t="n">
        <v>562.593981125</v>
      </c>
    </row>
    <row r="1581" customFormat="false" ht="15.8" hidden="false" customHeight="false" outlineLevel="0" collapsed="false">
      <c r="A1581" s="1" t="n">
        <v>3396.9931622</v>
      </c>
      <c r="B1581" s="1" t="n">
        <v>562.58961203</v>
      </c>
    </row>
    <row r="1582" customFormat="false" ht="15.8" hidden="false" customHeight="false" outlineLevel="0" collapsed="false">
      <c r="A1582" s="1" t="n">
        <v>3112.28153006</v>
      </c>
      <c r="B1582" s="1" t="n">
        <v>562.579607858</v>
      </c>
    </row>
    <row r="1583" customFormat="false" ht="15.8" hidden="false" customHeight="false" outlineLevel="0" collapsed="false">
      <c r="A1583" s="1" t="n">
        <v>3275.17541958</v>
      </c>
      <c r="B1583" s="1" t="n">
        <v>562.570311711</v>
      </c>
    </row>
    <row r="1584" customFormat="false" ht="15.8" hidden="false" customHeight="false" outlineLevel="0" collapsed="false">
      <c r="A1584" s="1" t="n">
        <v>3395.48670464</v>
      </c>
      <c r="B1584" s="1" t="n">
        <v>562.568294867</v>
      </c>
    </row>
    <row r="1585" customFormat="false" ht="15.8" hidden="false" customHeight="false" outlineLevel="0" collapsed="false">
      <c r="A1585" s="1" t="n">
        <v>3300.78562976</v>
      </c>
      <c r="B1585" s="1" t="n">
        <v>562.564124234</v>
      </c>
    </row>
    <row r="1586" customFormat="false" ht="15.8" hidden="false" customHeight="false" outlineLevel="0" collapsed="false">
      <c r="A1586" s="1" t="n">
        <v>3225.75366559</v>
      </c>
      <c r="B1586" s="1" t="n">
        <v>562.558627386</v>
      </c>
    </row>
    <row r="1587" customFormat="false" ht="15.8" hidden="false" customHeight="false" outlineLevel="0" collapsed="false">
      <c r="A1587" s="1" t="n">
        <v>3275.80697478</v>
      </c>
      <c r="B1587" s="1" t="n">
        <v>562.553421426</v>
      </c>
    </row>
    <row r="1588" customFormat="false" ht="15.8" hidden="false" customHeight="false" outlineLevel="0" collapsed="false">
      <c r="A1588" s="1" t="n">
        <v>3326.09252314</v>
      </c>
      <c r="B1588" s="1" t="n">
        <v>562.543955542</v>
      </c>
    </row>
    <row r="1589" customFormat="false" ht="15.8" hidden="false" customHeight="false" outlineLevel="0" collapsed="false">
      <c r="A1589" s="1" t="n">
        <v>3115.53293714</v>
      </c>
      <c r="B1589" s="1" t="n">
        <v>562.538939237</v>
      </c>
    </row>
    <row r="1590" customFormat="false" ht="15.8" hidden="false" customHeight="false" outlineLevel="0" collapsed="false">
      <c r="A1590" s="1" t="n">
        <v>3116.11333021</v>
      </c>
      <c r="B1590" s="1" t="n">
        <v>562.538872783</v>
      </c>
    </row>
    <row r="1591" customFormat="false" ht="15.8" hidden="false" customHeight="false" outlineLevel="0" collapsed="false">
      <c r="A1591" s="1" t="n">
        <v>3115.25571563</v>
      </c>
      <c r="B1591" s="1" t="n">
        <v>562.535649741</v>
      </c>
    </row>
    <row r="1592" customFormat="false" ht="15.8" hidden="false" customHeight="false" outlineLevel="0" collapsed="false">
      <c r="A1592" s="1" t="n">
        <v>3320.65164595</v>
      </c>
      <c r="B1592" s="1" t="n">
        <v>562.529051901</v>
      </c>
    </row>
    <row r="1593" customFormat="false" ht="15.8" hidden="false" customHeight="false" outlineLevel="0" collapsed="false">
      <c r="A1593" s="1" t="n">
        <v>3101.48923531</v>
      </c>
      <c r="B1593" s="1" t="n">
        <v>562.51122718</v>
      </c>
    </row>
    <row r="1594" customFormat="false" ht="15.8" hidden="false" customHeight="false" outlineLevel="0" collapsed="false">
      <c r="A1594" s="1" t="n">
        <v>3222.96963168</v>
      </c>
      <c r="B1594" s="1" t="n">
        <v>562.500900004</v>
      </c>
    </row>
    <row r="1595" customFormat="false" ht="15.8" hidden="false" customHeight="false" outlineLevel="0" collapsed="false">
      <c r="A1595" s="1" t="n">
        <v>3207.87423274</v>
      </c>
      <c r="B1595" s="1" t="n">
        <v>562.488179162</v>
      </c>
    </row>
    <row r="1596" customFormat="false" ht="15.8" hidden="false" customHeight="false" outlineLevel="0" collapsed="false">
      <c r="A1596" s="1" t="n">
        <v>3214.54103454</v>
      </c>
      <c r="B1596" s="1" t="n">
        <v>562.481058877</v>
      </c>
    </row>
    <row r="1597" customFormat="false" ht="15.8" hidden="false" customHeight="false" outlineLevel="0" collapsed="false">
      <c r="A1597" s="1" t="n">
        <v>3319.40700211</v>
      </c>
      <c r="B1597" s="1" t="n">
        <v>562.471472599</v>
      </c>
    </row>
    <row r="1598" customFormat="false" ht="15.8" hidden="false" customHeight="false" outlineLevel="0" collapsed="false">
      <c r="A1598" s="1" t="n">
        <v>3181.5785416</v>
      </c>
      <c r="B1598" s="1" t="n">
        <v>562.456073799</v>
      </c>
    </row>
    <row r="1599" customFormat="false" ht="15.8" hidden="false" customHeight="false" outlineLevel="0" collapsed="false">
      <c r="A1599" s="1" t="n">
        <v>3277.98991066</v>
      </c>
      <c r="B1599" s="1" t="n">
        <v>562.456017683</v>
      </c>
    </row>
    <row r="1600" customFormat="false" ht="15.8" hidden="false" customHeight="false" outlineLevel="0" collapsed="false">
      <c r="A1600" s="1" t="n">
        <v>3212.17827662</v>
      </c>
      <c r="B1600" s="1" t="n">
        <v>562.452809322</v>
      </c>
    </row>
    <row r="1601" customFormat="false" ht="15.8" hidden="false" customHeight="false" outlineLevel="0" collapsed="false">
      <c r="A1601" s="1" t="n">
        <v>3098.96320357</v>
      </c>
      <c r="B1601" s="1" t="n">
        <v>562.449242198</v>
      </c>
    </row>
    <row r="1602" customFormat="false" ht="15.8" hidden="false" customHeight="false" outlineLevel="0" collapsed="false">
      <c r="A1602" s="1" t="n">
        <v>3321.51361768</v>
      </c>
      <c r="B1602" s="1" t="n">
        <v>562.423849057</v>
      </c>
    </row>
    <row r="1603" customFormat="false" ht="15.8" hidden="false" customHeight="false" outlineLevel="0" collapsed="false">
      <c r="A1603" s="1" t="n">
        <v>3110.64818712</v>
      </c>
      <c r="B1603" s="1" t="n">
        <v>562.423610296</v>
      </c>
    </row>
    <row r="1604" customFormat="false" ht="15.8" hidden="false" customHeight="false" outlineLevel="0" collapsed="false">
      <c r="A1604" s="1" t="n">
        <v>3213.26407823</v>
      </c>
      <c r="B1604" s="1" t="n">
        <v>562.423255791</v>
      </c>
    </row>
    <row r="1605" customFormat="false" ht="15.8" hidden="false" customHeight="false" outlineLevel="0" collapsed="false">
      <c r="A1605" s="1" t="n">
        <v>3143.86371438</v>
      </c>
      <c r="B1605" s="1" t="n">
        <v>562.416112066</v>
      </c>
    </row>
    <row r="1606" customFormat="false" ht="15.8" hidden="false" customHeight="false" outlineLevel="0" collapsed="false">
      <c r="A1606" s="1" t="n">
        <v>3325.42939563</v>
      </c>
      <c r="B1606" s="1" t="n">
        <v>562.41176055</v>
      </c>
    </row>
    <row r="1607" customFormat="false" ht="15.8" hidden="false" customHeight="false" outlineLevel="0" collapsed="false">
      <c r="A1607" s="1" t="n">
        <v>3143.72596247</v>
      </c>
      <c r="B1607" s="1" t="n">
        <v>562.404262447</v>
      </c>
    </row>
    <row r="1608" customFormat="false" ht="15.8" hidden="false" customHeight="false" outlineLevel="0" collapsed="false">
      <c r="A1608" s="1" t="n">
        <v>3206.621035</v>
      </c>
      <c r="B1608" s="1" t="n">
        <v>562.402</v>
      </c>
    </row>
    <row r="1609" customFormat="false" ht="15.8" hidden="false" customHeight="false" outlineLevel="0" collapsed="false">
      <c r="A1609" s="1" t="n">
        <v>3098.80622549</v>
      </c>
      <c r="B1609" s="1" t="n">
        <v>562.396584959</v>
      </c>
    </row>
    <row r="1610" customFormat="false" ht="15.8" hidden="false" customHeight="false" outlineLevel="0" collapsed="false">
      <c r="A1610" s="1" t="n">
        <v>3221.78848355</v>
      </c>
      <c r="B1610" s="1" t="n">
        <v>562.393269101</v>
      </c>
    </row>
    <row r="1611" customFormat="false" ht="15.8" hidden="false" customHeight="false" outlineLevel="0" collapsed="false">
      <c r="A1611" s="1" t="n">
        <v>3146.75376745</v>
      </c>
      <c r="B1611" s="1" t="n">
        <v>562.391435744</v>
      </c>
    </row>
    <row r="1612" customFormat="false" ht="15.8" hidden="false" customHeight="false" outlineLevel="0" collapsed="false">
      <c r="A1612" s="1" t="n">
        <v>3215.23819172</v>
      </c>
      <c r="B1612" s="1" t="n">
        <v>562.389015219</v>
      </c>
    </row>
    <row r="1613" customFormat="false" ht="15.8" hidden="false" customHeight="false" outlineLevel="0" collapsed="false">
      <c r="A1613" s="1" t="n">
        <v>3146.31114504</v>
      </c>
      <c r="B1613" s="1" t="n">
        <v>562.377378372</v>
      </c>
    </row>
    <row r="1614" customFormat="false" ht="15.8" hidden="false" customHeight="false" outlineLevel="0" collapsed="false">
      <c r="A1614" s="1" t="n">
        <v>3145.65808528</v>
      </c>
      <c r="B1614" s="1" t="n">
        <v>562.37682617</v>
      </c>
    </row>
    <row r="1615" customFormat="false" ht="15.8" hidden="false" customHeight="false" outlineLevel="0" collapsed="false">
      <c r="A1615" s="1" t="n">
        <v>3204.92404885</v>
      </c>
      <c r="B1615" s="1" t="n">
        <v>562.368542297</v>
      </c>
    </row>
    <row r="1616" customFormat="false" ht="15.8" hidden="false" customHeight="false" outlineLevel="0" collapsed="false">
      <c r="A1616" s="1" t="n">
        <v>3211.66702741</v>
      </c>
      <c r="B1616" s="1" t="n">
        <v>562.368452408</v>
      </c>
    </row>
    <row r="1617" customFormat="false" ht="15.8" hidden="false" customHeight="false" outlineLevel="0" collapsed="false">
      <c r="A1617" s="1" t="n">
        <v>3293.98427652</v>
      </c>
      <c r="B1617" s="1" t="n">
        <v>562.364247786</v>
      </c>
    </row>
    <row r="1618" customFormat="false" ht="15.8" hidden="false" customHeight="false" outlineLevel="0" collapsed="false">
      <c r="A1618" s="1" t="n">
        <v>3297.93310386</v>
      </c>
      <c r="B1618" s="1" t="n">
        <v>562.36244241</v>
      </c>
    </row>
    <row r="1619" customFormat="false" ht="15.8" hidden="false" customHeight="false" outlineLevel="0" collapsed="false">
      <c r="A1619" s="1" t="n">
        <v>3334.7371714</v>
      </c>
      <c r="B1619" s="1" t="n">
        <v>562.358159343</v>
      </c>
    </row>
    <row r="1620" customFormat="false" ht="15.8" hidden="false" customHeight="false" outlineLevel="0" collapsed="false">
      <c r="A1620" s="1" t="n">
        <v>3292.81822343</v>
      </c>
      <c r="B1620" s="1" t="n">
        <v>562.3487756</v>
      </c>
    </row>
    <row r="1621" customFormat="false" ht="15.8" hidden="false" customHeight="false" outlineLevel="0" collapsed="false">
      <c r="A1621" s="1" t="n">
        <v>3276.84495303</v>
      </c>
      <c r="B1621" s="1" t="n">
        <v>562.344388167</v>
      </c>
    </row>
    <row r="1622" customFormat="false" ht="15.8" hidden="false" customHeight="false" outlineLevel="0" collapsed="false">
      <c r="A1622" s="1" t="n">
        <v>3221.03211766</v>
      </c>
      <c r="B1622" s="1" t="n">
        <v>562.341893073</v>
      </c>
    </row>
    <row r="1623" customFormat="false" ht="15.8" hidden="false" customHeight="false" outlineLevel="0" collapsed="false">
      <c r="A1623" s="1" t="n">
        <v>3220.652835</v>
      </c>
      <c r="B1623" s="1" t="n">
        <v>562.337137355</v>
      </c>
    </row>
    <row r="1624" customFormat="false" ht="15.8" hidden="false" customHeight="false" outlineLevel="0" collapsed="false">
      <c r="A1624" s="1" t="n">
        <v>3330.34506365</v>
      </c>
      <c r="B1624" s="1" t="n">
        <v>562.333592593</v>
      </c>
    </row>
    <row r="1625" customFormat="false" ht="15.8" hidden="false" customHeight="false" outlineLevel="0" collapsed="false">
      <c r="A1625" s="1" t="n">
        <v>3220.46596119</v>
      </c>
      <c r="B1625" s="1" t="n">
        <v>562.330001831</v>
      </c>
    </row>
    <row r="1626" customFormat="false" ht="15.8" hidden="false" customHeight="false" outlineLevel="0" collapsed="false">
      <c r="A1626" s="1" t="n">
        <v>3327.41030875</v>
      </c>
      <c r="B1626" s="1" t="n">
        <v>562.314153237</v>
      </c>
    </row>
    <row r="1627" customFormat="false" ht="15.8" hidden="false" customHeight="false" outlineLevel="0" collapsed="false">
      <c r="A1627" s="1" t="n">
        <v>3324.09515866</v>
      </c>
      <c r="B1627" s="1" t="n">
        <v>562.30390496</v>
      </c>
    </row>
    <row r="1628" customFormat="false" ht="15.8" hidden="false" customHeight="false" outlineLevel="0" collapsed="false">
      <c r="A1628" s="1" t="n">
        <v>3330.46620063</v>
      </c>
      <c r="B1628" s="1" t="n">
        <v>562.283247573</v>
      </c>
    </row>
    <row r="1629" customFormat="false" ht="15.8" hidden="false" customHeight="false" outlineLevel="0" collapsed="false">
      <c r="A1629" s="1" t="n">
        <v>3217.24967616</v>
      </c>
      <c r="B1629" s="1" t="n">
        <v>562.272117695</v>
      </c>
    </row>
    <row r="1630" customFormat="false" ht="15.8" hidden="false" customHeight="false" outlineLevel="0" collapsed="false">
      <c r="A1630" s="1" t="n">
        <v>3332.80499282</v>
      </c>
      <c r="B1630" s="1" t="n">
        <v>562.271539726</v>
      </c>
    </row>
    <row r="1631" customFormat="false" ht="15.8" hidden="false" customHeight="false" outlineLevel="0" collapsed="false">
      <c r="A1631" s="1" t="n">
        <v>3299.25887841</v>
      </c>
      <c r="B1631" s="1" t="n">
        <v>562.267673885</v>
      </c>
    </row>
    <row r="1632" customFormat="false" ht="15.8" hidden="false" customHeight="false" outlineLevel="0" collapsed="false">
      <c r="A1632" s="1" t="n">
        <v>3184.13341557</v>
      </c>
      <c r="B1632" s="1" t="n">
        <v>562.238</v>
      </c>
    </row>
    <row r="1633" customFormat="false" ht="15.8" hidden="false" customHeight="false" outlineLevel="0" collapsed="false">
      <c r="A1633" s="1" t="n">
        <v>3184.25869616</v>
      </c>
      <c r="B1633" s="1" t="n">
        <v>562.237605393</v>
      </c>
    </row>
    <row r="1634" customFormat="false" ht="15.8" hidden="false" customHeight="false" outlineLevel="0" collapsed="false">
      <c r="A1634" s="1" t="n">
        <v>3184.64371927</v>
      </c>
      <c r="B1634" s="1" t="n">
        <v>562.235248333</v>
      </c>
    </row>
    <row r="1635" customFormat="false" ht="15.8" hidden="false" customHeight="false" outlineLevel="0" collapsed="false">
      <c r="A1635" s="1" t="n">
        <v>3327.80553206</v>
      </c>
      <c r="B1635" s="1" t="n">
        <v>562.233770071</v>
      </c>
    </row>
    <row r="1636" customFormat="false" ht="15.8" hidden="false" customHeight="false" outlineLevel="0" collapsed="false">
      <c r="A1636" s="1" t="n">
        <v>3328.42730209</v>
      </c>
      <c r="B1636" s="1" t="n">
        <v>562.224565396</v>
      </c>
    </row>
    <row r="1637" customFormat="false" ht="15.8" hidden="false" customHeight="false" outlineLevel="0" collapsed="false">
      <c r="A1637" s="1" t="n">
        <v>3184.46619486</v>
      </c>
      <c r="B1637" s="1" t="n">
        <v>562.194327249</v>
      </c>
    </row>
    <row r="1638" customFormat="false" ht="15.8" hidden="false" customHeight="false" outlineLevel="0" collapsed="false">
      <c r="A1638" s="1" t="n">
        <v>3322.61263446</v>
      </c>
      <c r="B1638" s="1" t="n">
        <v>562.177449018</v>
      </c>
    </row>
    <row r="1639" customFormat="false" ht="15.8" hidden="false" customHeight="false" outlineLevel="0" collapsed="false">
      <c r="A1639" s="1" t="n">
        <v>3203.99110998</v>
      </c>
      <c r="B1639" s="1" t="n">
        <v>562.158348041</v>
      </c>
    </row>
    <row r="1640" customFormat="false" ht="15.8" hidden="false" customHeight="false" outlineLevel="0" collapsed="false">
      <c r="A1640" s="1" t="n">
        <v>3332.49396076</v>
      </c>
      <c r="B1640" s="1" t="n">
        <v>562.156788084</v>
      </c>
    </row>
    <row r="1641" customFormat="false" ht="15.8" hidden="false" customHeight="false" outlineLevel="0" collapsed="false">
      <c r="A1641" s="1" t="n">
        <v>3322.86395768</v>
      </c>
      <c r="B1641" s="1" t="n">
        <v>562.155476937</v>
      </c>
    </row>
    <row r="1642" customFormat="false" ht="15.8" hidden="false" customHeight="false" outlineLevel="0" collapsed="false">
      <c r="A1642" s="1" t="n">
        <v>3329.81864898</v>
      </c>
      <c r="B1642" s="1" t="n">
        <v>562.119306214</v>
      </c>
    </row>
    <row r="1643" customFormat="false" ht="15.8" hidden="false" customHeight="false" outlineLevel="0" collapsed="false">
      <c r="A1643" s="1" t="n">
        <v>3218.22567848</v>
      </c>
      <c r="B1643" s="1" t="n">
        <v>562.111785577</v>
      </c>
    </row>
    <row r="1644" customFormat="false" ht="15.8" hidden="false" customHeight="false" outlineLevel="0" collapsed="false">
      <c r="A1644" s="1" t="n">
        <v>3095.26117532</v>
      </c>
      <c r="B1644" s="1" t="n">
        <v>562.107167076</v>
      </c>
    </row>
    <row r="1645" customFormat="false" ht="15.8" hidden="false" customHeight="false" outlineLevel="0" collapsed="false">
      <c r="A1645" s="1" t="n">
        <v>3203.92200531</v>
      </c>
      <c r="B1645" s="1" t="n">
        <v>562.09843117</v>
      </c>
    </row>
    <row r="1646" customFormat="false" ht="15.8" hidden="false" customHeight="false" outlineLevel="0" collapsed="false">
      <c r="A1646" s="1" t="n">
        <v>3203.57105837</v>
      </c>
      <c r="B1646" s="1" t="n">
        <v>562.095723549</v>
      </c>
    </row>
    <row r="1647" customFormat="false" ht="15.8" hidden="false" customHeight="false" outlineLevel="0" collapsed="false">
      <c r="A1647" s="1" t="n">
        <v>3095.64113381</v>
      </c>
      <c r="B1647" s="1" t="n">
        <v>562.077330006</v>
      </c>
    </row>
    <row r="1648" customFormat="false" ht="15.8" hidden="false" customHeight="false" outlineLevel="0" collapsed="false">
      <c r="A1648" s="1" t="n">
        <v>3094.94280823</v>
      </c>
      <c r="B1648" s="1" t="n">
        <v>562.070545121</v>
      </c>
    </row>
    <row r="1649" customFormat="false" ht="15.8" hidden="false" customHeight="false" outlineLevel="0" collapsed="false">
      <c r="A1649" s="1" t="n">
        <v>3196.87182939</v>
      </c>
      <c r="B1649" s="1" t="n">
        <v>562.015375962</v>
      </c>
    </row>
    <row r="1650" customFormat="false" ht="15.8" hidden="false" customHeight="false" outlineLevel="0" collapsed="false">
      <c r="A1650" s="1" t="n">
        <v>3196.00945079</v>
      </c>
      <c r="B1650" s="1" t="n">
        <v>561.989680911</v>
      </c>
    </row>
    <row r="1651" customFormat="false" ht="15.8" hidden="false" customHeight="false" outlineLevel="0" collapsed="false">
      <c r="A1651" s="1" t="n">
        <v>3196.72691438</v>
      </c>
      <c r="B1651" s="1" t="n">
        <v>561.849704271</v>
      </c>
    </row>
    <row r="1652" customFormat="false" ht="15.8" hidden="false" customHeight="false" outlineLevel="0" collapsed="false">
      <c r="A1652" s="1" t="n">
        <v>3093.000115</v>
      </c>
      <c r="B1652" s="1" t="n">
        <v>561.84779716</v>
      </c>
    </row>
    <row r="1653" customFormat="false" ht="15.8" hidden="false" customHeight="false" outlineLevel="0" collapsed="false">
      <c r="A1653" s="1" t="n">
        <v>3197.33594187</v>
      </c>
      <c r="B1653" s="1" t="n">
        <v>561.819331486</v>
      </c>
    </row>
    <row r="1654" customFormat="false" ht="15.8" hidden="false" customHeight="false" outlineLevel="0" collapsed="false">
      <c r="A1654" s="1" t="n">
        <v>3004.55614403</v>
      </c>
      <c r="B1654" s="1" t="n">
        <v>561.810731818</v>
      </c>
    </row>
    <row r="1655" customFormat="false" ht="15.8" hidden="false" customHeight="false" outlineLevel="0" collapsed="false">
      <c r="A1655" s="1" t="n">
        <v>3188.74152018</v>
      </c>
      <c r="B1655" s="1" t="n">
        <v>561.806508952</v>
      </c>
    </row>
    <row r="1656" customFormat="false" ht="15.8" hidden="false" customHeight="false" outlineLevel="0" collapsed="false">
      <c r="A1656" s="1" t="n">
        <v>3194.12097074</v>
      </c>
      <c r="B1656" s="1" t="n">
        <v>561.794203851</v>
      </c>
    </row>
    <row r="1657" customFormat="false" ht="15.8" hidden="false" customHeight="false" outlineLevel="0" collapsed="false">
      <c r="A1657" s="1" t="n">
        <v>3201.32302184</v>
      </c>
      <c r="B1657" s="1" t="n">
        <v>561.781109397</v>
      </c>
    </row>
    <row r="1658" customFormat="false" ht="15.8" hidden="false" customHeight="false" outlineLevel="0" collapsed="false">
      <c r="A1658" s="1" t="n">
        <v>3188.02589882</v>
      </c>
      <c r="B1658" s="1" t="n">
        <v>561.765334768</v>
      </c>
    </row>
    <row r="1659" customFormat="false" ht="15.8" hidden="false" customHeight="false" outlineLevel="0" collapsed="false">
      <c r="A1659" s="1" t="n">
        <v>3097.75243582</v>
      </c>
      <c r="B1659" s="1" t="n">
        <v>561.749712911</v>
      </c>
    </row>
    <row r="1660" customFormat="false" ht="15.8" hidden="false" customHeight="false" outlineLevel="0" collapsed="false">
      <c r="A1660" s="1" t="n">
        <v>3186.21068354</v>
      </c>
      <c r="B1660" s="1" t="n">
        <v>561.742494988</v>
      </c>
    </row>
    <row r="1661" customFormat="false" ht="15.8" hidden="false" customHeight="false" outlineLevel="0" collapsed="false">
      <c r="A1661" s="1" t="n">
        <v>3201.55072226</v>
      </c>
      <c r="B1661" s="1" t="n">
        <v>561.715774195</v>
      </c>
    </row>
    <row r="1662" customFormat="false" ht="15.8" hidden="false" customHeight="false" outlineLevel="0" collapsed="false">
      <c r="A1662" s="1" t="n">
        <v>3190.82153263</v>
      </c>
      <c r="B1662" s="1" t="n">
        <v>561.706665556</v>
      </c>
    </row>
    <row r="1663" customFormat="false" ht="15.8" hidden="false" customHeight="false" outlineLevel="0" collapsed="false">
      <c r="A1663" s="1" t="n">
        <v>3191.41969088</v>
      </c>
      <c r="B1663" s="1" t="n">
        <v>561.678884477</v>
      </c>
    </row>
    <row r="1664" customFormat="false" ht="15.8" hidden="false" customHeight="false" outlineLevel="0" collapsed="false">
      <c r="A1664" s="1" t="n">
        <v>3009.18065252</v>
      </c>
      <c r="B1664" s="1" t="n">
        <v>561.677073564</v>
      </c>
    </row>
    <row r="1665" customFormat="false" ht="15.8" hidden="false" customHeight="false" outlineLevel="0" collapsed="false">
      <c r="A1665" s="1" t="n">
        <v>2983.5576468</v>
      </c>
      <c r="B1665" s="1" t="n">
        <v>561.647</v>
      </c>
    </row>
    <row r="1666" customFormat="false" ht="15.8" hidden="false" customHeight="false" outlineLevel="0" collapsed="false">
      <c r="A1666" s="1" t="n">
        <v>2983.76688125</v>
      </c>
      <c r="B1666" s="1" t="n">
        <v>561.634933374</v>
      </c>
    </row>
    <row r="1667" customFormat="false" ht="15.8" hidden="false" customHeight="false" outlineLevel="0" collapsed="false">
      <c r="A1667" s="1" t="n">
        <v>3200.83412897</v>
      </c>
      <c r="B1667" s="1" t="n">
        <v>561.606099738</v>
      </c>
    </row>
    <row r="1668" customFormat="false" ht="15.8" hidden="false" customHeight="false" outlineLevel="0" collapsed="false">
      <c r="A1668" s="1" t="n">
        <v>3192.67094754</v>
      </c>
      <c r="B1668" s="1" t="n">
        <v>561.582447096</v>
      </c>
    </row>
    <row r="1669" customFormat="false" ht="15.8" hidden="false" customHeight="false" outlineLevel="0" collapsed="false">
      <c r="A1669" s="1" t="n">
        <v>3063.91538106</v>
      </c>
      <c r="B1669" s="1" t="n">
        <v>561.540229471</v>
      </c>
    </row>
    <row r="1670" customFormat="false" ht="15.8" hidden="false" customHeight="false" outlineLevel="0" collapsed="false">
      <c r="A1670" s="1" t="n">
        <v>2986.33159064</v>
      </c>
      <c r="B1670" s="1" t="n">
        <v>561.5276938</v>
      </c>
    </row>
    <row r="1671" customFormat="false" ht="15.8" hidden="false" customHeight="false" outlineLevel="0" collapsed="false">
      <c r="A1671" s="1" t="n">
        <v>2986.86887424</v>
      </c>
      <c r="B1671" s="1" t="n">
        <v>561.51187352</v>
      </c>
    </row>
    <row r="1672" customFormat="false" ht="15.8" hidden="false" customHeight="false" outlineLevel="0" collapsed="false">
      <c r="A1672" s="1" t="n">
        <v>3061.39341263</v>
      </c>
      <c r="B1672" s="1" t="n">
        <v>561.511009579</v>
      </c>
    </row>
    <row r="1673" customFormat="false" ht="15.8" hidden="false" customHeight="false" outlineLevel="0" collapsed="false">
      <c r="A1673" s="1" t="n">
        <v>2980.75067438</v>
      </c>
      <c r="B1673" s="1" t="n">
        <v>561.473773414</v>
      </c>
    </row>
    <row r="1674" customFormat="false" ht="15.8" hidden="false" customHeight="false" outlineLevel="0" collapsed="false">
      <c r="A1674" s="1" t="n">
        <v>3060.19810705</v>
      </c>
      <c r="B1674" s="1" t="n">
        <v>561.450029103</v>
      </c>
    </row>
    <row r="1675" customFormat="false" ht="15.8" hidden="false" customHeight="false" outlineLevel="0" collapsed="false">
      <c r="A1675" s="1" t="n">
        <v>3065.07738858</v>
      </c>
      <c r="B1675" s="1" t="n">
        <v>561.443620925</v>
      </c>
    </row>
    <row r="1676" customFormat="false" ht="15.8" hidden="false" customHeight="false" outlineLevel="0" collapsed="false">
      <c r="A1676" s="1" t="n">
        <v>3060.08128585</v>
      </c>
      <c r="B1676" s="1" t="n">
        <v>561.442645792</v>
      </c>
    </row>
    <row r="1677" customFormat="false" ht="15.8" hidden="false" customHeight="false" outlineLevel="0" collapsed="false">
      <c r="A1677" s="1" t="n">
        <v>2980.317976</v>
      </c>
      <c r="B1677" s="1" t="n">
        <v>561.402782676</v>
      </c>
    </row>
    <row r="1678" customFormat="false" ht="15.8" hidden="false" customHeight="false" outlineLevel="0" collapsed="false">
      <c r="A1678" s="1" t="n">
        <v>3091.91874521</v>
      </c>
      <c r="B1678" s="1" t="n">
        <v>561.398461792</v>
      </c>
    </row>
    <row r="1679" customFormat="false" ht="15.8" hidden="false" customHeight="false" outlineLevel="0" collapsed="false">
      <c r="A1679" s="1" t="n">
        <v>3090.00149424</v>
      </c>
      <c r="B1679" s="1" t="n">
        <v>561.396721107</v>
      </c>
    </row>
    <row r="1680" customFormat="false" ht="15.8" hidden="false" customHeight="false" outlineLevel="0" collapsed="false">
      <c r="A1680" s="1" t="n">
        <v>2984.63435136</v>
      </c>
      <c r="B1680" s="1" t="n">
        <v>561.393703377</v>
      </c>
    </row>
    <row r="1681" customFormat="false" ht="15.8" hidden="false" customHeight="false" outlineLevel="0" collapsed="false">
      <c r="A1681" s="1" t="n">
        <v>2984.28874366</v>
      </c>
      <c r="B1681" s="1" t="n">
        <v>561.393600484</v>
      </c>
    </row>
    <row r="1682" customFormat="false" ht="15.8" hidden="false" customHeight="false" outlineLevel="0" collapsed="false">
      <c r="A1682" s="1" t="n">
        <v>3033.50287624</v>
      </c>
      <c r="B1682" s="1" t="n">
        <v>561.385</v>
      </c>
    </row>
    <row r="1683" customFormat="false" ht="15.8" hidden="false" customHeight="false" outlineLevel="0" collapsed="false">
      <c r="A1683" s="1" t="n">
        <v>2982.71359458</v>
      </c>
      <c r="B1683" s="1" t="n">
        <v>561.375558245</v>
      </c>
    </row>
    <row r="1684" customFormat="false" ht="15.8" hidden="false" customHeight="false" outlineLevel="0" collapsed="false">
      <c r="A1684" s="1" t="n">
        <v>2987.76304062</v>
      </c>
      <c r="B1684" s="1" t="n">
        <v>561.352862958</v>
      </c>
    </row>
    <row r="1685" customFormat="false" ht="15.8" hidden="false" customHeight="false" outlineLevel="0" collapsed="false">
      <c r="A1685" s="1" t="n">
        <v>2981.24406268</v>
      </c>
      <c r="B1685" s="1" t="n">
        <v>561.322862177</v>
      </c>
    </row>
    <row r="1686" customFormat="false" ht="15.8" hidden="false" customHeight="false" outlineLevel="0" collapsed="false">
      <c r="A1686" s="1" t="n">
        <v>2977.59756193</v>
      </c>
      <c r="B1686" s="1" t="n">
        <v>561.313923576</v>
      </c>
    </row>
    <row r="1687" customFormat="false" ht="15.8" hidden="false" customHeight="false" outlineLevel="0" collapsed="false">
      <c r="A1687" s="1" t="n">
        <v>3088.04362738</v>
      </c>
      <c r="B1687" s="1" t="n">
        <v>561.311502916</v>
      </c>
    </row>
    <row r="1688" customFormat="false" ht="15.8" hidden="false" customHeight="false" outlineLevel="0" collapsed="false">
      <c r="A1688" s="1" t="n">
        <v>2989.3740382</v>
      </c>
      <c r="B1688" s="1" t="n">
        <v>561.305140312</v>
      </c>
    </row>
    <row r="1689" customFormat="false" ht="15.8" hidden="false" customHeight="false" outlineLevel="0" collapsed="false">
      <c r="A1689" s="1" t="n">
        <v>3062.50030842</v>
      </c>
      <c r="B1689" s="1" t="n">
        <v>561.298665867</v>
      </c>
    </row>
    <row r="1690" customFormat="false" ht="15.8" hidden="false" customHeight="false" outlineLevel="0" collapsed="false">
      <c r="A1690" s="1" t="n">
        <v>3058.60809173</v>
      </c>
      <c r="B1690" s="1" t="n">
        <v>561.29297626</v>
      </c>
    </row>
    <row r="1691" customFormat="false" ht="15.8" hidden="false" customHeight="false" outlineLevel="0" collapsed="false">
      <c r="A1691" s="1" t="n">
        <v>2977.2349476</v>
      </c>
      <c r="B1691" s="1" t="n">
        <v>561.239032781</v>
      </c>
    </row>
    <row r="1692" customFormat="false" ht="15.8" hidden="false" customHeight="false" outlineLevel="0" collapsed="false">
      <c r="A1692" s="1" t="n">
        <v>3041.66266231</v>
      </c>
      <c r="B1692" s="1" t="n">
        <v>561.215921728</v>
      </c>
    </row>
    <row r="1693" customFormat="false" ht="15.8" hidden="false" customHeight="false" outlineLevel="0" collapsed="false">
      <c r="A1693" s="1" t="n">
        <v>2988.84701842</v>
      </c>
      <c r="B1693" s="1" t="n">
        <v>561.214836091</v>
      </c>
    </row>
    <row r="1694" customFormat="false" ht="15.8" hidden="false" customHeight="false" outlineLevel="0" collapsed="false">
      <c r="A1694" s="1" t="n">
        <v>3057.49300371</v>
      </c>
      <c r="B1694" s="1" t="n">
        <v>561.212828217</v>
      </c>
    </row>
    <row r="1695" customFormat="false" ht="15.8" hidden="false" customHeight="false" outlineLevel="0" collapsed="false">
      <c r="A1695" s="1" t="n">
        <v>3045.05633694</v>
      </c>
      <c r="B1695" s="1" t="n">
        <v>561.212114689</v>
      </c>
    </row>
    <row r="1696" customFormat="false" ht="15.8" hidden="false" customHeight="false" outlineLevel="0" collapsed="false">
      <c r="A1696" s="1" t="n">
        <v>3044.58880035</v>
      </c>
      <c r="B1696" s="1" t="n">
        <v>561.210579514</v>
      </c>
    </row>
    <row r="1697" customFormat="false" ht="15.8" hidden="false" customHeight="false" outlineLevel="0" collapsed="false">
      <c r="A1697" s="1" t="n">
        <v>3069.40039313</v>
      </c>
      <c r="B1697" s="1" t="n">
        <v>561.193173698</v>
      </c>
    </row>
    <row r="1698" customFormat="false" ht="15.8" hidden="false" customHeight="false" outlineLevel="0" collapsed="false">
      <c r="A1698" s="1" t="n">
        <v>3041.8878705</v>
      </c>
      <c r="B1698" s="1" t="n">
        <v>561.190475616</v>
      </c>
    </row>
    <row r="1699" customFormat="false" ht="15.8" hidden="false" customHeight="false" outlineLevel="0" collapsed="false">
      <c r="A1699" s="1" t="n">
        <v>3069.43646254</v>
      </c>
      <c r="B1699" s="1" t="n">
        <v>561.188</v>
      </c>
    </row>
    <row r="1700" customFormat="false" ht="15.8" hidden="false" customHeight="false" outlineLevel="0" collapsed="false">
      <c r="A1700" s="1" t="n">
        <v>3069.49230571</v>
      </c>
      <c r="B1700" s="1" t="n">
        <v>561.187791763</v>
      </c>
    </row>
    <row r="1701" customFormat="false" ht="15.8" hidden="false" customHeight="false" outlineLevel="0" collapsed="false">
      <c r="A1701" s="1" t="n">
        <v>3056.93675599</v>
      </c>
      <c r="B1701" s="1" t="n">
        <v>561.183884749</v>
      </c>
    </row>
    <row r="1702" customFormat="false" ht="15.8" hidden="false" customHeight="false" outlineLevel="0" collapsed="false">
      <c r="A1702" s="1" t="n">
        <v>3039.82844354</v>
      </c>
      <c r="B1702" s="1" t="n">
        <v>561.179356342</v>
      </c>
    </row>
    <row r="1703" customFormat="false" ht="15.8" hidden="false" customHeight="false" outlineLevel="0" collapsed="false">
      <c r="A1703" s="1" t="n">
        <v>3029.97418861</v>
      </c>
      <c r="B1703" s="1" t="n">
        <v>561.167728922</v>
      </c>
    </row>
    <row r="1704" customFormat="false" ht="15.8" hidden="false" customHeight="false" outlineLevel="0" collapsed="false">
      <c r="A1704" s="1" t="n">
        <v>3043.92698102</v>
      </c>
      <c r="B1704" s="1" t="n">
        <v>561.160737009</v>
      </c>
    </row>
    <row r="1705" customFormat="false" ht="15.8" hidden="false" customHeight="false" outlineLevel="0" collapsed="false">
      <c r="A1705" s="1" t="n">
        <v>3043.79200493</v>
      </c>
      <c r="B1705" s="1" t="n">
        <v>561.158270075</v>
      </c>
    </row>
    <row r="1706" customFormat="false" ht="15.8" hidden="false" customHeight="false" outlineLevel="0" collapsed="false">
      <c r="A1706" s="1" t="n">
        <v>3085.95652612</v>
      </c>
      <c r="B1706" s="1" t="n">
        <v>561.158003771</v>
      </c>
    </row>
    <row r="1707" customFormat="false" ht="15.8" hidden="false" customHeight="false" outlineLevel="0" collapsed="false">
      <c r="A1707" s="1" t="n">
        <v>3037.81200133</v>
      </c>
      <c r="B1707" s="1" t="n">
        <v>561.155565439</v>
      </c>
    </row>
    <row r="1708" customFormat="false" ht="15.8" hidden="false" customHeight="false" outlineLevel="0" collapsed="false">
      <c r="A1708" s="1" t="n">
        <v>3043.89678966</v>
      </c>
      <c r="B1708" s="1" t="n">
        <v>561.155375244</v>
      </c>
    </row>
    <row r="1709" customFormat="false" ht="15.8" hidden="false" customHeight="false" outlineLevel="0" collapsed="false">
      <c r="A1709" s="1" t="n">
        <v>3066.37704667</v>
      </c>
      <c r="B1709" s="1" t="n">
        <v>561.153477394</v>
      </c>
    </row>
    <row r="1710" customFormat="false" ht="15.8" hidden="false" customHeight="false" outlineLevel="0" collapsed="false">
      <c r="A1710" s="1" t="n">
        <v>3066.74841228</v>
      </c>
      <c r="B1710" s="1" t="n">
        <v>561.124917659</v>
      </c>
    </row>
    <row r="1711" customFormat="false" ht="15.8" hidden="false" customHeight="false" outlineLevel="0" collapsed="false">
      <c r="A1711" s="1" t="n">
        <v>2978.50910827</v>
      </c>
      <c r="B1711" s="1" t="n">
        <v>561.122072335</v>
      </c>
    </row>
    <row r="1712" customFormat="false" ht="15.8" hidden="false" customHeight="false" outlineLevel="0" collapsed="false">
      <c r="A1712" s="1" t="n">
        <v>2978.45527158</v>
      </c>
      <c r="B1712" s="1" t="n">
        <v>561.119123539</v>
      </c>
    </row>
    <row r="1713" customFormat="false" ht="15.8" hidden="false" customHeight="false" outlineLevel="0" collapsed="false">
      <c r="A1713" s="1" t="n">
        <v>3012.55995105</v>
      </c>
      <c r="B1713" s="1" t="n">
        <v>561.10818341</v>
      </c>
    </row>
    <row r="1714" customFormat="false" ht="15.8" hidden="false" customHeight="false" outlineLevel="0" collapsed="false">
      <c r="A1714" s="1" t="n">
        <v>3025.76260671</v>
      </c>
      <c r="B1714" s="1" t="n">
        <v>561.080538705</v>
      </c>
    </row>
    <row r="1715" customFormat="false" ht="15.8" hidden="false" customHeight="false" outlineLevel="0" collapsed="false">
      <c r="A1715" s="1" t="n">
        <v>3023.98463972</v>
      </c>
      <c r="B1715" s="1" t="n">
        <v>561.052761987</v>
      </c>
    </row>
    <row r="1716" customFormat="false" ht="15.8" hidden="false" customHeight="false" outlineLevel="0" collapsed="false">
      <c r="A1716" s="1" t="n">
        <v>3027.7152195</v>
      </c>
      <c r="B1716" s="1" t="n">
        <v>561.044670146</v>
      </c>
    </row>
    <row r="1717" customFormat="false" ht="15.8" hidden="false" customHeight="false" outlineLevel="0" collapsed="false">
      <c r="A1717" s="1" t="n">
        <v>3026.76423672</v>
      </c>
      <c r="B1717" s="1" t="n">
        <v>561.036272885</v>
      </c>
    </row>
    <row r="1718" customFormat="false" ht="15.8" hidden="false" customHeight="false" outlineLevel="0" collapsed="false">
      <c r="A1718" s="1" t="n">
        <v>3014.035041</v>
      </c>
      <c r="B1718" s="1" t="n">
        <v>561.027913854</v>
      </c>
    </row>
    <row r="1719" customFormat="false" ht="15.8" hidden="false" customHeight="false" outlineLevel="0" collapsed="false">
      <c r="A1719" s="1" t="n">
        <v>3085.01940444</v>
      </c>
      <c r="B1719" s="1" t="n">
        <v>561.018692665</v>
      </c>
    </row>
    <row r="1720" customFormat="false" ht="15.8" hidden="false" customHeight="false" outlineLevel="0" collapsed="false">
      <c r="A1720" s="1" t="n">
        <v>3031.37597865</v>
      </c>
      <c r="B1720" s="1" t="n">
        <v>561.016887244</v>
      </c>
    </row>
    <row r="1721" customFormat="false" ht="15.8" hidden="false" customHeight="false" outlineLevel="0" collapsed="false">
      <c r="A1721" s="1" t="n">
        <v>3034.50411488</v>
      </c>
      <c r="B1721" s="1" t="n">
        <v>561.011410279</v>
      </c>
    </row>
    <row r="1722" customFormat="false" ht="15.8" hidden="false" customHeight="false" outlineLevel="0" collapsed="false">
      <c r="A1722" s="1" t="n">
        <v>2941.0246982</v>
      </c>
      <c r="B1722" s="1" t="n">
        <v>561.007826966</v>
      </c>
    </row>
    <row r="1723" customFormat="false" ht="15.8" hidden="false" customHeight="false" outlineLevel="0" collapsed="false">
      <c r="A1723" s="1" t="n">
        <v>3031.74402339</v>
      </c>
      <c r="B1723" s="1" t="n">
        <v>560.991518636</v>
      </c>
    </row>
    <row r="1724" customFormat="false" ht="15.8" hidden="false" customHeight="false" outlineLevel="0" collapsed="false">
      <c r="A1724" s="1" t="n">
        <v>3023.28625068</v>
      </c>
      <c r="B1724" s="1" t="n">
        <v>560.991</v>
      </c>
    </row>
    <row r="1725" customFormat="false" ht="15.8" hidden="false" customHeight="false" outlineLevel="0" collapsed="false">
      <c r="A1725" s="1" t="n">
        <v>3055.54821208</v>
      </c>
      <c r="B1725" s="1" t="n">
        <v>560.990041441</v>
      </c>
    </row>
    <row r="1726" customFormat="false" ht="15.8" hidden="false" customHeight="false" outlineLevel="0" collapsed="false">
      <c r="A1726" s="1" t="n">
        <v>3050.75679975</v>
      </c>
      <c r="B1726" s="1" t="n">
        <v>560.987243673</v>
      </c>
    </row>
    <row r="1727" customFormat="false" ht="15.8" hidden="false" customHeight="false" outlineLevel="0" collapsed="false">
      <c r="A1727" s="1" t="n">
        <v>3082.84450393</v>
      </c>
      <c r="B1727" s="1" t="n">
        <v>560.986658685</v>
      </c>
    </row>
    <row r="1728" customFormat="false" ht="15.8" hidden="false" customHeight="false" outlineLevel="0" collapsed="false">
      <c r="A1728" s="1" t="n">
        <v>3079.16271149</v>
      </c>
      <c r="B1728" s="1" t="n">
        <v>560.964460332</v>
      </c>
    </row>
    <row r="1729" customFormat="false" ht="15.8" hidden="false" customHeight="false" outlineLevel="0" collapsed="false">
      <c r="A1729" s="1" t="n">
        <v>3051.76916966</v>
      </c>
      <c r="B1729" s="1" t="n">
        <v>560.964195859</v>
      </c>
    </row>
    <row r="1730" customFormat="false" ht="15.8" hidden="false" customHeight="false" outlineLevel="0" collapsed="false">
      <c r="A1730" s="1" t="n">
        <v>3031.78881202</v>
      </c>
      <c r="B1730" s="1" t="n">
        <v>560.958896169</v>
      </c>
    </row>
    <row r="1731" customFormat="false" ht="15.8" hidden="false" customHeight="false" outlineLevel="0" collapsed="false">
      <c r="A1731" s="1" t="n">
        <v>3078.70591638</v>
      </c>
      <c r="B1731" s="1" t="n">
        <v>560.958</v>
      </c>
    </row>
    <row r="1732" customFormat="false" ht="15.8" hidden="false" customHeight="false" outlineLevel="0" collapsed="false">
      <c r="A1732" s="1" t="n">
        <v>3009.97664434</v>
      </c>
      <c r="B1732" s="1" t="n">
        <v>560.956816225</v>
      </c>
    </row>
    <row r="1733" customFormat="false" ht="15.8" hidden="false" customHeight="false" outlineLevel="0" collapsed="false">
      <c r="A1733" s="1" t="n">
        <v>3021.09768388</v>
      </c>
      <c r="B1733" s="1" t="n">
        <v>560.955941376</v>
      </c>
    </row>
    <row r="1734" customFormat="false" ht="15.8" hidden="false" customHeight="false" outlineLevel="0" collapsed="false">
      <c r="A1734" s="1" t="n">
        <v>3081.69804528</v>
      </c>
      <c r="B1734" s="1" t="n">
        <v>560.950102725</v>
      </c>
    </row>
    <row r="1735" customFormat="false" ht="15.8" hidden="false" customHeight="false" outlineLevel="0" collapsed="false">
      <c r="A1735" s="1" t="n">
        <v>3006.49497905</v>
      </c>
      <c r="B1735" s="1" t="n">
        <v>560.949114448</v>
      </c>
    </row>
    <row r="1736" customFormat="false" ht="15.8" hidden="false" customHeight="false" outlineLevel="0" collapsed="false">
      <c r="A1736" s="1" t="n">
        <v>3012.25117561</v>
      </c>
      <c r="B1736" s="1" t="n">
        <v>560.948803718</v>
      </c>
    </row>
    <row r="1737" customFormat="false" ht="15.8" hidden="false" customHeight="false" outlineLevel="0" collapsed="false">
      <c r="A1737" s="1" t="n">
        <v>3004.40903914</v>
      </c>
      <c r="B1737" s="1" t="n">
        <v>560.933427022</v>
      </c>
    </row>
    <row r="1738" customFormat="false" ht="15.8" hidden="false" customHeight="false" outlineLevel="0" collapsed="false">
      <c r="A1738" s="1" t="n">
        <v>3020.29571673</v>
      </c>
      <c r="B1738" s="1" t="n">
        <v>560.929243138</v>
      </c>
    </row>
    <row r="1739" customFormat="false" ht="15.8" hidden="false" customHeight="false" outlineLevel="0" collapsed="false">
      <c r="A1739" s="1" t="n">
        <v>3078.5081977</v>
      </c>
      <c r="B1739" s="1" t="n">
        <v>560.929090092</v>
      </c>
    </row>
    <row r="1740" customFormat="false" ht="15.8" hidden="false" customHeight="false" outlineLevel="0" collapsed="false">
      <c r="A1740" s="1" t="n">
        <v>3034.79457224</v>
      </c>
      <c r="B1740" s="1" t="n">
        <v>560.928097903</v>
      </c>
    </row>
    <row r="1741" customFormat="false" ht="15.8" hidden="false" customHeight="false" outlineLevel="0" collapsed="false">
      <c r="A1741" s="1" t="n">
        <v>3047.78004054</v>
      </c>
      <c r="B1741" s="1" t="n">
        <v>560.925905953</v>
      </c>
    </row>
    <row r="1742" customFormat="false" ht="15.8" hidden="false" customHeight="false" outlineLevel="0" collapsed="false">
      <c r="A1742" s="1" t="n">
        <v>2864.04414118</v>
      </c>
      <c r="B1742" s="1" t="n">
        <v>560.919951106</v>
      </c>
    </row>
    <row r="1743" customFormat="false" ht="15.8" hidden="false" customHeight="false" outlineLevel="0" collapsed="false">
      <c r="A1743" s="1" t="n">
        <v>3048.79175406</v>
      </c>
      <c r="B1743" s="1" t="n">
        <v>560.919072538</v>
      </c>
    </row>
    <row r="1744" customFormat="false" ht="15.8" hidden="false" customHeight="false" outlineLevel="0" collapsed="false">
      <c r="A1744" s="1" t="n">
        <v>3050.61602119</v>
      </c>
      <c r="B1744" s="1" t="n">
        <v>560.917972159</v>
      </c>
    </row>
    <row r="1745" customFormat="false" ht="15.8" hidden="false" customHeight="false" outlineLevel="0" collapsed="false">
      <c r="A1745" s="1" t="n">
        <v>2992.24103429</v>
      </c>
      <c r="B1745" s="1" t="n">
        <v>560.915099117</v>
      </c>
    </row>
    <row r="1746" customFormat="false" ht="15.8" hidden="false" customHeight="false" outlineLevel="0" collapsed="false">
      <c r="A1746" s="1" t="n">
        <v>3007.40811529</v>
      </c>
      <c r="B1746" s="1" t="n">
        <v>560.902073945</v>
      </c>
    </row>
    <row r="1747" customFormat="false" ht="15.8" hidden="false" customHeight="false" outlineLevel="0" collapsed="false">
      <c r="A1747" s="1" t="n">
        <v>3053.4987862</v>
      </c>
      <c r="B1747" s="1" t="n">
        <v>560.90131043</v>
      </c>
    </row>
    <row r="1748" customFormat="false" ht="15.8" hidden="false" customHeight="false" outlineLevel="0" collapsed="false">
      <c r="A1748" s="1" t="n">
        <v>2943.07984296</v>
      </c>
      <c r="B1748" s="1" t="n">
        <v>560.892647276</v>
      </c>
    </row>
    <row r="1749" customFormat="false" ht="15.8" hidden="false" customHeight="false" outlineLevel="0" collapsed="false">
      <c r="A1749" s="1" t="n">
        <v>2995.44232164</v>
      </c>
      <c r="B1749" s="1" t="n">
        <v>560.892</v>
      </c>
    </row>
    <row r="1750" customFormat="false" ht="15.8" hidden="false" customHeight="false" outlineLevel="0" collapsed="false">
      <c r="A1750" s="1" t="n">
        <v>2992.8284008</v>
      </c>
      <c r="B1750" s="1" t="n">
        <v>560.889398722</v>
      </c>
    </row>
    <row r="1751" customFormat="false" ht="15.8" hidden="false" customHeight="false" outlineLevel="0" collapsed="false">
      <c r="A1751" s="1" t="n">
        <v>2995.59447718</v>
      </c>
      <c r="B1751" s="1" t="n">
        <v>560.888405675</v>
      </c>
    </row>
    <row r="1752" customFormat="false" ht="15.8" hidden="false" customHeight="false" outlineLevel="0" collapsed="false">
      <c r="A1752" s="1" t="n">
        <v>2992.638006</v>
      </c>
      <c r="B1752" s="1" t="n">
        <v>560.88575201</v>
      </c>
    </row>
    <row r="1753" customFormat="false" ht="15.8" hidden="false" customHeight="false" outlineLevel="0" collapsed="false">
      <c r="A1753" s="1" t="n">
        <v>2868.62709801</v>
      </c>
      <c r="B1753" s="1" t="n">
        <v>560.884347002</v>
      </c>
    </row>
    <row r="1754" customFormat="false" ht="15.8" hidden="false" customHeight="false" outlineLevel="0" collapsed="false">
      <c r="A1754" s="1" t="n">
        <v>2861.18719058</v>
      </c>
      <c r="B1754" s="1" t="n">
        <v>560.881649023</v>
      </c>
    </row>
    <row r="1755" customFormat="false" ht="15.8" hidden="false" customHeight="false" outlineLevel="0" collapsed="false">
      <c r="A1755" s="1" t="n">
        <v>3082.08919216</v>
      </c>
      <c r="B1755" s="1" t="n">
        <v>560.879218202</v>
      </c>
    </row>
    <row r="1756" customFormat="false" ht="15.8" hidden="false" customHeight="false" outlineLevel="0" collapsed="false">
      <c r="A1756" s="1" t="n">
        <v>3077.00421646</v>
      </c>
      <c r="B1756" s="1" t="n">
        <v>560.877631951</v>
      </c>
    </row>
    <row r="1757" customFormat="false" ht="15.8" hidden="false" customHeight="false" outlineLevel="0" collapsed="false">
      <c r="A1757" s="1" t="n">
        <v>2969.65795179</v>
      </c>
      <c r="B1757" s="1" t="n">
        <v>560.876509916</v>
      </c>
    </row>
    <row r="1758" customFormat="false" ht="15.8" hidden="false" customHeight="false" outlineLevel="0" collapsed="false">
      <c r="A1758" s="1" t="n">
        <v>3077.61982444</v>
      </c>
      <c r="B1758" s="1" t="n">
        <v>560.86985361</v>
      </c>
    </row>
    <row r="1759" customFormat="false" ht="15.8" hidden="false" customHeight="false" outlineLevel="0" collapsed="false">
      <c r="A1759" s="1" t="n">
        <v>2944.01232164</v>
      </c>
      <c r="B1759" s="1" t="n">
        <v>560.86121651</v>
      </c>
    </row>
    <row r="1760" customFormat="false" ht="15.8" hidden="false" customHeight="false" outlineLevel="0" collapsed="false">
      <c r="A1760" s="1" t="n">
        <v>2975.54558224</v>
      </c>
      <c r="B1760" s="1" t="n">
        <v>560.860010496</v>
      </c>
    </row>
    <row r="1761" customFormat="false" ht="15.8" hidden="false" customHeight="false" outlineLevel="0" collapsed="false">
      <c r="A1761" s="1" t="n">
        <v>2944.19095482</v>
      </c>
      <c r="B1761" s="1" t="n">
        <v>560.86</v>
      </c>
    </row>
    <row r="1762" customFormat="false" ht="15.8" hidden="false" customHeight="false" outlineLevel="0" collapsed="false">
      <c r="A1762" s="1" t="n">
        <v>3019.86783381</v>
      </c>
      <c r="B1762" s="1" t="n">
        <v>560.857723211</v>
      </c>
    </row>
    <row r="1763" customFormat="false" ht="15.8" hidden="false" customHeight="false" outlineLevel="0" collapsed="false">
      <c r="A1763" s="1" t="n">
        <v>2975.50316706</v>
      </c>
      <c r="B1763" s="1" t="n">
        <v>560.855757794</v>
      </c>
    </row>
    <row r="1764" customFormat="false" ht="15.8" hidden="false" customHeight="false" outlineLevel="0" collapsed="false">
      <c r="A1764" s="1" t="n">
        <v>3011.72473363</v>
      </c>
      <c r="B1764" s="1" t="n">
        <v>560.854121977</v>
      </c>
    </row>
    <row r="1765" customFormat="false" ht="15.8" hidden="false" customHeight="false" outlineLevel="0" collapsed="false">
      <c r="A1765" s="1" t="n">
        <v>2940.15801106</v>
      </c>
      <c r="B1765" s="1" t="n">
        <v>560.853613081</v>
      </c>
    </row>
    <row r="1766" customFormat="false" ht="15.8" hidden="false" customHeight="false" outlineLevel="0" collapsed="false">
      <c r="A1766" s="1" t="n">
        <v>2995.28629183</v>
      </c>
      <c r="B1766" s="1" t="n">
        <v>560.852900661</v>
      </c>
    </row>
    <row r="1767" customFormat="false" ht="15.8" hidden="false" customHeight="false" outlineLevel="0" collapsed="false">
      <c r="A1767" s="1" t="n">
        <v>2941.52000584</v>
      </c>
      <c r="B1767" s="1" t="n">
        <v>560.852201038</v>
      </c>
    </row>
    <row r="1768" customFormat="false" ht="15.8" hidden="false" customHeight="false" outlineLevel="0" collapsed="false">
      <c r="A1768" s="1" t="n">
        <v>2867.79287019</v>
      </c>
      <c r="B1768" s="1" t="n">
        <v>560.844322087</v>
      </c>
    </row>
    <row r="1769" customFormat="false" ht="15.8" hidden="false" customHeight="false" outlineLevel="0" collapsed="false">
      <c r="A1769" s="1" t="n">
        <v>2944.62598938</v>
      </c>
      <c r="B1769" s="1" t="n">
        <v>560.841963531</v>
      </c>
    </row>
    <row r="1770" customFormat="false" ht="15.8" hidden="false" customHeight="false" outlineLevel="0" collapsed="false">
      <c r="A1770" s="1" t="n">
        <v>2910.38297248</v>
      </c>
      <c r="B1770" s="1" t="n">
        <v>560.835410024</v>
      </c>
    </row>
    <row r="1771" customFormat="false" ht="15.8" hidden="false" customHeight="false" outlineLevel="0" collapsed="false">
      <c r="A1771" s="1" t="n">
        <v>2969.93552896</v>
      </c>
      <c r="B1771" s="1" t="n">
        <v>560.820676423</v>
      </c>
    </row>
    <row r="1772" customFormat="false" ht="15.8" hidden="false" customHeight="false" outlineLevel="0" collapsed="false">
      <c r="A1772" s="1" t="n">
        <v>3075.95315748</v>
      </c>
      <c r="B1772" s="1" t="n">
        <v>560.813400753</v>
      </c>
    </row>
    <row r="1773" customFormat="false" ht="15.8" hidden="false" customHeight="false" outlineLevel="0" collapsed="false">
      <c r="A1773" s="1" t="n">
        <v>3072.91425594</v>
      </c>
      <c r="B1773" s="1" t="n">
        <v>560.794</v>
      </c>
    </row>
    <row r="1774" customFormat="false" ht="15.8" hidden="false" customHeight="false" outlineLevel="0" collapsed="false">
      <c r="A1774" s="1" t="n">
        <v>2773.34710799</v>
      </c>
      <c r="B1774" s="1" t="n">
        <v>560.791874288</v>
      </c>
    </row>
    <row r="1775" customFormat="false" ht="15.8" hidden="false" customHeight="false" outlineLevel="0" collapsed="false">
      <c r="A1775" s="1" t="n">
        <v>2993.99925093</v>
      </c>
      <c r="B1775" s="1" t="n">
        <v>560.790881364</v>
      </c>
    </row>
    <row r="1776" customFormat="false" ht="15.8" hidden="false" customHeight="false" outlineLevel="0" collapsed="false">
      <c r="A1776" s="1" t="n">
        <v>3074.23074561</v>
      </c>
      <c r="B1776" s="1" t="n">
        <v>560.789127922</v>
      </c>
    </row>
    <row r="1777" customFormat="false" ht="15.8" hidden="false" customHeight="false" outlineLevel="0" collapsed="false">
      <c r="A1777" s="1" t="n">
        <v>2869.3383377</v>
      </c>
      <c r="B1777" s="1" t="n">
        <v>560.78278601</v>
      </c>
    </row>
    <row r="1778" customFormat="false" ht="15.8" hidden="false" customHeight="false" outlineLevel="0" collapsed="false">
      <c r="A1778" s="1" t="n">
        <v>2777.38240345</v>
      </c>
      <c r="B1778" s="1" t="n">
        <v>560.782395134</v>
      </c>
    </row>
    <row r="1779" customFormat="false" ht="15.8" hidden="false" customHeight="false" outlineLevel="0" collapsed="false">
      <c r="A1779" s="1" t="n">
        <v>2862.09412766</v>
      </c>
      <c r="B1779" s="1" t="n">
        <v>560.780221412</v>
      </c>
    </row>
    <row r="1780" customFormat="false" ht="15.8" hidden="false" customHeight="false" outlineLevel="0" collapsed="false">
      <c r="A1780" s="1" t="n">
        <v>3070.95661991</v>
      </c>
      <c r="B1780" s="1" t="n">
        <v>560.778260969</v>
      </c>
    </row>
    <row r="1781" customFormat="false" ht="15.8" hidden="false" customHeight="false" outlineLevel="0" collapsed="false">
      <c r="A1781" s="1" t="n">
        <v>2871.78616878</v>
      </c>
      <c r="B1781" s="1" t="n">
        <v>560.777816419</v>
      </c>
    </row>
    <row r="1782" customFormat="false" ht="15.8" hidden="false" customHeight="false" outlineLevel="0" collapsed="false">
      <c r="A1782" s="1" t="n">
        <v>3017.57098558</v>
      </c>
      <c r="B1782" s="1" t="n">
        <v>560.762214475</v>
      </c>
    </row>
    <row r="1783" customFormat="false" ht="15.8" hidden="false" customHeight="false" outlineLevel="0" collapsed="false">
      <c r="A1783" s="1" t="n">
        <v>2939.56282605</v>
      </c>
      <c r="B1783" s="1" t="n">
        <v>560.761127939</v>
      </c>
    </row>
    <row r="1784" customFormat="false" ht="15.8" hidden="false" customHeight="false" outlineLevel="0" collapsed="false">
      <c r="A1784" s="1" t="n">
        <v>2998.7700803</v>
      </c>
      <c r="B1784" s="1" t="n">
        <v>560.755787503</v>
      </c>
    </row>
    <row r="1785" customFormat="false" ht="15.8" hidden="false" customHeight="false" outlineLevel="0" collapsed="false">
      <c r="A1785" s="1" t="n">
        <v>3017.07554964</v>
      </c>
      <c r="B1785" s="1" t="n">
        <v>560.752790624</v>
      </c>
    </row>
    <row r="1786" customFormat="false" ht="15.8" hidden="false" customHeight="false" outlineLevel="0" collapsed="false">
      <c r="A1786" s="1" t="n">
        <v>2946.88337328</v>
      </c>
      <c r="B1786" s="1" t="n">
        <v>560.742483242</v>
      </c>
    </row>
    <row r="1787" customFormat="false" ht="15.8" hidden="false" customHeight="false" outlineLevel="0" collapsed="false">
      <c r="A1787" s="1" t="n">
        <v>2872.13278843</v>
      </c>
      <c r="B1787" s="1" t="n">
        <v>560.711062553</v>
      </c>
    </row>
    <row r="1788" customFormat="false" ht="15.8" hidden="false" customHeight="false" outlineLevel="0" collapsed="false">
      <c r="A1788" s="1" t="n">
        <v>2972.67614269</v>
      </c>
      <c r="B1788" s="1" t="n">
        <v>560.707149153</v>
      </c>
    </row>
    <row r="1789" customFormat="false" ht="15.8" hidden="false" customHeight="false" outlineLevel="0" collapsed="false">
      <c r="A1789" s="1" t="n">
        <v>2997.92585395</v>
      </c>
      <c r="B1789" s="1" t="n">
        <v>560.701918005</v>
      </c>
    </row>
    <row r="1790" customFormat="false" ht="15.8" hidden="false" customHeight="false" outlineLevel="0" collapsed="false">
      <c r="A1790" s="1" t="n">
        <v>2972.11921102</v>
      </c>
      <c r="B1790" s="1" t="n">
        <v>560.682878398</v>
      </c>
    </row>
    <row r="1791" customFormat="false" ht="15.8" hidden="false" customHeight="false" outlineLevel="0" collapsed="false">
      <c r="A1791" s="1" t="n">
        <v>2912.05812189</v>
      </c>
      <c r="B1791" s="1" t="n">
        <v>560.653536862</v>
      </c>
    </row>
    <row r="1792" customFormat="false" ht="15.8" hidden="false" customHeight="false" outlineLevel="0" collapsed="false">
      <c r="A1792" s="1" t="n">
        <v>2912.84730944</v>
      </c>
      <c r="B1792" s="1" t="n">
        <v>560.647096005</v>
      </c>
    </row>
    <row r="1793" customFormat="false" ht="15.8" hidden="false" customHeight="false" outlineLevel="0" collapsed="false">
      <c r="A1793" s="1" t="n">
        <v>2912.52591957</v>
      </c>
      <c r="B1793" s="1" t="n">
        <v>560.644272058</v>
      </c>
    </row>
    <row r="1794" customFormat="false" ht="15.8" hidden="false" customHeight="false" outlineLevel="0" collapsed="false">
      <c r="A1794" s="1" t="n">
        <v>2969.37097896</v>
      </c>
      <c r="B1794" s="1" t="n">
        <v>560.643985315</v>
      </c>
    </row>
    <row r="1795" customFormat="false" ht="15.8" hidden="false" customHeight="false" outlineLevel="0" collapsed="false">
      <c r="A1795" s="1" t="n">
        <v>2946.77866413</v>
      </c>
      <c r="B1795" s="1" t="n">
        <v>560.639140665</v>
      </c>
    </row>
    <row r="1796" customFormat="false" ht="15.8" hidden="false" customHeight="false" outlineLevel="0" collapsed="false">
      <c r="A1796" s="1" t="n">
        <v>2909.83998819</v>
      </c>
      <c r="B1796" s="1" t="n">
        <v>560.610288647</v>
      </c>
    </row>
    <row r="1797" customFormat="false" ht="15.8" hidden="false" customHeight="false" outlineLevel="0" collapsed="false">
      <c r="A1797" s="1" t="n">
        <v>2948.68924114</v>
      </c>
      <c r="B1797" s="1" t="n">
        <v>560.598160352</v>
      </c>
    </row>
    <row r="1798" customFormat="false" ht="15.8" hidden="false" customHeight="false" outlineLevel="0" collapsed="false">
      <c r="A1798" s="1" t="n">
        <v>2948.85787431</v>
      </c>
      <c r="B1798" s="1" t="n">
        <v>560.595749666</v>
      </c>
    </row>
    <row r="1799" customFormat="false" ht="15.8" hidden="false" customHeight="false" outlineLevel="0" collapsed="false">
      <c r="A1799" s="1" t="n">
        <v>3000.59727954</v>
      </c>
      <c r="B1799" s="1" t="n">
        <v>560.591996432</v>
      </c>
    </row>
    <row r="1800" customFormat="false" ht="15.8" hidden="false" customHeight="false" outlineLevel="0" collapsed="false">
      <c r="A1800" s="1" t="n">
        <v>2914.30114861</v>
      </c>
      <c r="B1800" s="1" t="n">
        <v>560.583819451</v>
      </c>
    </row>
    <row r="1801" customFormat="false" ht="15.8" hidden="false" customHeight="false" outlineLevel="0" collapsed="false">
      <c r="A1801" s="1" t="n">
        <v>2997.6996636</v>
      </c>
      <c r="B1801" s="1" t="n">
        <v>560.57438184</v>
      </c>
    </row>
    <row r="1802" customFormat="false" ht="15.8" hidden="false" customHeight="false" outlineLevel="0" collapsed="false">
      <c r="A1802" s="1" t="n">
        <v>2948.89895695</v>
      </c>
      <c r="B1802" s="1" t="n">
        <v>560.566926549</v>
      </c>
    </row>
    <row r="1803" customFormat="false" ht="15.8" hidden="false" customHeight="false" outlineLevel="0" collapsed="false">
      <c r="A1803" s="1" t="n">
        <v>2859.88265829</v>
      </c>
      <c r="B1803" s="1" t="n">
        <v>560.542257671</v>
      </c>
    </row>
    <row r="1804" customFormat="false" ht="15.8" hidden="false" customHeight="false" outlineLevel="0" collapsed="false">
      <c r="A1804" s="1" t="n">
        <v>2767.94844104</v>
      </c>
      <c r="B1804" s="1" t="n">
        <v>560.495704852</v>
      </c>
    </row>
    <row r="1805" customFormat="false" ht="15.8" hidden="false" customHeight="false" outlineLevel="0" collapsed="false">
      <c r="A1805" s="1" t="n">
        <v>2768.14567023</v>
      </c>
      <c r="B1805" s="1" t="n">
        <v>560.493238054</v>
      </c>
    </row>
    <row r="1806" customFormat="false" ht="15.8" hidden="false" customHeight="false" outlineLevel="0" collapsed="false">
      <c r="A1806" s="1" t="n">
        <v>2938.53799301</v>
      </c>
      <c r="B1806" s="1" t="n">
        <v>560.474031976</v>
      </c>
    </row>
    <row r="1807" customFormat="false" ht="15.8" hidden="false" customHeight="false" outlineLevel="0" collapsed="false">
      <c r="A1807" s="1" t="n">
        <v>2950.374918</v>
      </c>
      <c r="B1807" s="1" t="n">
        <v>560.466</v>
      </c>
    </row>
    <row r="1808" customFormat="false" ht="15.8" hidden="false" customHeight="false" outlineLevel="0" collapsed="false">
      <c r="A1808" s="1" t="n">
        <v>2765.10762552</v>
      </c>
      <c r="B1808" s="1" t="n">
        <v>560.464059687</v>
      </c>
    </row>
    <row r="1809" customFormat="false" ht="15.8" hidden="false" customHeight="false" outlineLevel="0" collapsed="false">
      <c r="A1809" s="1" t="n">
        <v>2767.86742273</v>
      </c>
      <c r="B1809" s="1" t="n">
        <v>560.430541304</v>
      </c>
    </row>
    <row r="1810" customFormat="false" ht="15.8" hidden="false" customHeight="false" outlineLevel="0" collapsed="false">
      <c r="A1810" s="1" t="n">
        <v>2951.80996514</v>
      </c>
      <c r="B1810" s="1" t="n">
        <v>560.417753606</v>
      </c>
    </row>
    <row r="1811" customFormat="false" ht="15.8" hidden="false" customHeight="false" outlineLevel="0" collapsed="false">
      <c r="A1811" s="1" t="n">
        <v>2937.76421036</v>
      </c>
      <c r="B1811" s="1" t="n">
        <v>560.395461415</v>
      </c>
    </row>
    <row r="1812" customFormat="false" ht="15.8" hidden="false" customHeight="false" outlineLevel="0" collapsed="false">
      <c r="A1812" s="1" t="n">
        <v>2951.56018135</v>
      </c>
      <c r="B1812" s="1" t="n">
        <v>560.380704888</v>
      </c>
    </row>
    <row r="1813" customFormat="false" ht="15.8" hidden="false" customHeight="false" outlineLevel="0" collapsed="false">
      <c r="A1813" s="1" t="n">
        <v>2937.0538963</v>
      </c>
      <c r="B1813" s="1" t="n">
        <v>560.374637167</v>
      </c>
    </row>
    <row r="1814" customFormat="false" ht="15.8" hidden="false" customHeight="false" outlineLevel="0" collapsed="false">
      <c r="A1814" s="1" t="n">
        <v>2908.02219046</v>
      </c>
      <c r="B1814" s="1" t="n">
        <v>560.370691527</v>
      </c>
    </row>
    <row r="1815" customFormat="false" ht="15.8" hidden="false" customHeight="false" outlineLevel="0" collapsed="false">
      <c r="A1815" s="1" t="n">
        <v>2936.27614908</v>
      </c>
      <c r="B1815" s="1" t="n">
        <v>560.3522382</v>
      </c>
    </row>
    <row r="1816" customFormat="false" ht="15.8" hidden="false" customHeight="false" outlineLevel="0" collapsed="false">
      <c r="A1816" s="1" t="n">
        <v>2763.98216834</v>
      </c>
      <c r="B1816" s="1" t="n">
        <v>560.33327654</v>
      </c>
    </row>
    <row r="1817" customFormat="false" ht="15.8" hidden="false" customHeight="false" outlineLevel="0" collapsed="false">
      <c r="A1817" s="1" t="n">
        <v>3000.73747575</v>
      </c>
      <c r="B1817" s="1" t="n">
        <v>560.329357633</v>
      </c>
    </row>
    <row r="1818" customFormat="false" ht="15.8" hidden="false" customHeight="false" outlineLevel="0" collapsed="false">
      <c r="A1818" s="1" t="n">
        <v>2914.92878378</v>
      </c>
      <c r="B1818" s="1" t="n">
        <v>560.324813243</v>
      </c>
    </row>
    <row r="1819" customFormat="false" ht="15.8" hidden="false" customHeight="false" outlineLevel="0" collapsed="false">
      <c r="A1819" s="1" t="n">
        <v>2915.32296417</v>
      </c>
      <c r="B1819" s="1" t="n">
        <v>560.31206135</v>
      </c>
    </row>
    <row r="1820" customFormat="false" ht="15.8" hidden="false" customHeight="false" outlineLevel="0" collapsed="false">
      <c r="A1820" s="1" t="n">
        <v>2916.34936702</v>
      </c>
      <c r="B1820" s="1" t="n">
        <v>560.307078162</v>
      </c>
    </row>
    <row r="1821" customFormat="false" ht="15.8" hidden="false" customHeight="false" outlineLevel="0" collapsed="false">
      <c r="A1821" s="1" t="n">
        <v>3001.14291953</v>
      </c>
      <c r="B1821" s="1" t="n">
        <v>560.295331933</v>
      </c>
    </row>
    <row r="1822" customFormat="false" ht="15.8" hidden="false" customHeight="false" outlineLevel="0" collapsed="false">
      <c r="A1822" s="1" t="n">
        <v>2952.69689848</v>
      </c>
      <c r="B1822" s="1" t="n">
        <v>560.289892951</v>
      </c>
    </row>
    <row r="1823" customFormat="false" ht="15.8" hidden="false" customHeight="false" outlineLevel="0" collapsed="false">
      <c r="A1823" s="1" t="n">
        <v>2917.19790929</v>
      </c>
      <c r="B1823" s="1" t="n">
        <v>560.255863023</v>
      </c>
    </row>
    <row r="1824" customFormat="false" ht="15.8" hidden="false" customHeight="false" outlineLevel="0" collapsed="false">
      <c r="A1824" s="1" t="n">
        <v>2933.36872667</v>
      </c>
      <c r="B1824" s="1" t="n">
        <v>560.249289318</v>
      </c>
    </row>
    <row r="1825" customFormat="false" ht="15.8" hidden="false" customHeight="false" outlineLevel="0" collapsed="false">
      <c r="A1825" s="1" t="n">
        <v>2771.65456163</v>
      </c>
      <c r="B1825" s="1" t="n">
        <v>560.247252858</v>
      </c>
    </row>
    <row r="1826" customFormat="false" ht="15.8" hidden="false" customHeight="false" outlineLevel="0" collapsed="false">
      <c r="A1826" s="1" t="n">
        <v>2933.99321301</v>
      </c>
      <c r="B1826" s="1" t="n">
        <v>560.245011661</v>
      </c>
    </row>
    <row r="1827" customFormat="false" ht="15.8" hidden="false" customHeight="false" outlineLevel="0" collapsed="false">
      <c r="A1827" s="1" t="n">
        <v>2906.87822255</v>
      </c>
      <c r="B1827" s="1" t="n">
        <v>560.237975652</v>
      </c>
    </row>
    <row r="1828" customFormat="false" ht="15.8" hidden="false" customHeight="false" outlineLevel="0" collapsed="false">
      <c r="A1828" s="1" t="n">
        <v>2967.06494405</v>
      </c>
      <c r="B1828" s="1" t="n">
        <v>560.232826216</v>
      </c>
    </row>
    <row r="1829" customFormat="false" ht="15.8" hidden="false" customHeight="false" outlineLevel="0" collapsed="false">
      <c r="A1829" s="1" t="n">
        <v>2762.4173708</v>
      </c>
      <c r="B1829" s="1" t="n">
        <v>560.230812886</v>
      </c>
    </row>
    <row r="1830" customFormat="false" ht="15.8" hidden="false" customHeight="false" outlineLevel="0" collapsed="false">
      <c r="A1830" s="1" t="n">
        <v>2562.19766731</v>
      </c>
      <c r="B1830" s="1" t="n">
        <v>560.189868314</v>
      </c>
    </row>
    <row r="1831" customFormat="false" ht="15.8" hidden="false" customHeight="false" outlineLevel="0" collapsed="false">
      <c r="A1831" s="1" t="n">
        <v>2855.99039967</v>
      </c>
      <c r="B1831" s="1" t="n">
        <v>560.171</v>
      </c>
    </row>
    <row r="1832" customFormat="false" ht="15.8" hidden="false" customHeight="false" outlineLevel="0" collapsed="false">
      <c r="A1832" s="1" t="n">
        <v>2907.04554228</v>
      </c>
      <c r="B1832" s="1" t="n">
        <v>560.148369241</v>
      </c>
    </row>
    <row r="1833" customFormat="false" ht="15.8" hidden="false" customHeight="false" outlineLevel="0" collapsed="false">
      <c r="A1833" s="1" t="n">
        <v>2964.0177825</v>
      </c>
      <c r="B1833" s="1" t="n">
        <v>560.131978663</v>
      </c>
    </row>
    <row r="1834" customFormat="false" ht="15.8" hidden="false" customHeight="false" outlineLevel="0" collapsed="false">
      <c r="A1834" s="1" t="n">
        <v>2917.57364434</v>
      </c>
      <c r="B1834" s="1" t="n">
        <v>560.120248446</v>
      </c>
    </row>
    <row r="1835" customFormat="false" ht="15.8" hidden="false" customHeight="false" outlineLevel="0" collapsed="false">
      <c r="A1835" s="1" t="n">
        <v>2953.87278317</v>
      </c>
      <c r="B1835" s="1" t="n">
        <v>560.109293456</v>
      </c>
    </row>
    <row r="1836" customFormat="false" ht="15.8" hidden="false" customHeight="false" outlineLevel="0" collapsed="false">
      <c r="A1836" s="1" t="n">
        <v>2962.701442</v>
      </c>
      <c r="B1836" s="1" t="n">
        <v>560.106902433</v>
      </c>
    </row>
    <row r="1837" customFormat="false" ht="15.8" hidden="false" customHeight="false" outlineLevel="0" collapsed="false">
      <c r="A1837" s="1" t="n">
        <v>2775.39549275</v>
      </c>
      <c r="B1837" s="1" t="n">
        <v>560.095544866</v>
      </c>
    </row>
    <row r="1838" customFormat="false" ht="15.8" hidden="false" customHeight="false" outlineLevel="0" collapsed="false">
      <c r="A1838" s="1" t="n">
        <v>2880.17208654</v>
      </c>
      <c r="B1838" s="1" t="n">
        <v>560.091876548</v>
      </c>
    </row>
    <row r="1839" customFormat="false" ht="15.8" hidden="false" customHeight="false" outlineLevel="0" collapsed="false">
      <c r="A1839" s="1" t="n">
        <v>2933.10930918</v>
      </c>
      <c r="B1839" s="1" t="n">
        <v>560.087108248</v>
      </c>
    </row>
    <row r="1840" customFormat="false" ht="15.8" hidden="false" customHeight="false" outlineLevel="0" collapsed="false">
      <c r="A1840" s="1" t="n">
        <v>2962.49810671</v>
      </c>
      <c r="B1840" s="1" t="n">
        <v>560.087100342</v>
      </c>
    </row>
    <row r="1841" customFormat="false" ht="15.8" hidden="false" customHeight="false" outlineLevel="0" collapsed="false">
      <c r="A1841" s="1" t="n">
        <v>2761.78749018</v>
      </c>
      <c r="B1841" s="1" t="n">
        <v>560.078113641</v>
      </c>
    </row>
    <row r="1842" customFormat="false" ht="15.8" hidden="false" customHeight="false" outlineLevel="0" collapsed="false">
      <c r="A1842" s="1" t="n">
        <v>2925.73129105</v>
      </c>
      <c r="B1842" s="1" t="n">
        <v>560.066619558</v>
      </c>
    </row>
    <row r="1843" customFormat="false" ht="15.8" hidden="false" customHeight="false" outlineLevel="0" collapsed="false">
      <c r="A1843" s="1" t="n">
        <v>2918.87232729</v>
      </c>
      <c r="B1843" s="1" t="n">
        <v>560.056045242</v>
      </c>
    </row>
    <row r="1844" customFormat="false" ht="15.8" hidden="false" customHeight="false" outlineLevel="0" collapsed="false">
      <c r="A1844" s="1" t="n">
        <v>2756.95714962</v>
      </c>
      <c r="B1844" s="1" t="n">
        <v>560.05110966</v>
      </c>
    </row>
    <row r="1845" customFormat="false" ht="15.8" hidden="false" customHeight="false" outlineLevel="0" collapsed="false">
      <c r="A1845" s="1" t="n">
        <v>2925.30188708</v>
      </c>
      <c r="B1845" s="1" t="n">
        <v>560.048468241</v>
      </c>
    </row>
    <row r="1846" customFormat="false" ht="15.8" hidden="false" customHeight="false" outlineLevel="0" collapsed="false">
      <c r="A1846" s="1" t="n">
        <v>2904.82770877</v>
      </c>
      <c r="B1846" s="1" t="n">
        <v>560.038151504</v>
      </c>
    </row>
    <row r="1847" customFormat="false" ht="15.8" hidden="false" customHeight="false" outlineLevel="0" collapsed="false">
      <c r="A1847" s="1" t="n">
        <v>2758.83381614</v>
      </c>
      <c r="B1847" s="1" t="n">
        <v>560.02851774</v>
      </c>
    </row>
    <row r="1848" customFormat="false" ht="15.8" hidden="false" customHeight="false" outlineLevel="0" collapsed="false">
      <c r="A1848" s="1" t="n">
        <v>2919.68590971</v>
      </c>
      <c r="B1848" s="1" t="n">
        <v>560.027251454</v>
      </c>
    </row>
    <row r="1849" customFormat="false" ht="15.8" hidden="false" customHeight="false" outlineLevel="0" collapsed="false">
      <c r="A1849" s="1" t="n">
        <v>2759.78251319</v>
      </c>
      <c r="B1849" s="1" t="n">
        <v>560.023700643</v>
      </c>
    </row>
    <row r="1850" customFormat="false" ht="15.8" hidden="false" customHeight="false" outlineLevel="0" collapsed="false">
      <c r="A1850" s="1" t="n">
        <v>2803.95028742</v>
      </c>
      <c r="B1850" s="1" t="n">
        <v>560.018240628</v>
      </c>
    </row>
    <row r="1851" customFormat="false" ht="15.8" hidden="false" customHeight="false" outlineLevel="0" collapsed="false">
      <c r="A1851" s="1" t="n">
        <v>2965.13712553</v>
      </c>
      <c r="B1851" s="1" t="n">
        <v>560.011365547</v>
      </c>
    </row>
    <row r="1852" customFormat="false" ht="15.8" hidden="false" customHeight="false" outlineLevel="0" collapsed="false">
      <c r="A1852" s="1" t="n">
        <v>2772.60142006</v>
      </c>
      <c r="B1852" s="1" t="n">
        <v>560.000443279</v>
      </c>
    </row>
    <row r="1853" customFormat="false" ht="15.8" hidden="false" customHeight="false" outlineLevel="0" collapsed="false">
      <c r="A1853" s="1" t="n">
        <v>2561.43672669</v>
      </c>
      <c r="B1853" s="1" t="n">
        <v>559.989896758</v>
      </c>
    </row>
    <row r="1854" customFormat="false" ht="15.8" hidden="false" customHeight="false" outlineLevel="0" collapsed="false">
      <c r="A1854" s="1" t="n">
        <v>2752.97971251</v>
      </c>
      <c r="B1854" s="1" t="n">
        <v>559.986423635</v>
      </c>
    </row>
    <row r="1855" customFormat="false" ht="15.8" hidden="false" customHeight="false" outlineLevel="0" collapsed="false">
      <c r="A1855" s="1" t="n">
        <v>2904.22918271</v>
      </c>
      <c r="B1855" s="1" t="n">
        <v>559.964351187</v>
      </c>
    </row>
    <row r="1856" customFormat="false" ht="15.8" hidden="false" customHeight="false" outlineLevel="0" collapsed="false">
      <c r="A1856" s="1" t="n">
        <v>2954.37197324</v>
      </c>
      <c r="B1856" s="1" t="n">
        <v>559.956066855</v>
      </c>
    </row>
    <row r="1857" customFormat="false" ht="15.8" hidden="false" customHeight="false" outlineLevel="0" collapsed="false">
      <c r="A1857" s="1" t="n">
        <v>2905.03984189</v>
      </c>
      <c r="B1857" s="1" t="n">
        <v>559.955294867</v>
      </c>
    </row>
    <row r="1858" customFormat="false" ht="15.8" hidden="false" customHeight="false" outlineLevel="0" collapsed="false">
      <c r="A1858" s="1" t="n">
        <v>2903.78298911</v>
      </c>
      <c r="B1858" s="1" t="n">
        <v>559.950915962</v>
      </c>
    </row>
    <row r="1859" customFormat="false" ht="15.8" hidden="false" customHeight="false" outlineLevel="0" collapsed="false">
      <c r="A1859" s="1" t="n">
        <v>2904.58141143</v>
      </c>
      <c r="B1859" s="1" t="n">
        <v>559.941680854</v>
      </c>
    </row>
    <row r="1860" customFormat="false" ht="15.8" hidden="false" customHeight="false" outlineLevel="0" collapsed="false">
      <c r="A1860" s="1" t="n">
        <v>2921.17615639</v>
      </c>
      <c r="B1860" s="1" t="n">
        <v>559.939052917</v>
      </c>
    </row>
    <row r="1861" customFormat="false" ht="15.8" hidden="false" customHeight="false" outlineLevel="0" collapsed="false">
      <c r="A1861" s="1" t="n">
        <v>2876.96104834</v>
      </c>
      <c r="B1861" s="1" t="n">
        <v>559.938033692</v>
      </c>
    </row>
    <row r="1862" customFormat="false" ht="15.8" hidden="false" customHeight="false" outlineLevel="0" collapsed="false">
      <c r="A1862" s="1" t="n">
        <v>2920.81173752</v>
      </c>
      <c r="B1862" s="1" t="n">
        <v>559.93455206</v>
      </c>
    </row>
    <row r="1863" customFormat="false" ht="15.8" hidden="false" customHeight="false" outlineLevel="0" collapsed="false">
      <c r="A1863" s="1" t="n">
        <v>2853.919547</v>
      </c>
      <c r="B1863" s="1" t="n">
        <v>559.925056107</v>
      </c>
    </row>
    <row r="1864" customFormat="false" ht="15.8" hidden="false" customHeight="false" outlineLevel="0" collapsed="false">
      <c r="A1864" s="1" t="n">
        <v>2750.90183918</v>
      </c>
      <c r="B1864" s="1" t="n">
        <v>559.924423287</v>
      </c>
    </row>
    <row r="1865" customFormat="false" ht="15.8" hidden="false" customHeight="false" outlineLevel="0" collapsed="false">
      <c r="A1865" s="1" t="n">
        <v>2961.61847517</v>
      </c>
      <c r="B1865" s="1" t="n">
        <v>559.92439248</v>
      </c>
    </row>
    <row r="1866" customFormat="false" ht="15.8" hidden="false" customHeight="false" outlineLevel="0" collapsed="false">
      <c r="A1866" s="1" t="n">
        <v>2877.28916901</v>
      </c>
      <c r="B1866" s="1" t="n">
        <v>559.918635073</v>
      </c>
    </row>
    <row r="1867" customFormat="false" ht="15.8" hidden="false" customHeight="false" outlineLevel="0" collapsed="false">
      <c r="A1867" s="1" t="n">
        <v>2757.85306345</v>
      </c>
      <c r="B1867" s="1" t="n">
        <v>559.909969051</v>
      </c>
    </row>
    <row r="1868" customFormat="false" ht="15.8" hidden="false" customHeight="false" outlineLevel="0" collapsed="false">
      <c r="A1868" s="1" t="n">
        <v>2959.71345344</v>
      </c>
      <c r="B1868" s="1" t="n">
        <v>559.907060444</v>
      </c>
    </row>
    <row r="1869" customFormat="false" ht="15.8" hidden="false" customHeight="false" outlineLevel="0" collapsed="false">
      <c r="A1869" s="1" t="n">
        <v>2563.87672413</v>
      </c>
      <c r="B1869" s="1" t="n">
        <v>559.904829246</v>
      </c>
    </row>
    <row r="1870" customFormat="false" ht="15.8" hidden="false" customHeight="false" outlineLevel="0" collapsed="false">
      <c r="A1870" s="1" t="n">
        <v>2853.08109757</v>
      </c>
      <c r="B1870" s="1" t="n">
        <v>559.90256732</v>
      </c>
    </row>
    <row r="1871" customFormat="false" ht="15.8" hidden="false" customHeight="false" outlineLevel="0" collapsed="false">
      <c r="A1871" s="1" t="n">
        <v>2919.10162531</v>
      </c>
      <c r="B1871" s="1" t="n">
        <v>559.892029</v>
      </c>
    </row>
    <row r="1872" customFormat="false" ht="15.8" hidden="false" customHeight="false" outlineLevel="0" collapsed="false">
      <c r="A1872" s="1" t="n">
        <v>2902.6336184</v>
      </c>
      <c r="B1872" s="1" t="n">
        <v>559.891915726</v>
      </c>
    </row>
    <row r="1873" customFormat="false" ht="15.8" hidden="false" customHeight="false" outlineLevel="0" collapsed="false">
      <c r="A1873" s="1" t="n">
        <v>2922.2077199</v>
      </c>
      <c r="B1873" s="1" t="n">
        <v>559.890807992</v>
      </c>
    </row>
    <row r="1874" customFormat="false" ht="15.8" hidden="false" customHeight="false" outlineLevel="0" collapsed="false">
      <c r="A1874" s="1" t="n">
        <v>2920.89041252</v>
      </c>
      <c r="B1874" s="1" t="n">
        <v>559.884613401</v>
      </c>
    </row>
    <row r="1875" customFormat="false" ht="15.8" hidden="false" customHeight="false" outlineLevel="0" collapsed="false">
      <c r="A1875" s="1" t="n">
        <v>2932.66791545</v>
      </c>
      <c r="B1875" s="1" t="n">
        <v>559.883764888</v>
      </c>
    </row>
    <row r="1876" customFormat="false" ht="15.8" hidden="false" customHeight="false" outlineLevel="0" collapsed="false">
      <c r="A1876" s="1" t="n">
        <v>2900.98633121</v>
      </c>
      <c r="B1876" s="1" t="n">
        <v>559.883454862</v>
      </c>
    </row>
    <row r="1877" customFormat="false" ht="15.8" hidden="false" customHeight="false" outlineLevel="0" collapsed="false">
      <c r="A1877" s="1" t="n">
        <v>2609.63251844</v>
      </c>
      <c r="B1877" s="1" t="n">
        <v>559.878572926</v>
      </c>
    </row>
    <row r="1878" customFormat="false" ht="15.8" hidden="false" customHeight="false" outlineLevel="0" collapsed="false">
      <c r="A1878" s="1" t="n">
        <v>2929.41363145</v>
      </c>
      <c r="B1878" s="1" t="n">
        <v>559.876532653</v>
      </c>
    </row>
    <row r="1879" customFormat="false" ht="15.8" hidden="false" customHeight="false" outlineLevel="0" collapsed="false">
      <c r="A1879" s="1" t="n">
        <v>2959.98847605</v>
      </c>
      <c r="B1879" s="1" t="n">
        <v>559.876332696</v>
      </c>
    </row>
    <row r="1880" customFormat="false" ht="15.8" hidden="false" customHeight="false" outlineLevel="0" collapsed="false">
      <c r="A1880" s="1" t="n">
        <v>2901.83152308</v>
      </c>
      <c r="B1880" s="1" t="n">
        <v>559.875458611</v>
      </c>
    </row>
    <row r="1881" customFormat="false" ht="15.8" hidden="false" customHeight="false" outlineLevel="0" collapsed="false">
      <c r="A1881" s="1" t="n">
        <v>2901.39805165</v>
      </c>
      <c r="B1881" s="1" t="n">
        <v>559.875</v>
      </c>
    </row>
    <row r="1882" customFormat="false" ht="15.8" hidden="false" customHeight="false" outlineLevel="0" collapsed="false">
      <c r="A1882" s="1" t="n">
        <v>2924.25395867</v>
      </c>
      <c r="B1882" s="1" t="n">
        <v>559.86538786</v>
      </c>
    </row>
    <row r="1883" customFormat="false" ht="15.8" hidden="false" customHeight="false" outlineLevel="0" collapsed="false">
      <c r="A1883" s="1" t="n">
        <v>2877.74388461</v>
      </c>
      <c r="B1883" s="1" t="n">
        <v>559.860222302</v>
      </c>
    </row>
    <row r="1884" customFormat="false" ht="15.8" hidden="false" customHeight="false" outlineLevel="0" collapsed="false">
      <c r="A1884" s="1" t="n">
        <v>2612.4011224</v>
      </c>
      <c r="B1884" s="1" t="n">
        <v>559.849906239</v>
      </c>
    </row>
    <row r="1885" customFormat="false" ht="15.8" hidden="false" customHeight="false" outlineLevel="0" collapsed="false">
      <c r="A1885" s="1" t="n">
        <v>2931.85257527</v>
      </c>
      <c r="B1885" s="1" t="n">
        <v>559.847864797</v>
      </c>
    </row>
    <row r="1886" customFormat="false" ht="15.8" hidden="false" customHeight="false" outlineLevel="0" collapsed="false">
      <c r="A1886" s="1" t="n">
        <v>2923.50688683</v>
      </c>
      <c r="B1886" s="1" t="n">
        <v>559.844483484</v>
      </c>
    </row>
    <row r="1887" customFormat="false" ht="15.8" hidden="false" customHeight="false" outlineLevel="0" collapsed="false">
      <c r="A1887" s="1" t="n">
        <v>2923.65443582</v>
      </c>
      <c r="B1887" s="1" t="n">
        <v>559.843</v>
      </c>
    </row>
    <row r="1888" customFormat="false" ht="15.8" hidden="false" customHeight="false" outlineLevel="0" collapsed="false">
      <c r="A1888" s="1" t="n">
        <v>2564.52598862</v>
      </c>
      <c r="B1888" s="1" t="n">
        <v>559.835665948</v>
      </c>
    </row>
    <row r="1889" customFormat="false" ht="15.8" hidden="false" customHeight="false" outlineLevel="0" collapsed="false">
      <c r="A1889" s="1" t="n">
        <v>2622.44095791</v>
      </c>
      <c r="B1889" s="1" t="n">
        <v>559.819978222</v>
      </c>
    </row>
    <row r="1890" customFormat="false" ht="15.8" hidden="false" customHeight="false" outlineLevel="0" collapsed="false">
      <c r="A1890" s="1" t="n">
        <v>2611.89316694</v>
      </c>
      <c r="B1890" s="1" t="n">
        <v>559.81903517</v>
      </c>
    </row>
    <row r="1891" customFormat="false" ht="15.8" hidden="false" customHeight="false" outlineLevel="0" collapsed="false">
      <c r="A1891" s="1" t="n">
        <v>2932.29725858</v>
      </c>
      <c r="B1891" s="1" t="n">
        <v>559.817251004</v>
      </c>
    </row>
    <row r="1892" customFormat="false" ht="15.8" hidden="false" customHeight="false" outlineLevel="0" collapsed="false">
      <c r="A1892" s="1" t="n">
        <v>2806.75625084</v>
      </c>
      <c r="B1892" s="1" t="n">
        <v>559.81517476</v>
      </c>
    </row>
    <row r="1893" customFormat="false" ht="15.8" hidden="false" customHeight="false" outlineLevel="0" collapsed="false">
      <c r="A1893" s="1" t="n">
        <v>2624.71019077</v>
      </c>
      <c r="B1893" s="1" t="n">
        <v>559.813733207</v>
      </c>
    </row>
    <row r="1894" customFormat="false" ht="15.8" hidden="false" customHeight="false" outlineLevel="0" collapsed="false">
      <c r="A1894" s="1" t="n">
        <v>2609.06626291</v>
      </c>
      <c r="B1894" s="1" t="n">
        <v>559.810912143</v>
      </c>
    </row>
    <row r="1895" customFormat="false" ht="15.8" hidden="false" customHeight="false" outlineLevel="0" collapsed="false">
      <c r="A1895" s="1" t="n">
        <v>2878.60634241</v>
      </c>
      <c r="B1895" s="1" t="n">
        <v>559.806662471</v>
      </c>
    </row>
    <row r="1896" customFormat="false" ht="15.8" hidden="false" customHeight="false" outlineLevel="0" collapsed="false">
      <c r="A1896" s="1" t="n">
        <v>2753.85034447</v>
      </c>
      <c r="B1896" s="1" t="n">
        <v>559.804690328</v>
      </c>
    </row>
    <row r="1897" customFormat="false" ht="15.8" hidden="false" customHeight="false" outlineLevel="0" collapsed="false">
      <c r="A1897" s="1" t="n">
        <v>2896.1701773</v>
      </c>
      <c r="B1897" s="1" t="n">
        <v>559.795678287</v>
      </c>
    </row>
    <row r="1898" customFormat="false" ht="15.8" hidden="false" customHeight="false" outlineLevel="0" collapsed="false">
      <c r="A1898" s="1" t="n">
        <v>2750.22394578</v>
      </c>
      <c r="B1898" s="1" t="n">
        <v>559.790334951</v>
      </c>
    </row>
    <row r="1899" customFormat="false" ht="15.8" hidden="false" customHeight="false" outlineLevel="0" collapsed="false">
      <c r="A1899" s="1" t="n">
        <v>2958.79371901</v>
      </c>
      <c r="B1899" s="1" t="n">
        <v>559.787784008</v>
      </c>
    </row>
    <row r="1900" customFormat="false" ht="15.8" hidden="false" customHeight="false" outlineLevel="0" collapsed="false">
      <c r="A1900" s="1" t="n">
        <v>2928.77616339</v>
      </c>
      <c r="B1900" s="1" t="n">
        <v>559.786359171</v>
      </c>
    </row>
    <row r="1901" customFormat="false" ht="15.8" hidden="false" customHeight="false" outlineLevel="0" collapsed="false">
      <c r="A1901" s="1" t="n">
        <v>2852.27685161</v>
      </c>
      <c r="B1901" s="1" t="n">
        <v>559.7842402</v>
      </c>
    </row>
    <row r="1902" customFormat="false" ht="15.8" hidden="false" customHeight="false" outlineLevel="0" collapsed="false">
      <c r="A1902" s="1" t="n">
        <v>2898.17832844</v>
      </c>
      <c r="B1902" s="1" t="n">
        <v>559.776874138</v>
      </c>
    </row>
    <row r="1903" customFormat="false" ht="15.8" hidden="false" customHeight="false" outlineLevel="0" collapsed="false">
      <c r="A1903" s="1" t="n">
        <v>2895.90831561</v>
      </c>
      <c r="B1903" s="1" t="n">
        <v>559.776760453</v>
      </c>
    </row>
    <row r="1904" customFormat="false" ht="15.8" hidden="false" customHeight="false" outlineLevel="0" collapsed="false">
      <c r="A1904" s="1" t="n">
        <v>2929.17814187</v>
      </c>
      <c r="B1904" s="1" t="n">
        <v>559.766502692</v>
      </c>
    </row>
    <row r="1905" customFormat="false" ht="15.8" hidden="false" customHeight="false" outlineLevel="0" collapsed="false">
      <c r="A1905" s="1" t="n">
        <v>2625.18368905</v>
      </c>
      <c r="B1905" s="1" t="n">
        <v>559.758732636</v>
      </c>
    </row>
    <row r="1906" customFormat="false" ht="15.8" hidden="false" customHeight="false" outlineLevel="0" collapsed="false">
      <c r="A1906" s="1" t="n">
        <v>2898.16109654</v>
      </c>
      <c r="B1906" s="1" t="n">
        <v>559.756472251</v>
      </c>
    </row>
    <row r="1907" customFormat="false" ht="15.8" hidden="false" customHeight="false" outlineLevel="0" collapsed="false">
      <c r="A1907" s="1" t="n">
        <v>2780.46989504</v>
      </c>
      <c r="B1907" s="1" t="n">
        <v>559.745599286</v>
      </c>
    </row>
    <row r="1908" customFormat="false" ht="15.8" hidden="false" customHeight="false" outlineLevel="0" collapsed="false">
      <c r="A1908" s="1" t="n">
        <v>2957.91268545</v>
      </c>
      <c r="B1908" s="1" t="n">
        <v>559.71727033</v>
      </c>
    </row>
    <row r="1909" customFormat="false" ht="15.8" hidden="false" customHeight="false" outlineLevel="0" collapsed="false">
      <c r="A1909" s="1" t="n">
        <v>2571.7465463</v>
      </c>
      <c r="B1909" s="1" t="n">
        <v>559.711524025</v>
      </c>
    </row>
    <row r="1910" customFormat="false" ht="15.8" hidden="false" customHeight="false" outlineLevel="0" collapsed="false">
      <c r="A1910" s="1" t="n">
        <v>2596.58568323</v>
      </c>
      <c r="B1910" s="1" t="n">
        <v>559.710176478</v>
      </c>
    </row>
    <row r="1911" customFormat="false" ht="15.8" hidden="false" customHeight="false" outlineLevel="0" collapsed="false">
      <c r="A1911" s="1" t="n">
        <v>2895.23978566</v>
      </c>
      <c r="B1911" s="1" t="n">
        <v>559.707605888</v>
      </c>
    </row>
    <row r="1912" customFormat="false" ht="15.8" hidden="false" customHeight="false" outlineLevel="0" collapsed="false">
      <c r="A1912" s="1" t="n">
        <v>2926.68238049</v>
      </c>
      <c r="B1912" s="1" t="n">
        <v>559.703654098</v>
      </c>
    </row>
    <row r="1913" customFormat="false" ht="15.8" hidden="false" customHeight="false" outlineLevel="0" collapsed="false">
      <c r="A1913" s="1" t="n">
        <v>2571.63488665</v>
      </c>
      <c r="B1913" s="1" t="n">
        <v>559.700997854</v>
      </c>
    </row>
    <row r="1914" customFormat="false" ht="15.8" hidden="false" customHeight="false" outlineLevel="0" collapsed="false">
      <c r="A1914" s="1" t="n">
        <v>2616.40970831</v>
      </c>
      <c r="B1914" s="1" t="n">
        <v>559.679828981</v>
      </c>
    </row>
    <row r="1915" customFormat="false" ht="15.8" hidden="false" customHeight="false" outlineLevel="0" collapsed="false">
      <c r="A1915" s="1" t="n">
        <v>2956.59203598</v>
      </c>
      <c r="B1915" s="1" t="n">
        <v>559.678</v>
      </c>
    </row>
    <row r="1916" customFormat="false" ht="15.8" hidden="false" customHeight="false" outlineLevel="0" collapsed="false">
      <c r="A1916" s="1" t="n">
        <v>2577.18809301</v>
      </c>
      <c r="B1916" s="1" t="n">
        <v>559.674606856</v>
      </c>
    </row>
    <row r="1917" customFormat="false" ht="15.8" hidden="false" customHeight="false" outlineLevel="0" collapsed="false">
      <c r="A1917" s="1" t="n">
        <v>2598.11626146</v>
      </c>
      <c r="B1917" s="1" t="n">
        <v>559.667271834</v>
      </c>
    </row>
    <row r="1918" customFormat="false" ht="15.8" hidden="false" customHeight="false" outlineLevel="0" collapsed="false">
      <c r="A1918" s="1" t="n">
        <v>2625.76315183</v>
      </c>
      <c r="B1918" s="1" t="n">
        <v>559.653105734</v>
      </c>
    </row>
    <row r="1919" customFormat="false" ht="15.8" hidden="false" customHeight="false" outlineLevel="0" collapsed="false">
      <c r="A1919" s="1" t="n">
        <v>2596.7206823</v>
      </c>
      <c r="B1919" s="1" t="n">
        <v>559.646784817</v>
      </c>
    </row>
    <row r="1920" customFormat="false" ht="15.8" hidden="false" customHeight="false" outlineLevel="0" collapsed="false">
      <c r="A1920" s="1" t="n">
        <v>2896.83662907</v>
      </c>
      <c r="B1920" s="1" t="n">
        <v>559.646344398</v>
      </c>
    </row>
    <row r="1921" customFormat="false" ht="15.8" hidden="false" customHeight="false" outlineLevel="0" collapsed="false">
      <c r="A1921" s="1" t="n">
        <v>2598.27085355</v>
      </c>
      <c r="B1921" s="1" t="n">
        <v>559.645421976</v>
      </c>
    </row>
    <row r="1922" customFormat="false" ht="15.8" hidden="false" customHeight="false" outlineLevel="0" collapsed="false">
      <c r="A1922" s="1" t="n">
        <v>2847.61825147</v>
      </c>
      <c r="B1922" s="1" t="n">
        <v>559.644338832</v>
      </c>
    </row>
    <row r="1923" customFormat="false" ht="15.8" hidden="false" customHeight="false" outlineLevel="0" collapsed="false">
      <c r="A1923" s="1" t="n">
        <v>2847.33110187</v>
      </c>
      <c r="B1923" s="1" t="n">
        <v>559.643145562</v>
      </c>
    </row>
    <row r="1924" customFormat="false" ht="15.8" hidden="false" customHeight="false" outlineLevel="0" collapsed="false">
      <c r="A1924" s="1" t="n">
        <v>2591.71701779</v>
      </c>
      <c r="B1924" s="1" t="n">
        <v>559.624076468</v>
      </c>
    </row>
    <row r="1925" customFormat="false" ht="15.8" hidden="false" customHeight="false" outlineLevel="0" collapsed="false">
      <c r="A1925" s="1" t="n">
        <v>2899.27912922</v>
      </c>
      <c r="B1925" s="1" t="n">
        <v>559.622204066</v>
      </c>
    </row>
    <row r="1926" customFormat="false" ht="15.8" hidden="false" customHeight="false" outlineLevel="0" collapsed="false">
      <c r="A1926" s="1" t="n">
        <v>2569.19110182</v>
      </c>
      <c r="B1926" s="1" t="n">
        <v>559.612999904</v>
      </c>
    </row>
    <row r="1927" customFormat="false" ht="15.8" hidden="false" customHeight="false" outlineLevel="0" collapsed="false">
      <c r="A1927" s="1" t="n">
        <v>2569.18627105</v>
      </c>
      <c r="B1927" s="1" t="n">
        <v>559.612999524</v>
      </c>
    </row>
    <row r="1928" customFormat="false" ht="15.8" hidden="false" customHeight="false" outlineLevel="0" collapsed="false">
      <c r="A1928" s="1" t="n">
        <v>2890.05248131</v>
      </c>
      <c r="B1928" s="1" t="n">
        <v>559.61217811</v>
      </c>
    </row>
    <row r="1929" customFormat="false" ht="15.8" hidden="false" customHeight="false" outlineLevel="0" collapsed="false">
      <c r="A1929" s="1" t="n">
        <v>2890.2337672</v>
      </c>
      <c r="B1929" s="1" t="n">
        <v>559.611837236</v>
      </c>
    </row>
    <row r="1930" customFormat="false" ht="15.8" hidden="false" customHeight="false" outlineLevel="0" collapsed="false">
      <c r="A1930" s="1" t="n">
        <v>2569.17365415</v>
      </c>
      <c r="B1930" s="1" t="n">
        <v>559.611125673</v>
      </c>
    </row>
    <row r="1931" customFormat="false" ht="15.8" hidden="false" customHeight="false" outlineLevel="0" collapsed="false">
      <c r="A1931" s="1" t="n">
        <v>2889.92998314</v>
      </c>
      <c r="B1931" s="1" t="n">
        <v>559.608422161</v>
      </c>
    </row>
    <row r="1932" customFormat="false" ht="15.8" hidden="false" customHeight="false" outlineLevel="0" collapsed="false">
      <c r="A1932" s="1" t="n">
        <v>2890.1099821</v>
      </c>
      <c r="B1932" s="1" t="n">
        <v>559.606638632</v>
      </c>
    </row>
    <row r="1933" customFormat="false" ht="15.8" hidden="false" customHeight="false" outlineLevel="0" collapsed="false">
      <c r="A1933" s="1" t="n">
        <v>2881.10252497</v>
      </c>
      <c r="B1933" s="1" t="n">
        <v>559.604066351</v>
      </c>
    </row>
    <row r="1934" customFormat="false" ht="15.8" hidden="false" customHeight="false" outlineLevel="0" collapsed="false">
      <c r="A1934" s="1" t="n">
        <v>2574.89141625</v>
      </c>
      <c r="B1934" s="1" t="n">
        <v>559.594441856</v>
      </c>
    </row>
    <row r="1935" customFormat="false" ht="15.8" hidden="false" customHeight="false" outlineLevel="0" collapsed="false">
      <c r="A1935" s="1" t="n">
        <v>2898.80559045</v>
      </c>
      <c r="B1935" s="1" t="n">
        <v>559.59443048</v>
      </c>
    </row>
    <row r="1936" customFormat="false" ht="15.8" hidden="false" customHeight="false" outlineLevel="0" collapsed="false">
      <c r="A1936" s="1" t="n">
        <v>2575.90458711</v>
      </c>
      <c r="B1936" s="1" t="n">
        <v>559.593091842</v>
      </c>
    </row>
    <row r="1937" customFormat="false" ht="15.8" hidden="false" customHeight="false" outlineLevel="0" collapsed="false">
      <c r="A1937" s="1" t="n">
        <v>2626.48119992</v>
      </c>
      <c r="B1937" s="1" t="n">
        <v>559.58585005</v>
      </c>
    </row>
    <row r="1938" customFormat="false" ht="15.8" hidden="false" customHeight="false" outlineLevel="0" collapsed="false">
      <c r="A1938" s="1" t="n">
        <v>2894.0836507</v>
      </c>
      <c r="B1938" s="1" t="n">
        <v>559.581096624</v>
      </c>
    </row>
    <row r="1939" customFormat="false" ht="15.8" hidden="false" customHeight="false" outlineLevel="0" collapsed="false">
      <c r="A1939" s="1" t="n">
        <v>2804.96158807</v>
      </c>
      <c r="B1939" s="1" t="n">
        <v>559.57828619</v>
      </c>
    </row>
    <row r="1940" customFormat="false" ht="15.8" hidden="false" customHeight="false" outlineLevel="0" collapsed="false">
      <c r="A1940" s="1" t="n">
        <v>2892.82022764</v>
      </c>
      <c r="B1940" s="1" t="n">
        <v>559.57467944</v>
      </c>
    </row>
    <row r="1941" customFormat="false" ht="15.8" hidden="false" customHeight="false" outlineLevel="0" collapsed="false">
      <c r="A1941" s="1" t="n">
        <v>2892.89376258</v>
      </c>
      <c r="B1941" s="1" t="n">
        <v>559.574668113</v>
      </c>
    </row>
    <row r="1942" customFormat="false" ht="15.8" hidden="false" customHeight="false" outlineLevel="0" collapsed="false">
      <c r="A1942" s="1" t="n">
        <v>2566.1596571</v>
      </c>
      <c r="B1942" s="1" t="n">
        <v>559.562162887</v>
      </c>
    </row>
    <row r="1943" customFormat="false" ht="15.8" hidden="false" customHeight="false" outlineLevel="0" collapsed="false">
      <c r="A1943" s="1" t="n">
        <v>2619.22593267</v>
      </c>
      <c r="B1943" s="1" t="n">
        <v>559.548651102</v>
      </c>
    </row>
    <row r="1944" customFormat="false" ht="15.8" hidden="false" customHeight="false" outlineLevel="0" collapsed="false">
      <c r="A1944" s="1" t="n">
        <v>2892.75069248</v>
      </c>
      <c r="B1944" s="1" t="n">
        <v>559.548529765</v>
      </c>
    </row>
    <row r="1945" customFormat="false" ht="15.8" hidden="false" customHeight="false" outlineLevel="0" collapsed="false">
      <c r="A1945" s="1" t="n">
        <v>2844.79654927</v>
      </c>
      <c r="B1945" s="1" t="n">
        <v>559.539934454</v>
      </c>
    </row>
    <row r="1946" customFormat="false" ht="15.8" hidden="false" customHeight="false" outlineLevel="0" collapsed="false">
      <c r="A1946" s="1" t="n">
        <v>2889.14379003</v>
      </c>
      <c r="B1946" s="1" t="n">
        <v>559.539376187</v>
      </c>
    </row>
    <row r="1947" customFormat="false" ht="15.8" hidden="false" customHeight="false" outlineLevel="0" collapsed="false">
      <c r="A1947" s="1" t="n">
        <v>2616.1341752</v>
      </c>
      <c r="B1947" s="1" t="n">
        <v>559.521594546</v>
      </c>
    </row>
    <row r="1948" customFormat="false" ht="15.8" hidden="false" customHeight="false" outlineLevel="0" collapsed="false">
      <c r="A1948" s="1" t="n">
        <v>2616.64315674</v>
      </c>
      <c r="B1948" s="1" t="n">
        <v>559.521193684</v>
      </c>
    </row>
    <row r="1949" customFormat="false" ht="15.8" hidden="false" customHeight="false" outlineLevel="0" collapsed="false">
      <c r="A1949" s="1" t="n">
        <v>2599.66321346</v>
      </c>
      <c r="B1949" s="1" t="n">
        <v>559.513877883</v>
      </c>
    </row>
    <row r="1950" customFormat="false" ht="15.8" hidden="false" customHeight="false" outlineLevel="0" collapsed="false">
      <c r="A1950" s="1" t="n">
        <v>2844.05673825</v>
      </c>
      <c r="B1950" s="1" t="n">
        <v>559.511616602</v>
      </c>
    </row>
    <row r="1951" customFormat="false" ht="15.8" hidden="false" customHeight="false" outlineLevel="0" collapsed="false">
      <c r="A1951" s="1" t="n">
        <v>2509.44632605</v>
      </c>
      <c r="B1951" s="1" t="n">
        <v>559.50566808</v>
      </c>
    </row>
    <row r="1952" customFormat="false" ht="15.8" hidden="false" customHeight="false" outlineLevel="0" collapsed="false">
      <c r="A1952" s="1" t="n">
        <v>2780.10303618</v>
      </c>
      <c r="B1952" s="1" t="n">
        <v>559.495456289</v>
      </c>
    </row>
    <row r="1953" customFormat="false" ht="15.8" hidden="false" customHeight="false" outlineLevel="0" collapsed="false">
      <c r="A1953" s="1" t="n">
        <v>2635.52776875</v>
      </c>
      <c r="B1953" s="1" t="n">
        <v>559.49515733</v>
      </c>
    </row>
    <row r="1954" customFormat="false" ht="15.8" hidden="false" customHeight="false" outlineLevel="0" collapsed="false">
      <c r="A1954" s="1" t="n">
        <v>2587.6149259</v>
      </c>
      <c r="B1954" s="1" t="n">
        <v>559.487722326</v>
      </c>
    </row>
    <row r="1955" customFormat="false" ht="15.8" hidden="false" customHeight="false" outlineLevel="0" collapsed="false">
      <c r="A1955" s="1" t="n">
        <v>2607.17903177</v>
      </c>
      <c r="B1955" s="1" t="n">
        <v>559.485500032</v>
      </c>
    </row>
    <row r="1956" customFormat="false" ht="15.8" hidden="false" customHeight="false" outlineLevel="0" collapsed="false">
      <c r="A1956" s="1" t="n">
        <v>2566.48851458</v>
      </c>
      <c r="B1956" s="1" t="n">
        <v>559.48149874</v>
      </c>
    </row>
    <row r="1957" customFormat="false" ht="15.8" hidden="false" customHeight="false" outlineLevel="0" collapsed="false">
      <c r="A1957" s="1" t="n">
        <v>2883.91114264</v>
      </c>
      <c r="B1957" s="1" t="n">
        <v>559.480597062</v>
      </c>
    </row>
    <row r="1958" customFormat="false" ht="15.8" hidden="false" customHeight="false" outlineLevel="0" collapsed="false">
      <c r="A1958" s="1" t="n">
        <v>2781.03096944</v>
      </c>
      <c r="B1958" s="1" t="n">
        <v>559.478909443</v>
      </c>
    </row>
    <row r="1959" customFormat="false" ht="15.8" hidden="false" customHeight="false" outlineLevel="0" collapsed="false">
      <c r="A1959" s="1" t="n">
        <v>2599.52887763</v>
      </c>
      <c r="B1959" s="1" t="n">
        <v>559.476961451</v>
      </c>
    </row>
    <row r="1960" customFormat="false" ht="15.8" hidden="false" customHeight="false" outlineLevel="0" collapsed="false">
      <c r="A1960" s="1" t="n">
        <v>2780.67970238</v>
      </c>
      <c r="B1960" s="1" t="n">
        <v>559.45641891</v>
      </c>
    </row>
    <row r="1961" customFormat="false" ht="15.8" hidden="false" customHeight="false" outlineLevel="0" collapsed="false">
      <c r="A1961" s="1" t="n">
        <v>2840.0914142</v>
      </c>
      <c r="B1961" s="1" t="n">
        <v>559.440210817</v>
      </c>
    </row>
    <row r="1962" customFormat="false" ht="15.8" hidden="false" customHeight="false" outlineLevel="0" collapsed="false">
      <c r="A1962" s="1" t="n">
        <v>2578.39962546</v>
      </c>
      <c r="B1962" s="1" t="n">
        <v>559.427922862</v>
      </c>
    </row>
    <row r="1963" customFormat="false" ht="15.8" hidden="false" customHeight="false" outlineLevel="0" collapsed="false">
      <c r="A1963" s="1" t="n">
        <v>2889.08861352</v>
      </c>
      <c r="B1963" s="1" t="n">
        <v>559.425480855</v>
      </c>
    </row>
    <row r="1964" customFormat="false" ht="15.8" hidden="false" customHeight="false" outlineLevel="0" collapsed="false">
      <c r="A1964" s="1" t="n">
        <v>2781.57022457</v>
      </c>
      <c r="B1964" s="1" t="n">
        <v>559.422563066</v>
      </c>
    </row>
    <row r="1965" customFormat="false" ht="15.8" hidden="false" customHeight="false" outlineLevel="0" collapsed="false">
      <c r="A1965" s="1" t="n">
        <v>2619.50410266</v>
      </c>
      <c r="B1965" s="1" t="n">
        <v>559.417866524</v>
      </c>
    </row>
    <row r="1966" customFormat="false" ht="15.8" hidden="false" customHeight="false" outlineLevel="0" collapsed="false">
      <c r="A1966" s="1" t="n">
        <v>2634.34030891</v>
      </c>
      <c r="B1966" s="1" t="n">
        <v>559.395206025</v>
      </c>
    </row>
    <row r="1967" customFormat="false" ht="15.8" hidden="false" customHeight="false" outlineLevel="0" collapsed="false">
      <c r="A1967" s="1" t="n">
        <v>2888.85316867</v>
      </c>
      <c r="B1967" s="1" t="n">
        <v>559.395194151</v>
      </c>
    </row>
    <row r="1968" customFormat="false" ht="15.8" hidden="false" customHeight="false" outlineLevel="0" collapsed="false">
      <c r="A1968" s="1" t="n">
        <v>2601.18085575</v>
      </c>
      <c r="B1968" s="1" t="n">
        <v>559.386743166</v>
      </c>
    </row>
    <row r="1969" customFormat="false" ht="15.8" hidden="false" customHeight="false" outlineLevel="0" collapsed="false">
      <c r="A1969" s="1" t="n">
        <v>2601.29953293</v>
      </c>
      <c r="B1969" s="1" t="n">
        <v>559.383925931</v>
      </c>
    </row>
    <row r="1970" customFormat="false" ht="15.8" hidden="false" customHeight="false" outlineLevel="0" collapsed="false">
      <c r="A1970" s="1" t="n">
        <v>2839.3044001</v>
      </c>
      <c r="B1970" s="1" t="n">
        <v>559.383031702</v>
      </c>
    </row>
    <row r="1971" customFormat="false" ht="15.8" hidden="false" customHeight="false" outlineLevel="0" collapsed="false">
      <c r="A1971" s="1" t="n">
        <v>2580.24198179</v>
      </c>
      <c r="B1971" s="1" t="n">
        <v>559.382672533</v>
      </c>
    </row>
    <row r="1972" customFormat="false" ht="15.8" hidden="false" customHeight="false" outlineLevel="0" collapsed="false">
      <c r="A1972" s="1" t="n">
        <v>2839.228204</v>
      </c>
      <c r="B1972" s="1" t="n">
        <v>559.380876168</v>
      </c>
    </row>
    <row r="1973" customFormat="false" ht="15.8" hidden="false" customHeight="false" outlineLevel="0" collapsed="false">
      <c r="A1973" s="1" t="n">
        <v>2661.90503487</v>
      </c>
      <c r="B1973" s="1" t="n">
        <v>559.375736877</v>
      </c>
    </row>
    <row r="1974" customFormat="false" ht="15.8" hidden="false" customHeight="false" outlineLevel="0" collapsed="false">
      <c r="A1974" s="1" t="n">
        <v>2891.83263266</v>
      </c>
      <c r="B1974" s="1" t="n">
        <v>559.37098981</v>
      </c>
    </row>
    <row r="1975" customFormat="false" ht="15.8" hidden="false" customHeight="false" outlineLevel="0" collapsed="false">
      <c r="A1975" s="1" t="n">
        <v>2627.86383213</v>
      </c>
      <c r="B1975" s="1" t="n">
        <v>559.366278588</v>
      </c>
    </row>
    <row r="1976" customFormat="false" ht="15.8" hidden="false" customHeight="false" outlineLevel="0" collapsed="false">
      <c r="A1976" s="1" t="n">
        <v>2734.07029107</v>
      </c>
      <c r="B1976" s="1" t="n">
        <v>559.358471102</v>
      </c>
    </row>
    <row r="1977" customFormat="false" ht="15.8" hidden="false" customHeight="false" outlineLevel="0" collapsed="false">
      <c r="A1977" s="1" t="n">
        <v>2887.09059337</v>
      </c>
      <c r="B1977" s="1" t="n">
        <v>559.35551215</v>
      </c>
    </row>
    <row r="1978" customFormat="false" ht="15.8" hidden="false" customHeight="false" outlineLevel="0" collapsed="false">
      <c r="A1978" s="1" t="n">
        <v>2783.96077489</v>
      </c>
      <c r="B1978" s="1" t="n">
        <v>559.35</v>
      </c>
    </row>
    <row r="1979" customFormat="false" ht="15.8" hidden="false" customHeight="false" outlineLevel="0" collapsed="false">
      <c r="A1979" s="1" t="n">
        <v>2888.46448647</v>
      </c>
      <c r="B1979" s="1" t="n">
        <v>559.35</v>
      </c>
    </row>
    <row r="1980" customFormat="false" ht="15.8" hidden="false" customHeight="false" outlineLevel="0" collapsed="false">
      <c r="A1980" s="1" t="n">
        <v>2603.57472946</v>
      </c>
      <c r="B1980" s="1" t="n">
        <v>559.341898085</v>
      </c>
    </row>
    <row r="1981" customFormat="false" ht="15.8" hidden="false" customHeight="false" outlineLevel="0" collapsed="false">
      <c r="A1981" s="1" t="n">
        <v>2580.3766792</v>
      </c>
      <c r="B1981" s="1" t="n">
        <v>559.339486523</v>
      </c>
    </row>
    <row r="1982" customFormat="false" ht="15.8" hidden="false" customHeight="false" outlineLevel="0" collapsed="false">
      <c r="A1982" s="1" t="n">
        <v>2637.84180844</v>
      </c>
      <c r="B1982" s="1" t="n">
        <v>559.337161872</v>
      </c>
    </row>
    <row r="1983" customFormat="false" ht="15.8" hidden="false" customHeight="false" outlineLevel="0" collapsed="false">
      <c r="A1983" s="1" t="n">
        <v>2886.056346</v>
      </c>
      <c r="B1983" s="1" t="n">
        <v>559.314454256</v>
      </c>
    </row>
    <row r="1984" customFormat="false" ht="15.8" hidden="false" customHeight="false" outlineLevel="0" collapsed="false">
      <c r="A1984" s="1" t="n">
        <v>2580.70396407</v>
      </c>
      <c r="B1984" s="1" t="n">
        <v>559.303254114</v>
      </c>
    </row>
    <row r="1985" customFormat="false" ht="15.8" hidden="false" customHeight="false" outlineLevel="0" collapsed="false">
      <c r="A1985" s="1" t="n">
        <v>2885.75670352</v>
      </c>
      <c r="B1985" s="1" t="n">
        <v>559.295257539</v>
      </c>
    </row>
    <row r="1986" customFormat="false" ht="15.8" hidden="false" customHeight="false" outlineLevel="0" collapsed="false">
      <c r="A1986" s="1" t="n">
        <v>2805.71703217</v>
      </c>
      <c r="B1986" s="1" t="n">
        <v>559.283882368</v>
      </c>
    </row>
    <row r="1987" customFormat="false" ht="15.8" hidden="false" customHeight="false" outlineLevel="0" collapsed="false">
      <c r="A1987" s="1" t="n">
        <v>2810.46461107</v>
      </c>
      <c r="B1987" s="1" t="n">
        <v>559.282717972</v>
      </c>
    </row>
    <row r="1988" customFormat="false" ht="15.8" hidden="false" customHeight="false" outlineLevel="0" collapsed="false">
      <c r="A1988" s="1" t="n">
        <v>2590.58908583</v>
      </c>
      <c r="B1988" s="1" t="n">
        <v>559.280423121</v>
      </c>
    </row>
    <row r="1989" customFormat="false" ht="15.8" hidden="false" customHeight="false" outlineLevel="0" collapsed="false">
      <c r="A1989" s="1" t="n">
        <v>2886.37462329</v>
      </c>
      <c r="B1989" s="1" t="n">
        <v>559.26987179</v>
      </c>
    </row>
    <row r="1990" customFormat="false" ht="15.8" hidden="false" customHeight="false" outlineLevel="0" collapsed="false">
      <c r="A1990" s="1" t="n">
        <v>2807.78513397</v>
      </c>
      <c r="B1990" s="1" t="n">
        <v>559.263387074</v>
      </c>
    </row>
    <row r="1991" customFormat="false" ht="15.8" hidden="false" customHeight="false" outlineLevel="0" collapsed="false">
      <c r="A1991" s="1" t="n">
        <v>2604.20430046</v>
      </c>
      <c r="B1991" s="1" t="n">
        <v>559.260380984</v>
      </c>
    </row>
    <row r="1992" customFormat="false" ht="15.8" hidden="false" customHeight="false" outlineLevel="0" collapsed="false">
      <c r="A1992" s="1" t="n">
        <v>2511.14318766</v>
      </c>
      <c r="B1992" s="1" t="n">
        <v>559.256867447</v>
      </c>
    </row>
    <row r="1993" customFormat="false" ht="15.8" hidden="false" customHeight="false" outlineLevel="0" collapsed="false">
      <c r="A1993" s="1" t="n">
        <v>2828.88520839</v>
      </c>
      <c r="B1993" s="1" t="n">
        <v>559.251205893</v>
      </c>
    </row>
    <row r="1994" customFormat="false" ht="15.8" hidden="false" customHeight="false" outlineLevel="0" collapsed="false">
      <c r="A1994" s="1" t="n">
        <v>2882.01629089</v>
      </c>
      <c r="B1994" s="1" t="n">
        <v>559.250859577</v>
      </c>
    </row>
    <row r="1995" customFormat="false" ht="15.8" hidden="false" customHeight="false" outlineLevel="0" collapsed="false">
      <c r="A1995" s="1" t="n">
        <v>2593.0434951</v>
      </c>
      <c r="B1995" s="1" t="n">
        <v>559.246699445</v>
      </c>
    </row>
    <row r="1996" customFormat="false" ht="15.8" hidden="false" customHeight="false" outlineLevel="0" collapsed="false">
      <c r="A1996" s="1" t="n">
        <v>2887.57242491</v>
      </c>
      <c r="B1996" s="1" t="n">
        <v>559.238728639</v>
      </c>
    </row>
    <row r="1997" customFormat="false" ht="15.8" hidden="false" customHeight="false" outlineLevel="0" collapsed="false">
      <c r="A1997" s="1" t="n">
        <v>2804.4090476</v>
      </c>
      <c r="B1997" s="1" t="n">
        <v>559.235387959</v>
      </c>
    </row>
    <row r="1998" customFormat="false" ht="15.8" hidden="false" customHeight="false" outlineLevel="0" collapsed="false">
      <c r="A1998" s="1" t="n">
        <v>2559.08401884</v>
      </c>
      <c r="B1998" s="1" t="n">
        <v>559.232006841</v>
      </c>
    </row>
    <row r="1999" customFormat="false" ht="15.8" hidden="false" customHeight="false" outlineLevel="0" collapsed="false">
      <c r="A1999" s="1" t="n">
        <v>2829.40732476</v>
      </c>
      <c r="B1999" s="1" t="n">
        <v>559.228195596</v>
      </c>
    </row>
    <row r="2000" customFormat="false" ht="15.8" hidden="false" customHeight="false" outlineLevel="0" collapsed="false">
      <c r="A2000" s="1" t="n">
        <v>2633.87134188</v>
      </c>
      <c r="B2000" s="1" t="n">
        <v>559.219</v>
      </c>
    </row>
    <row r="2001" customFormat="false" ht="15.8" hidden="false" customHeight="false" outlineLevel="0" collapsed="false">
      <c r="A2001" s="1" t="n">
        <v>2881.49744389</v>
      </c>
      <c r="B2001" s="1" t="n">
        <v>559.214928922</v>
      </c>
    </row>
    <row r="2002" customFormat="false" ht="15.8" hidden="false" customHeight="false" outlineLevel="0" collapsed="false">
      <c r="A2002" s="1" t="n">
        <v>2549.40003434</v>
      </c>
      <c r="B2002" s="1" t="n">
        <v>559.21356301</v>
      </c>
    </row>
    <row r="2003" customFormat="false" ht="15.8" hidden="false" customHeight="false" outlineLevel="0" collapsed="false">
      <c r="A2003" s="1" t="n">
        <v>2552.79338242</v>
      </c>
      <c r="B2003" s="1" t="n">
        <v>559.212668013</v>
      </c>
    </row>
    <row r="2004" customFormat="false" ht="15.8" hidden="false" customHeight="false" outlineLevel="0" collapsed="false">
      <c r="A2004" s="1" t="n">
        <v>2558.66001149</v>
      </c>
      <c r="B2004" s="1" t="n">
        <v>559.210421232</v>
      </c>
    </row>
    <row r="2005" customFormat="false" ht="15.8" hidden="false" customHeight="false" outlineLevel="0" collapsed="false">
      <c r="A2005" s="1" t="n">
        <v>2552.41731388</v>
      </c>
      <c r="B2005" s="1" t="n">
        <v>559.208150314</v>
      </c>
    </row>
    <row r="2006" customFormat="false" ht="15.8" hidden="false" customHeight="false" outlineLevel="0" collapsed="false">
      <c r="A2006" s="1" t="n">
        <v>2555.06701382</v>
      </c>
      <c r="B2006" s="1" t="n">
        <v>559.19283925</v>
      </c>
    </row>
    <row r="2007" customFormat="false" ht="15.8" hidden="false" customHeight="false" outlineLevel="0" collapsed="false">
      <c r="A2007" s="1" t="n">
        <v>2813.61052378</v>
      </c>
      <c r="B2007" s="1" t="n">
        <v>559.166461011</v>
      </c>
    </row>
    <row r="2008" customFormat="false" ht="15.8" hidden="false" customHeight="false" outlineLevel="0" collapsed="false">
      <c r="A2008" s="1" t="n">
        <v>2819.8827732</v>
      </c>
      <c r="B2008" s="1" t="n">
        <v>559.16441756</v>
      </c>
    </row>
    <row r="2009" customFormat="false" ht="15.8" hidden="false" customHeight="false" outlineLevel="0" collapsed="false">
      <c r="A2009" s="1" t="n">
        <v>2548.01892034</v>
      </c>
      <c r="B2009" s="1" t="n">
        <v>559.161765934</v>
      </c>
    </row>
    <row r="2010" customFormat="false" ht="15.8" hidden="false" customHeight="false" outlineLevel="0" collapsed="false">
      <c r="A2010" s="1" t="n">
        <v>2836.46872488</v>
      </c>
      <c r="B2010" s="1" t="n">
        <v>559.158920515</v>
      </c>
    </row>
    <row r="2011" customFormat="false" ht="15.8" hidden="false" customHeight="false" outlineLevel="0" collapsed="false">
      <c r="A2011" s="1" t="n">
        <v>2550.14170429</v>
      </c>
      <c r="B2011" s="1" t="n">
        <v>559.156508817</v>
      </c>
    </row>
    <row r="2012" customFormat="false" ht="15.8" hidden="false" customHeight="false" outlineLevel="0" collapsed="false">
      <c r="A2012" s="1" t="n">
        <v>2549.68756283</v>
      </c>
      <c r="B2012" s="1" t="n">
        <v>559.156145371</v>
      </c>
    </row>
    <row r="2013" customFormat="false" ht="15.8" hidden="false" customHeight="false" outlineLevel="0" collapsed="false">
      <c r="A2013" s="1" t="n">
        <v>2828.45589564</v>
      </c>
      <c r="B2013" s="1" t="n">
        <v>559.156098779</v>
      </c>
    </row>
    <row r="2014" customFormat="false" ht="15.8" hidden="false" customHeight="false" outlineLevel="0" collapsed="false">
      <c r="A2014" s="1" t="n">
        <v>2807.2732322</v>
      </c>
      <c r="B2014" s="1" t="n">
        <v>559.154829038</v>
      </c>
    </row>
    <row r="2015" customFormat="false" ht="15.8" hidden="false" customHeight="false" outlineLevel="0" collapsed="false">
      <c r="A2015" s="1" t="n">
        <v>2836.49060283</v>
      </c>
      <c r="B2015" s="1" t="n">
        <v>559.154007487</v>
      </c>
    </row>
    <row r="2016" customFormat="false" ht="15.8" hidden="false" customHeight="false" outlineLevel="0" collapsed="false">
      <c r="A2016" s="1" t="n">
        <v>2828.59241394</v>
      </c>
      <c r="B2016" s="1" t="n">
        <v>559.154</v>
      </c>
    </row>
    <row r="2017" customFormat="false" ht="15.8" hidden="false" customHeight="false" outlineLevel="0" collapsed="false">
      <c r="A2017" s="1" t="n">
        <v>2831.49714678</v>
      </c>
      <c r="B2017" s="1" t="n">
        <v>559.154</v>
      </c>
    </row>
    <row r="2018" customFormat="false" ht="15.8" hidden="false" customHeight="false" outlineLevel="0" collapsed="false">
      <c r="A2018" s="1" t="n">
        <v>2831.91515496</v>
      </c>
      <c r="B2018" s="1" t="n">
        <v>559.154</v>
      </c>
    </row>
    <row r="2019" customFormat="false" ht="15.8" hidden="false" customHeight="false" outlineLevel="0" collapsed="false">
      <c r="A2019" s="1" t="n">
        <v>2836.44155215</v>
      </c>
      <c r="B2019" s="1" t="n">
        <v>559.154</v>
      </c>
    </row>
    <row r="2020" customFormat="false" ht="15.8" hidden="false" customHeight="false" outlineLevel="0" collapsed="false">
      <c r="A2020" s="1" t="n">
        <v>2632.08467313</v>
      </c>
      <c r="B2020" s="1" t="n">
        <v>559.150171672</v>
      </c>
    </row>
    <row r="2021" customFormat="false" ht="15.8" hidden="false" customHeight="false" outlineLevel="0" collapsed="false">
      <c r="A2021" s="1" t="n">
        <v>2812.19588311</v>
      </c>
      <c r="B2021" s="1" t="n">
        <v>559.141976626</v>
      </c>
    </row>
    <row r="2022" customFormat="false" ht="15.8" hidden="false" customHeight="false" outlineLevel="0" collapsed="false">
      <c r="A2022" s="1" t="n">
        <v>2820.54030213</v>
      </c>
      <c r="B2022" s="1" t="n">
        <v>559.141464289</v>
      </c>
    </row>
    <row r="2023" customFormat="false" ht="15.8" hidden="false" customHeight="false" outlineLevel="0" collapsed="false">
      <c r="A2023" s="1" t="n">
        <v>2558.07910197</v>
      </c>
      <c r="B2023" s="1" t="n">
        <v>559.138232131</v>
      </c>
    </row>
    <row r="2024" customFormat="false" ht="15.8" hidden="false" customHeight="false" outlineLevel="0" collapsed="false">
      <c r="A2024" s="1" t="n">
        <v>2747.47334862</v>
      </c>
      <c r="B2024" s="1" t="n">
        <v>559.129124307</v>
      </c>
    </row>
    <row r="2025" customFormat="false" ht="15.8" hidden="false" customHeight="false" outlineLevel="0" collapsed="false">
      <c r="A2025" s="1" t="n">
        <v>2826.12867003</v>
      </c>
      <c r="B2025" s="1" t="n">
        <v>559.123927902</v>
      </c>
    </row>
    <row r="2026" customFormat="false" ht="15.8" hidden="false" customHeight="false" outlineLevel="0" collapsed="false">
      <c r="A2026" s="1" t="n">
        <v>2821.55164189</v>
      </c>
      <c r="B2026" s="1" t="n">
        <v>559.121173479</v>
      </c>
    </row>
    <row r="2027" customFormat="false" ht="15.8" hidden="false" customHeight="false" outlineLevel="0" collapsed="false">
      <c r="A2027" s="1" t="n">
        <v>2735.67920397</v>
      </c>
      <c r="B2027" s="1" t="n">
        <v>559.121</v>
      </c>
    </row>
    <row r="2028" customFormat="false" ht="15.8" hidden="false" customHeight="false" outlineLevel="0" collapsed="false">
      <c r="A2028" s="1" t="n">
        <v>2816.2665282</v>
      </c>
      <c r="B2028" s="1" t="n">
        <v>559.105120139</v>
      </c>
    </row>
    <row r="2029" customFormat="false" ht="15.8" hidden="false" customHeight="false" outlineLevel="0" collapsed="false">
      <c r="A2029" s="1" t="n">
        <v>2796.60855449</v>
      </c>
      <c r="B2029" s="1" t="n">
        <v>559.103568101</v>
      </c>
    </row>
    <row r="2030" customFormat="false" ht="15.8" hidden="false" customHeight="false" outlineLevel="0" collapsed="false">
      <c r="A2030" s="1" t="n">
        <v>2744.73380326</v>
      </c>
      <c r="B2030" s="1" t="n">
        <v>559.096624794</v>
      </c>
    </row>
    <row r="2031" customFormat="false" ht="15.8" hidden="false" customHeight="false" outlineLevel="0" collapsed="false">
      <c r="A2031" s="1" t="n">
        <v>2744.04365883</v>
      </c>
      <c r="B2031" s="1" t="n">
        <v>559.093636472</v>
      </c>
    </row>
    <row r="2032" customFormat="false" ht="15.8" hidden="false" customHeight="false" outlineLevel="0" collapsed="false">
      <c r="A2032" s="1" t="n">
        <v>2629.9309828</v>
      </c>
      <c r="B2032" s="1" t="n">
        <v>559.090900933</v>
      </c>
    </row>
    <row r="2033" customFormat="false" ht="15.8" hidden="false" customHeight="false" outlineLevel="0" collapsed="false">
      <c r="A2033" s="1" t="n">
        <v>2638.8838444</v>
      </c>
      <c r="B2033" s="1" t="n">
        <v>559.086221742</v>
      </c>
    </row>
    <row r="2034" customFormat="false" ht="15.8" hidden="false" customHeight="false" outlineLevel="0" collapsed="false">
      <c r="A2034" s="1" t="n">
        <v>2547.63872939</v>
      </c>
      <c r="B2034" s="1" t="n">
        <v>559.083428928</v>
      </c>
    </row>
    <row r="2035" customFormat="false" ht="15.8" hidden="false" customHeight="false" outlineLevel="0" collapsed="false">
      <c r="A2035" s="1" t="n">
        <v>2512.3396603</v>
      </c>
      <c r="B2035" s="1" t="n">
        <v>559.075505786</v>
      </c>
    </row>
    <row r="2036" customFormat="false" ht="15.8" hidden="false" customHeight="false" outlineLevel="0" collapsed="false">
      <c r="A2036" s="1" t="n">
        <v>2662.51654378</v>
      </c>
      <c r="B2036" s="1" t="n">
        <v>559.054589056</v>
      </c>
    </row>
    <row r="2037" customFormat="false" ht="15.8" hidden="false" customHeight="false" outlineLevel="0" collapsed="false">
      <c r="A2037" s="1" t="n">
        <v>2794.2324066</v>
      </c>
      <c r="B2037" s="1" t="n">
        <v>559.053958273</v>
      </c>
    </row>
    <row r="2038" customFormat="false" ht="15.8" hidden="false" customHeight="false" outlineLevel="0" collapsed="false">
      <c r="A2038" s="1" t="n">
        <v>2815.00596117</v>
      </c>
      <c r="B2038" s="1" t="n">
        <v>559.052715849</v>
      </c>
    </row>
    <row r="2039" customFormat="false" ht="15.8" hidden="false" customHeight="false" outlineLevel="0" collapsed="false">
      <c r="A2039" s="1" t="n">
        <v>2645.39201057</v>
      </c>
      <c r="B2039" s="1" t="n">
        <v>559.031536746</v>
      </c>
    </row>
    <row r="2040" customFormat="false" ht="15.8" hidden="false" customHeight="false" outlineLevel="0" collapsed="false">
      <c r="A2040" s="1" t="n">
        <v>2358.2088061</v>
      </c>
      <c r="B2040" s="1" t="n">
        <v>559.027451375</v>
      </c>
    </row>
    <row r="2041" customFormat="false" ht="15.8" hidden="false" customHeight="false" outlineLevel="0" collapsed="false">
      <c r="A2041" s="1" t="n">
        <v>2823.37834615</v>
      </c>
      <c r="B2041" s="1" t="n">
        <v>559.026183299</v>
      </c>
    </row>
    <row r="2042" customFormat="false" ht="15.8" hidden="false" customHeight="false" outlineLevel="0" collapsed="false">
      <c r="A2042" s="1" t="n">
        <v>2722.77838923</v>
      </c>
      <c r="B2042" s="1" t="n">
        <v>559.021861822</v>
      </c>
    </row>
    <row r="2043" customFormat="false" ht="15.8" hidden="false" customHeight="false" outlineLevel="0" collapsed="false">
      <c r="A2043" s="1" t="n">
        <v>2662.45316138</v>
      </c>
      <c r="B2043" s="1" t="n">
        <v>559.013465573</v>
      </c>
    </row>
    <row r="2044" customFormat="false" ht="15.8" hidden="false" customHeight="false" outlineLevel="0" collapsed="false">
      <c r="A2044" s="1" t="n">
        <v>2728.71924313</v>
      </c>
      <c r="B2044" s="1" t="n">
        <v>559.005577882</v>
      </c>
    </row>
    <row r="2045" customFormat="false" ht="15.8" hidden="false" customHeight="false" outlineLevel="0" collapsed="false">
      <c r="A2045" s="1" t="n">
        <v>2722.94533247</v>
      </c>
      <c r="B2045" s="1" t="n">
        <v>558.981943993</v>
      </c>
    </row>
    <row r="2046" customFormat="false" ht="15.8" hidden="false" customHeight="false" outlineLevel="0" collapsed="false">
      <c r="A2046" s="1" t="n">
        <v>2513.89673452</v>
      </c>
      <c r="B2046" s="1" t="n">
        <v>558.978127809</v>
      </c>
    </row>
    <row r="2047" customFormat="false" ht="15.8" hidden="false" customHeight="false" outlineLevel="0" collapsed="false">
      <c r="A2047" s="1" t="n">
        <v>2514.57781285</v>
      </c>
      <c r="B2047" s="1" t="n">
        <v>558.978047091</v>
      </c>
    </row>
    <row r="2048" customFormat="false" ht="15.8" hidden="false" customHeight="false" outlineLevel="0" collapsed="false">
      <c r="A2048" s="1" t="n">
        <v>2586.67458189</v>
      </c>
      <c r="B2048" s="1" t="n">
        <v>558.976457227</v>
      </c>
    </row>
    <row r="2049" customFormat="false" ht="15.8" hidden="false" customHeight="false" outlineLevel="0" collapsed="false">
      <c r="A2049" s="1" t="n">
        <v>2506.46154</v>
      </c>
      <c r="B2049" s="1" t="n">
        <v>558.974780557</v>
      </c>
    </row>
    <row r="2050" customFormat="false" ht="15.8" hidden="false" customHeight="false" outlineLevel="0" collapsed="false">
      <c r="A2050" s="1" t="n">
        <v>2798.4225206</v>
      </c>
      <c r="B2050" s="1" t="n">
        <v>558.9636887</v>
      </c>
    </row>
    <row r="2051" customFormat="false" ht="15.8" hidden="false" customHeight="false" outlineLevel="0" collapsed="false">
      <c r="A2051" s="1" t="n">
        <v>2544.98917919</v>
      </c>
      <c r="B2051" s="1" t="n">
        <v>558.948955238</v>
      </c>
    </row>
    <row r="2052" customFormat="false" ht="15.8" hidden="false" customHeight="false" outlineLevel="0" collapsed="false">
      <c r="A2052" s="1" t="n">
        <v>2740.61810018</v>
      </c>
      <c r="B2052" s="1" t="n">
        <v>558.946323253</v>
      </c>
    </row>
    <row r="2053" customFormat="false" ht="15.8" hidden="false" customHeight="false" outlineLevel="0" collapsed="false">
      <c r="A2053" s="1" t="n">
        <v>2745.44112168</v>
      </c>
      <c r="B2053" s="1" t="n">
        <v>558.945864028</v>
      </c>
    </row>
    <row r="2054" customFormat="false" ht="15.8" hidden="false" customHeight="false" outlineLevel="0" collapsed="false">
      <c r="A2054" s="1" t="n">
        <v>2655.03175475</v>
      </c>
      <c r="B2054" s="1" t="n">
        <v>558.94509972</v>
      </c>
    </row>
    <row r="2055" customFormat="false" ht="15.8" hidden="false" customHeight="false" outlineLevel="0" collapsed="false">
      <c r="A2055" s="1" t="n">
        <v>2731.58767582</v>
      </c>
      <c r="B2055" s="1" t="n">
        <v>558.944482857</v>
      </c>
    </row>
    <row r="2056" customFormat="false" ht="15.8" hidden="false" customHeight="false" outlineLevel="0" collapsed="false">
      <c r="A2056" s="1" t="n">
        <v>2800.63557222</v>
      </c>
      <c r="B2056" s="1" t="n">
        <v>558.932956488</v>
      </c>
    </row>
    <row r="2057" customFormat="false" ht="15.8" hidden="false" customHeight="false" outlineLevel="0" collapsed="false">
      <c r="A2057" s="1" t="n">
        <v>2545.55704449</v>
      </c>
      <c r="B2057" s="1" t="n">
        <v>558.924</v>
      </c>
    </row>
    <row r="2058" customFormat="false" ht="15.8" hidden="false" customHeight="false" outlineLevel="0" collapsed="false">
      <c r="A2058" s="1" t="n">
        <v>2799.44434669</v>
      </c>
      <c r="B2058" s="1" t="n">
        <v>558.919690622</v>
      </c>
    </row>
    <row r="2059" customFormat="false" ht="15.8" hidden="false" customHeight="false" outlineLevel="0" collapsed="false">
      <c r="A2059" s="1" t="n">
        <v>2736.86473852</v>
      </c>
      <c r="B2059" s="1" t="n">
        <v>558.91551637</v>
      </c>
    </row>
    <row r="2060" customFormat="false" ht="15.8" hidden="false" customHeight="false" outlineLevel="0" collapsed="false">
      <c r="A2060" s="1" t="n">
        <v>2194.97241636</v>
      </c>
      <c r="B2060" s="1" t="n">
        <v>558.913469418</v>
      </c>
    </row>
    <row r="2061" customFormat="false" ht="15.8" hidden="false" customHeight="false" outlineLevel="0" collapsed="false">
      <c r="A2061" s="1" t="n">
        <v>2640.94006089</v>
      </c>
      <c r="B2061" s="1" t="n">
        <v>558.909922199</v>
      </c>
    </row>
    <row r="2062" customFormat="false" ht="15.8" hidden="false" customHeight="false" outlineLevel="0" collapsed="false">
      <c r="A2062" s="1" t="n">
        <v>2583.06494821</v>
      </c>
      <c r="B2062" s="1" t="n">
        <v>558.907738091</v>
      </c>
    </row>
    <row r="2063" customFormat="false" ht="15.8" hidden="false" customHeight="false" outlineLevel="0" collapsed="false">
      <c r="A2063" s="1" t="n">
        <v>2583.14573854</v>
      </c>
      <c r="B2063" s="1" t="n">
        <v>558.901007933</v>
      </c>
    </row>
    <row r="2064" customFormat="false" ht="15.8" hidden="false" customHeight="false" outlineLevel="0" collapsed="false">
      <c r="A2064" s="1" t="n">
        <v>2640.71194055</v>
      </c>
      <c r="B2064" s="1" t="n">
        <v>558.898449625</v>
      </c>
    </row>
    <row r="2065" customFormat="false" ht="15.8" hidden="false" customHeight="false" outlineLevel="0" collapsed="false">
      <c r="A2065" s="1" t="n">
        <v>2664.21678618</v>
      </c>
      <c r="B2065" s="1" t="n">
        <v>558.897973113</v>
      </c>
    </row>
    <row r="2066" customFormat="false" ht="15.8" hidden="false" customHeight="false" outlineLevel="0" collapsed="false">
      <c r="A2066" s="1" t="n">
        <v>2720.05691978</v>
      </c>
      <c r="B2066" s="1" t="n">
        <v>558.890969634</v>
      </c>
    </row>
    <row r="2067" customFormat="false" ht="15.8" hidden="false" customHeight="false" outlineLevel="0" collapsed="false">
      <c r="A2067" s="1" t="n">
        <v>2719.91420438</v>
      </c>
      <c r="B2067" s="1" t="n">
        <v>558.890593623</v>
      </c>
    </row>
    <row r="2068" customFormat="false" ht="15.8" hidden="false" customHeight="false" outlineLevel="0" collapsed="false">
      <c r="A2068" s="1" t="n">
        <v>2731.30914492</v>
      </c>
      <c r="B2068" s="1" t="n">
        <v>558.888735788</v>
      </c>
    </row>
    <row r="2069" customFormat="false" ht="15.8" hidden="false" customHeight="false" outlineLevel="0" collapsed="false">
      <c r="A2069" s="1" t="n">
        <v>2720.03485126</v>
      </c>
      <c r="B2069" s="1" t="n">
        <v>558.882124226</v>
      </c>
    </row>
    <row r="2070" customFormat="false" ht="15.8" hidden="false" customHeight="false" outlineLevel="0" collapsed="false">
      <c r="A2070" s="1" t="n">
        <v>2582.52005504</v>
      </c>
      <c r="B2070" s="1" t="n">
        <v>558.881993697</v>
      </c>
    </row>
    <row r="2071" customFormat="false" ht="15.8" hidden="false" customHeight="false" outlineLevel="0" collapsed="false">
      <c r="A2071" s="1" t="n">
        <v>2719.96839916</v>
      </c>
      <c r="B2071" s="1" t="n">
        <v>558.868943509</v>
      </c>
    </row>
    <row r="2072" customFormat="false" ht="15.8" hidden="false" customHeight="false" outlineLevel="0" collapsed="false">
      <c r="A2072" s="1" t="n">
        <v>2641.36818316</v>
      </c>
      <c r="B2072" s="1" t="n">
        <v>558.867152939</v>
      </c>
    </row>
    <row r="2073" customFormat="false" ht="15.8" hidden="false" customHeight="false" outlineLevel="0" collapsed="false">
      <c r="A2073" s="1" t="n">
        <v>2741.46502966</v>
      </c>
      <c r="B2073" s="1" t="n">
        <v>558.866593015</v>
      </c>
    </row>
    <row r="2074" customFormat="false" ht="15.8" hidden="false" customHeight="false" outlineLevel="0" collapsed="false">
      <c r="A2074" s="1" t="n">
        <v>2509.0154247</v>
      </c>
      <c r="B2074" s="1" t="n">
        <v>558.852781579</v>
      </c>
    </row>
    <row r="2075" customFormat="false" ht="15.8" hidden="false" customHeight="false" outlineLevel="0" collapsed="false">
      <c r="A2075" s="1" t="n">
        <v>2787.85294614</v>
      </c>
      <c r="B2075" s="1" t="n">
        <v>558.841671522</v>
      </c>
    </row>
    <row r="2076" customFormat="false" ht="15.8" hidden="false" customHeight="false" outlineLevel="0" collapsed="false">
      <c r="A2076" s="1" t="n">
        <v>2180.32054138</v>
      </c>
      <c r="B2076" s="1" t="n">
        <v>558.838423397</v>
      </c>
    </row>
    <row r="2077" customFormat="false" ht="15.8" hidden="false" customHeight="false" outlineLevel="0" collapsed="false">
      <c r="A2077" s="1" t="n">
        <v>2542.77110949</v>
      </c>
      <c r="B2077" s="1" t="n">
        <v>558.832770691</v>
      </c>
    </row>
    <row r="2078" customFormat="false" ht="15.8" hidden="false" customHeight="false" outlineLevel="0" collapsed="false">
      <c r="A2078" s="1" t="n">
        <v>2537.86989423</v>
      </c>
      <c r="B2078" s="1" t="n">
        <v>558.82455255</v>
      </c>
    </row>
    <row r="2079" customFormat="false" ht="15.8" hidden="false" customHeight="false" outlineLevel="0" collapsed="false">
      <c r="A2079" s="1" t="n">
        <v>2180.18852532</v>
      </c>
      <c r="B2079" s="1" t="n">
        <v>558.824060422</v>
      </c>
    </row>
    <row r="2080" customFormat="false" ht="15.8" hidden="false" customHeight="false" outlineLevel="0" collapsed="false">
      <c r="A2080" s="1" t="n">
        <v>2180.65567026</v>
      </c>
      <c r="B2080" s="1" t="n">
        <v>558.801775026</v>
      </c>
    </row>
    <row r="2081" customFormat="false" ht="15.8" hidden="false" customHeight="false" outlineLevel="0" collapsed="false">
      <c r="A2081" s="1" t="n">
        <v>2788.08191336</v>
      </c>
      <c r="B2081" s="1" t="n">
        <v>558.790189853</v>
      </c>
    </row>
    <row r="2082" customFormat="false" ht="15.8" hidden="false" customHeight="false" outlineLevel="0" collapsed="false">
      <c r="A2082" s="1" t="n">
        <v>2791.34087748</v>
      </c>
      <c r="B2082" s="1" t="n">
        <v>558.777688477</v>
      </c>
    </row>
    <row r="2083" customFormat="false" ht="15.8" hidden="false" customHeight="false" outlineLevel="0" collapsed="false">
      <c r="A2083" s="1" t="n">
        <v>2668.82037176</v>
      </c>
      <c r="B2083" s="1" t="n">
        <v>558.776166952</v>
      </c>
    </row>
    <row r="2084" customFormat="false" ht="15.8" hidden="false" customHeight="false" outlineLevel="0" collapsed="false">
      <c r="A2084" s="1" t="n">
        <v>2669.48035405</v>
      </c>
      <c r="B2084" s="1" t="n">
        <v>558.768666998</v>
      </c>
    </row>
    <row r="2085" customFormat="false" ht="15.8" hidden="false" customHeight="false" outlineLevel="0" collapsed="false">
      <c r="A2085" s="1" t="n">
        <v>2788.14925192</v>
      </c>
      <c r="B2085" s="1" t="n">
        <v>558.760620422</v>
      </c>
    </row>
    <row r="2086" customFormat="false" ht="15.8" hidden="false" customHeight="false" outlineLevel="0" collapsed="false">
      <c r="A2086" s="1" t="n">
        <v>2503.24418458</v>
      </c>
      <c r="B2086" s="1" t="n">
        <v>558.753411498</v>
      </c>
    </row>
    <row r="2087" customFormat="false" ht="15.8" hidden="false" customHeight="false" outlineLevel="0" collapsed="false">
      <c r="A2087" s="1" t="n">
        <v>2629.2649395</v>
      </c>
      <c r="B2087" s="1" t="n">
        <v>558.747887977</v>
      </c>
    </row>
    <row r="2088" customFormat="false" ht="15.8" hidden="false" customHeight="false" outlineLevel="0" collapsed="false">
      <c r="A2088" s="1" t="n">
        <v>2401.94282118</v>
      </c>
      <c r="B2088" s="1" t="n">
        <v>558.743177716</v>
      </c>
    </row>
    <row r="2089" customFormat="false" ht="15.8" hidden="false" customHeight="false" outlineLevel="0" collapsed="false">
      <c r="A2089" s="1" t="n">
        <v>2790.97539818</v>
      </c>
      <c r="B2089" s="1" t="n">
        <v>558.727461096</v>
      </c>
    </row>
    <row r="2090" customFormat="false" ht="15.8" hidden="false" customHeight="false" outlineLevel="0" collapsed="false">
      <c r="A2090" s="1" t="n">
        <v>2541.20548791</v>
      </c>
      <c r="B2090" s="1" t="n">
        <v>558.721518998</v>
      </c>
    </row>
    <row r="2091" customFormat="false" ht="15.8" hidden="false" customHeight="false" outlineLevel="0" collapsed="false">
      <c r="A2091" s="1" t="n">
        <v>2671.62076568</v>
      </c>
      <c r="B2091" s="1" t="n">
        <v>558.721276403</v>
      </c>
    </row>
    <row r="2092" customFormat="false" ht="15.8" hidden="false" customHeight="false" outlineLevel="0" collapsed="false">
      <c r="A2092" s="1" t="n">
        <v>2541.82136446</v>
      </c>
      <c r="B2092" s="1" t="n">
        <v>558.717694594</v>
      </c>
    </row>
    <row r="2093" customFormat="false" ht="15.8" hidden="false" customHeight="false" outlineLevel="0" collapsed="false">
      <c r="A2093" s="1" t="n">
        <v>2665.97558585</v>
      </c>
      <c r="B2093" s="1" t="n">
        <v>558.696810019</v>
      </c>
    </row>
    <row r="2094" customFormat="false" ht="15.8" hidden="false" customHeight="false" outlineLevel="0" collapsed="false">
      <c r="A2094" s="1" t="n">
        <v>2656.365422</v>
      </c>
      <c r="B2094" s="1" t="n">
        <v>558.694038979</v>
      </c>
    </row>
    <row r="2095" customFormat="false" ht="15.8" hidden="false" customHeight="false" outlineLevel="0" collapsed="false">
      <c r="A2095" s="1" t="n">
        <v>2178.74743634</v>
      </c>
      <c r="B2095" s="1" t="n">
        <v>558.694</v>
      </c>
    </row>
    <row r="2096" customFormat="false" ht="15.8" hidden="false" customHeight="false" outlineLevel="0" collapsed="false">
      <c r="A2096" s="1" t="n">
        <v>2727.26556542</v>
      </c>
      <c r="B2096" s="1" t="n">
        <v>558.68306618</v>
      </c>
    </row>
    <row r="2097" customFormat="false" ht="15.8" hidden="false" customHeight="false" outlineLevel="0" collapsed="false">
      <c r="A2097" s="1" t="n">
        <v>2513.569223</v>
      </c>
      <c r="B2097" s="1" t="n">
        <v>558.680025084</v>
      </c>
    </row>
    <row r="2098" customFormat="false" ht="15.8" hidden="false" customHeight="false" outlineLevel="0" collapsed="false">
      <c r="A2098" s="1" t="n">
        <v>2536.91750288</v>
      </c>
      <c r="B2098" s="1" t="n">
        <v>558.665811682</v>
      </c>
    </row>
    <row r="2099" customFormat="false" ht="15.8" hidden="false" customHeight="false" outlineLevel="0" collapsed="false">
      <c r="A2099" s="1" t="n">
        <v>2194.68409748</v>
      </c>
      <c r="B2099" s="1" t="n">
        <v>558.662541153</v>
      </c>
    </row>
    <row r="2100" customFormat="false" ht="15.8" hidden="false" customHeight="false" outlineLevel="0" collapsed="false">
      <c r="A2100" s="1" t="n">
        <v>2193.87314285</v>
      </c>
      <c r="B2100" s="1" t="n">
        <v>558.661</v>
      </c>
    </row>
    <row r="2101" customFormat="false" ht="15.8" hidden="false" customHeight="false" outlineLevel="0" collapsed="false">
      <c r="A2101" s="1" t="n">
        <v>2193.85031863</v>
      </c>
      <c r="B2101" s="1" t="n">
        <v>558.660984309</v>
      </c>
    </row>
    <row r="2102" customFormat="false" ht="15.8" hidden="false" customHeight="false" outlineLevel="0" collapsed="false">
      <c r="A2102" s="1" t="n">
        <v>2193.8381946</v>
      </c>
      <c r="B2102" s="1" t="n">
        <v>558.655488162</v>
      </c>
    </row>
    <row r="2103" customFormat="false" ht="15.8" hidden="false" customHeight="false" outlineLevel="0" collapsed="false">
      <c r="A2103" s="1" t="n">
        <v>2670.62481056</v>
      </c>
      <c r="B2103" s="1" t="n">
        <v>558.636871206</v>
      </c>
    </row>
    <row r="2104" customFormat="false" ht="15.8" hidden="false" customHeight="false" outlineLevel="0" collapsed="false">
      <c r="A2104" s="1" t="n">
        <v>2665.26859165</v>
      </c>
      <c r="B2104" s="1" t="n">
        <v>558.629418524</v>
      </c>
    </row>
    <row r="2105" customFormat="false" ht="15.8" hidden="false" customHeight="false" outlineLevel="0" collapsed="false">
      <c r="A2105" s="1" t="n">
        <v>2697.86204565</v>
      </c>
      <c r="B2105" s="1" t="n">
        <v>558.629107068</v>
      </c>
    </row>
    <row r="2106" customFormat="false" ht="15.8" hidden="false" customHeight="false" outlineLevel="0" collapsed="false">
      <c r="A2106" s="1" t="n">
        <v>2697.79235835</v>
      </c>
      <c r="B2106" s="1" t="n">
        <v>558.62888348</v>
      </c>
    </row>
    <row r="2107" customFormat="false" ht="15.8" hidden="false" customHeight="false" outlineLevel="0" collapsed="false">
      <c r="A2107" s="1" t="n">
        <v>2697.73868414</v>
      </c>
      <c r="B2107" s="1" t="n">
        <v>558.628786402</v>
      </c>
    </row>
    <row r="2108" customFormat="false" ht="15.8" hidden="false" customHeight="false" outlineLevel="0" collapsed="false">
      <c r="A2108" s="1" t="n">
        <v>2402.041418</v>
      </c>
      <c r="B2108" s="1" t="n">
        <v>558.624325486</v>
      </c>
    </row>
    <row r="2109" customFormat="false" ht="15.8" hidden="false" customHeight="false" outlineLevel="0" collapsed="false">
      <c r="A2109" s="1" t="n">
        <v>2535.86289296</v>
      </c>
      <c r="B2109" s="1" t="n">
        <v>558.62009877</v>
      </c>
    </row>
    <row r="2110" customFormat="false" ht="15.8" hidden="false" customHeight="false" outlineLevel="0" collapsed="false">
      <c r="A2110" s="1" t="n">
        <v>2402.28614507</v>
      </c>
      <c r="B2110" s="1" t="n">
        <v>558.609353465</v>
      </c>
    </row>
    <row r="2111" customFormat="false" ht="15.8" hidden="false" customHeight="false" outlineLevel="0" collapsed="false">
      <c r="A2111" s="1" t="n">
        <v>2659.08014644</v>
      </c>
      <c r="B2111" s="1" t="n">
        <v>558.608962551</v>
      </c>
    </row>
    <row r="2112" customFormat="false" ht="15.8" hidden="false" customHeight="false" outlineLevel="0" collapsed="false">
      <c r="A2112" s="1" t="n">
        <v>2192.11436715</v>
      </c>
      <c r="B2112" s="1" t="n">
        <v>558.60391427</v>
      </c>
    </row>
    <row r="2113" customFormat="false" ht="15.8" hidden="false" customHeight="false" outlineLevel="0" collapsed="false">
      <c r="A2113" s="1" t="n">
        <v>2699.67059307</v>
      </c>
      <c r="B2113" s="1" t="n">
        <v>558.599397116</v>
      </c>
    </row>
    <row r="2114" customFormat="false" ht="15.8" hidden="false" customHeight="false" outlineLevel="0" collapsed="false">
      <c r="A2114" s="1" t="n">
        <v>2517.27564819</v>
      </c>
      <c r="B2114" s="1" t="n">
        <v>558.599035154</v>
      </c>
    </row>
    <row r="2115" customFormat="false" ht="15.8" hidden="false" customHeight="false" outlineLevel="0" collapsed="false">
      <c r="A2115" s="1" t="n">
        <v>2536.14228369</v>
      </c>
      <c r="B2115" s="1" t="n">
        <v>558.598529003</v>
      </c>
    </row>
    <row r="2116" customFormat="false" ht="15.8" hidden="false" customHeight="false" outlineLevel="0" collapsed="false">
      <c r="A2116" s="1" t="n">
        <v>2540.39923406</v>
      </c>
      <c r="B2116" s="1" t="n">
        <v>558.59749487</v>
      </c>
    </row>
    <row r="2117" customFormat="false" ht="15.8" hidden="false" customHeight="false" outlineLevel="0" collapsed="false">
      <c r="A2117" s="1" t="n">
        <v>2700.56134899</v>
      </c>
      <c r="B2117" s="1" t="n">
        <v>558.595943764</v>
      </c>
    </row>
    <row r="2118" customFormat="false" ht="15.8" hidden="false" customHeight="false" outlineLevel="0" collapsed="false">
      <c r="A2118" s="1" t="n">
        <v>2700.91813908</v>
      </c>
      <c r="B2118" s="1" t="n">
        <v>558.594733938</v>
      </c>
    </row>
    <row r="2119" customFormat="false" ht="15.8" hidden="false" customHeight="false" outlineLevel="0" collapsed="false">
      <c r="A2119" s="1" t="n">
        <v>2181.11953663</v>
      </c>
      <c r="B2119" s="1" t="n">
        <v>558.586213167</v>
      </c>
    </row>
    <row r="2120" customFormat="false" ht="15.8" hidden="false" customHeight="false" outlineLevel="0" collapsed="false">
      <c r="A2120" s="1" t="n">
        <v>2648.6806332</v>
      </c>
      <c r="B2120" s="1" t="n">
        <v>558.583279564</v>
      </c>
    </row>
    <row r="2121" customFormat="false" ht="15.8" hidden="false" customHeight="false" outlineLevel="0" collapsed="false">
      <c r="A2121" s="1" t="n">
        <v>2648.56781754</v>
      </c>
      <c r="B2121" s="1" t="n">
        <v>558.582440746</v>
      </c>
    </row>
    <row r="2122" customFormat="false" ht="15.8" hidden="false" customHeight="false" outlineLevel="0" collapsed="false">
      <c r="A2122" s="1" t="n">
        <v>2177.21183058</v>
      </c>
      <c r="B2122" s="1" t="n">
        <v>558.579510173</v>
      </c>
    </row>
    <row r="2123" customFormat="false" ht="15.8" hidden="false" customHeight="false" outlineLevel="0" collapsed="false">
      <c r="A2123" s="1" t="n">
        <v>2193.19929263</v>
      </c>
      <c r="B2123" s="1" t="n">
        <v>558.574206981</v>
      </c>
    </row>
    <row r="2124" customFormat="false" ht="15.8" hidden="false" customHeight="false" outlineLevel="0" collapsed="false">
      <c r="A2124" s="1" t="n">
        <v>2657.77952029</v>
      </c>
      <c r="B2124" s="1" t="n">
        <v>558.57061255</v>
      </c>
    </row>
    <row r="2125" customFormat="false" ht="15.8" hidden="false" customHeight="false" outlineLevel="0" collapsed="false">
      <c r="A2125" s="1" t="n">
        <v>2182.82820787</v>
      </c>
      <c r="B2125" s="1" t="n">
        <v>558.566633233</v>
      </c>
    </row>
    <row r="2126" customFormat="false" ht="15.8" hidden="false" customHeight="false" outlineLevel="0" collapsed="false">
      <c r="A2126" s="1" t="n">
        <v>2648.59963073</v>
      </c>
      <c r="B2126" s="1" t="n">
        <v>558.56307096</v>
      </c>
    </row>
    <row r="2127" customFormat="false" ht="15.8" hidden="false" customHeight="false" outlineLevel="0" collapsed="false">
      <c r="A2127" s="1" t="n">
        <v>2191.55552591</v>
      </c>
      <c r="B2127" s="1" t="n">
        <v>558.550511829</v>
      </c>
    </row>
    <row r="2128" customFormat="false" ht="15.8" hidden="false" customHeight="false" outlineLevel="0" collapsed="false">
      <c r="A2128" s="1" t="n">
        <v>2402.46375683</v>
      </c>
      <c r="B2128" s="1" t="n">
        <v>558.548241534</v>
      </c>
    </row>
    <row r="2129" customFormat="false" ht="15.8" hidden="false" customHeight="false" outlineLevel="0" collapsed="false">
      <c r="A2129" s="1" t="n">
        <v>2183.35150053</v>
      </c>
      <c r="B2129" s="1" t="n">
        <v>558.515971406</v>
      </c>
    </row>
    <row r="2130" customFormat="false" ht="15.8" hidden="false" customHeight="false" outlineLevel="0" collapsed="false">
      <c r="A2130" s="1" t="n">
        <v>2516.48000053</v>
      </c>
      <c r="B2130" s="1" t="n">
        <v>558.512871753</v>
      </c>
    </row>
    <row r="2131" customFormat="false" ht="15.8" hidden="false" customHeight="false" outlineLevel="0" collapsed="false">
      <c r="A2131" s="1" t="n">
        <v>2533.67238238</v>
      </c>
      <c r="B2131" s="1" t="n">
        <v>558.502286034</v>
      </c>
    </row>
    <row r="2132" customFormat="false" ht="15.8" hidden="false" customHeight="false" outlineLevel="0" collapsed="false">
      <c r="A2132" s="1" t="n">
        <v>2191.36406591</v>
      </c>
      <c r="B2132" s="1" t="n">
        <v>558.498214023</v>
      </c>
    </row>
    <row r="2133" customFormat="false" ht="15.8" hidden="false" customHeight="false" outlineLevel="0" collapsed="false">
      <c r="A2133" s="1" t="n">
        <v>2533.17022717</v>
      </c>
      <c r="B2133" s="1" t="n">
        <v>558.495935709</v>
      </c>
    </row>
    <row r="2134" customFormat="false" ht="15.8" hidden="false" customHeight="false" outlineLevel="0" collapsed="false">
      <c r="A2134" s="1" t="n">
        <v>2532.62190394</v>
      </c>
      <c r="B2134" s="1" t="n">
        <v>558.489886132</v>
      </c>
    </row>
    <row r="2135" customFormat="false" ht="15.8" hidden="false" customHeight="false" outlineLevel="0" collapsed="false">
      <c r="A2135" s="1" t="n">
        <v>2717.92918276</v>
      </c>
      <c r="B2135" s="1" t="n">
        <v>558.48810282</v>
      </c>
    </row>
    <row r="2136" customFormat="false" ht="15.8" hidden="false" customHeight="false" outlineLevel="0" collapsed="false">
      <c r="A2136" s="1" t="n">
        <v>2190.45995886</v>
      </c>
      <c r="B2136" s="1" t="n">
        <v>558.483471575</v>
      </c>
    </row>
    <row r="2137" customFormat="false" ht="15.8" hidden="false" customHeight="false" outlineLevel="0" collapsed="false">
      <c r="A2137" s="1" t="n">
        <v>2176.39630933</v>
      </c>
      <c r="B2137" s="1" t="n">
        <v>558.457528839</v>
      </c>
    </row>
    <row r="2138" customFormat="false" ht="15.8" hidden="false" customHeight="false" outlineLevel="0" collapsed="false">
      <c r="A2138" s="1" t="n">
        <v>2704.48729095</v>
      </c>
      <c r="B2138" s="1" t="n">
        <v>558.451318293</v>
      </c>
    </row>
    <row r="2139" customFormat="false" ht="15.8" hidden="false" customHeight="false" outlineLevel="0" collapsed="false">
      <c r="A2139" s="1" t="n">
        <v>2690.1484599</v>
      </c>
      <c r="B2139" s="1" t="n">
        <v>558.432</v>
      </c>
    </row>
    <row r="2140" customFormat="false" ht="15.8" hidden="false" customHeight="false" outlineLevel="0" collapsed="false">
      <c r="A2140" s="1" t="n">
        <v>2675.77754719</v>
      </c>
      <c r="B2140" s="1" t="n">
        <v>558.429853074</v>
      </c>
    </row>
    <row r="2141" customFormat="false" ht="15.8" hidden="false" customHeight="false" outlineLevel="0" collapsed="false">
      <c r="A2141" s="1" t="n">
        <v>2517.90367524</v>
      </c>
      <c r="B2141" s="1" t="n">
        <v>558.429095791</v>
      </c>
    </row>
    <row r="2142" customFormat="false" ht="15.8" hidden="false" customHeight="false" outlineLevel="0" collapsed="false">
      <c r="A2142" s="1" t="n">
        <v>2688.66759487</v>
      </c>
      <c r="B2142" s="1" t="n">
        <v>558.428003436</v>
      </c>
    </row>
    <row r="2143" customFormat="false" ht="15.8" hidden="false" customHeight="false" outlineLevel="0" collapsed="false">
      <c r="A2143" s="1" t="n">
        <v>2187.92987135</v>
      </c>
      <c r="B2143" s="1" t="n">
        <v>558.421200463</v>
      </c>
    </row>
    <row r="2144" customFormat="false" ht="15.8" hidden="false" customHeight="false" outlineLevel="0" collapsed="false">
      <c r="A2144" s="1" t="n">
        <v>2188.16260937</v>
      </c>
      <c r="B2144" s="1" t="n">
        <v>558.41115097</v>
      </c>
    </row>
    <row r="2145" customFormat="false" ht="15.8" hidden="false" customHeight="false" outlineLevel="0" collapsed="false">
      <c r="A2145" s="1" t="n">
        <v>2188.90811008</v>
      </c>
      <c r="B2145" s="1" t="n">
        <v>558.401740667</v>
      </c>
    </row>
    <row r="2146" customFormat="false" ht="15.8" hidden="false" customHeight="false" outlineLevel="0" collapsed="false">
      <c r="A2146" s="1" t="n">
        <v>2189.05891388</v>
      </c>
      <c r="B2146" s="1" t="n">
        <v>558.399966961</v>
      </c>
    </row>
    <row r="2147" customFormat="false" ht="15.8" hidden="false" customHeight="false" outlineLevel="0" collapsed="false">
      <c r="A2147" s="1" t="n">
        <v>2188.87425994</v>
      </c>
      <c r="B2147" s="1" t="n">
        <v>558.399551478</v>
      </c>
    </row>
    <row r="2148" customFormat="false" ht="15.8" hidden="false" customHeight="false" outlineLevel="0" collapsed="false">
      <c r="A2148" s="1" t="n">
        <v>2707.35235364</v>
      </c>
      <c r="B2148" s="1" t="n">
        <v>558.399362624</v>
      </c>
    </row>
    <row r="2149" customFormat="false" ht="15.8" hidden="false" customHeight="false" outlineLevel="0" collapsed="false">
      <c r="A2149" s="1" t="n">
        <v>2173.86019004</v>
      </c>
      <c r="B2149" s="1" t="n">
        <v>558.399</v>
      </c>
    </row>
    <row r="2150" customFormat="false" ht="15.8" hidden="false" customHeight="false" outlineLevel="0" collapsed="false">
      <c r="A2150" s="1" t="n">
        <v>2174.59516187</v>
      </c>
      <c r="B2150" s="1" t="n">
        <v>558.399</v>
      </c>
    </row>
    <row r="2151" customFormat="false" ht="15.8" hidden="false" customHeight="false" outlineLevel="0" collapsed="false">
      <c r="A2151" s="1" t="n">
        <v>2707.0623026</v>
      </c>
      <c r="B2151" s="1" t="n">
        <v>558.399</v>
      </c>
    </row>
    <row r="2152" customFormat="false" ht="15.8" hidden="false" customHeight="false" outlineLevel="0" collapsed="false">
      <c r="A2152" s="1" t="n">
        <v>2651.10642686</v>
      </c>
      <c r="B2152" s="1" t="n">
        <v>558.369678151</v>
      </c>
    </row>
    <row r="2153" customFormat="false" ht="15.8" hidden="false" customHeight="false" outlineLevel="0" collapsed="false">
      <c r="A2153" s="1" t="n">
        <v>2651.50308559</v>
      </c>
      <c r="B2153" s="1" t="n">
        <v>558.368111396</v>
      </c>
    </row>
    <row r="2154" customFormat="false" ht="15.8" hidden="false" customHeight="false" outlineLevel="0" collapsed="false">
      <c r="A2154" s="1" t="n">
        <v>2651.45841234</v>
      </c>
      <c r="B2154" s="1" t="n">
        <v>558.36601085</v>
      </c>
    </row>
    <row r="2155" customFormat="false" ht="15.8" hidden="false" customHeight="false" outlineLevel="0" collapsed="false">
      <c r="A2155" s="1" t="n">
        <v>2172.95037786</v>
      </c>
      <c r="B2155" s="1" t="n">
        <v>558.364977776</v>
      </c>
    </row>
    <row r="2156" customFormat="false" ht="15.8" hidden="false" customHeight="false" outlineLevel="0" collapsed="false">
      <c r="A2156" s="1" t="n">
        <v>2651.49300951</v>
      </c>
      <c r="B2156" s="1" t="n">
        <v>558.364545755</v>
      </c>
    </row>
    <row r="2157" customFormat="false" ht="15.8" hidden="false" customHeight="false" outlineLevel="0" collapsed="false">
      <c r="A2157" s="1" t="n">
        <v>2692.50862902</v>
      </c>
      <c r="B2157" s="1" t="n">
        <v>558.36432151</v>
      </c>
    </row>
    <row r="2158" customFormat="false" ht="15.8" hidden="false" customHeight="false" outlineLevel="0" collapsed="false">
      <c r="A2158" s="1" t="n">
        <v>2504.82909303</v>
      </c>
      <c r="B2158" s="1" t="n">
        <v>558.354497593</v>
      </c>
    </row>
    <row r="2159" customFormat="false" ht="15.8" hidden="false" customHeight="false" outlineLevel="0" collapsed="false">
      <c r="A2159" s="1" t="n">
        <v>2693.41156817</v>
      </c>
      <c r="B2159" s="1" t="n">
        <v>558.338186603</v>
      </c>
    </row>
    <row r="2160" customFormat="false" ht="15.8" hidden="false" customHeight="false" outlineLevel="0" collapsed="false">
      <c r="A2160" s="1" t="n">
        <v>2190.57340972</v>
      </c>
      <c r="B2160" s="1" t="n">
        <v>558.333072417</v>
      </c>
    </row>
    <row r="2161" customFormat="false" ht="15.8" hidden="false" customHeight="false" outlineLevel="0" collapsed="false">
      <c r="A2161" s="1" t="n">
        <v>2710.57211617</v>
      </c>
      <c r="B2161" s="1" t="n">
        <v>558.32993779</v>
      </c>
    </row>
    <row r="2162" customFormat="false" ht="15.8" hidden="false" customHeight="false" outlineLevel="0" collapsed="false">
      <c r="A2162" s="1" t="n">
        <v>2184.12510493</v>
      </c>
      <c r="B2162" s="1" t="n">
        <v>558.324971948</v>
      </c>
    </row>
    <row r="2163" customFormat="false" ht="15.8" hidden="false" customHeight="false" outlineLevel="0" collapsed="false">
      <c r="A2163" s="1" t="n">
        <v>2187.07620028</v>
      </c>
      <c r="B2163" s="1" t="n">
        <v>558.322983478</v>
      </c>
    </row>
    <row r="2164" customFormat="false" ht="15.8" hidden="false" customHeight="false" outlineLevel="0" collapsed="false">
      <c r="A2164" s="1" t="n">
        <v>2195.0492092</v>
      </c>
      <c r="B2164" s="1" t="n">
        <v>558.318514836</v>
      </c>
    </row>
    <row r="2165" customFormat="false" ht="15.8" hidden="false" customHeight="false" outlineLevel="0" collapsed="false">
      <c r="A2165" s="1" t="n">
        <v>2714.63029927</v>
      </c>
      <c r="B2165" s="1" t="n">
        <v>558.315310194</v>
      </c>
    </row>
    <row r="2166" customFormat="false" ht="15.8" hidden="false" customHeight="false" outlineLevel="0" collapsed="false">
      <c r="A2166" s="1" t="n">
        <v>2528.28991276</v>
      </c>
      <c r="B2166" s="1" t="n">
        <v>558.303293908</v>
      </c>
    </row>
    <row r="2167" customFormat="false" ht="15.8" hidden="false" customHeight="false" outlineLevel="0" collapsed="false">
      <c r="A2167" s="1" t="n">
        <v>2715.85383464</v>
      </c>
      <c r="B2167" s="1" t="n">
        <v>558.292830899</v>
      </c>
    </row>
    <row r="2168" customFormat="false" ht="15.8" hidden="false" customHeight="false" outlineLevel="0" collapsed="false">
      <c r="A2168" s="1" t="n">
        <v>2185.46881885</v>
      </c>
      <c r="B2168" s="1" t="n">
        <v>558.264948324</v>
      </c>
    </row>
    <row r="2169" customFormat="false" ht="15.8" hidden="false" customHeight="false" outlineLevel="0" collapsed="false">
      <c r="A2169" s="1" t="n">
        <v>2402.8397276</v>
      </c>
      <c r="B2169" s="1" t="n">
        <v>558.263427356</v>
      </c>
    </row>
    <row r="2170" customFormat="false" ht="15.8" hidden="false" customHeight="false" outlineLevel="0" collapsed="false">
      <c r="A2170" s="1" t="n">
        <v>2674.91280163</v>
      </c>
      <c r="B2170" s="1" t="n">
        <v>558.252933334</v>
      </c>
    </row>
    <row r="2171" customFormat="false" ht="15.8" hidden="false" customHeight="false" outlineLevel="0" collapsed="false">
      <c r="A2171" s="1" t="n">
        <v>2675.21567515</v>
      </c>
      <c r="B2171" s="1" t="n">
        <v>558.252415905</v>
      </c>
    </row>
    <row r="2172" customFormat="false" ht="15.8" hidden="false" customHeight="false" outlineLevel="0" collapsed="false">
      <c r="A2172" s="1" t="n">
        <v>2172.7309466</v>
      </c>
      <c r="B2172" s="1" t="n">
        <v>558.198468672</v>
      </c>
    </row>
    <row r="2173" customFormat="false" ht="15.8" hidden="false" customHeight="false" outlineLevel="0" collapsed="false">
      <c r="A2173" s="1" t="n">
        <v>2186.84568881</v>
      </c>
      <c r="B2173" s="1" t="n">
        <v>558.190248593</v>
      </c>
    </row>
    <row r="2174" customFormat="false" ht="15.8" hidden="false" customHeight="false" outlineLevel="0" collapsed="false">
      <c r="A2174" s="1" t="n">
        <v>2683.5880994</v>
      </c>
      <c r="B2174" s="1" t="n">
        <v>558.164856367</v>
      </c>
    </row>
    <row r="2175" customFormat="false" ht="15.8" hidden="false" customHeight="false" outlineLevel="0" collapsed="false">
      <c r="A2175" s="1" t="n">
        <v>2686.34366009</v>
      </c>
      <c r="B2175" s="1" t="n">
        <v>558.15778574</v>
      </c>
    </row>
    <row r="2176" customFormat="false" ht="15.8" hidden="false" customHeight="false" outlineLevel="0" collapsed="false">
      <c r="A2176" s="1" t="n">
        <v>2679.89110263</v>
      </c>
      <c r="B2176" s="1" t="n">
        <v>558.151341494</v>
      </c>
    </row>
    <row r="2177" customFormat="false" ht="15.8" hidden="false" customHeight="false" outlineLevel="0" collapsed="false">
      <c r="A2177" s="1" t="n">
        <v>2677.91831122</v>
      </c>
      <c r="B2177" s="1" t="n">
        <v>558.141727269</v>
      </c>
    </row>
    <row r="2178" customFormat="false" ht="15.8" hidden="false" customHeight="false" outlineLevel="0" collapsed="false">
      <c r="A2178" s="1" t="n">
        <v>2712.86250231</v>
      </c>
      <c r="B2178" s="1" t="n">
        <v>558.141559599</v>
      </c>
    </row>
    <row r="2179" customFormat="false" ht="15.8" hidden="false" customHeight="false" outlineLevel="0" collapsed="false">
      <c r="A2179" s="1" t="n">
        <v>2711.84039738</v>
      </c>
      <c r="B2179" s="1" t="n">
        <v>558.141214953</v>
      </c>
    </row>
    <row r="2180" customFormat="false" ht="15.8" hidden="false" customHeight="false" outlineLevel="0" collapsed="false">
      <c r="A2180" s="1" t="n">
        <v>2171.9501584</v>
      </c>
      <c r="B2180" s="1" t="n">
        <v>558.134586457</v>
      </c>
    </row>
    <row r="2181" customFormat="false" ht="15.8" hidden="false" customHeight="false" outlineLevel="0" collapsed="false">
      <c r="A2181" s="1" t="n">
        <v>2680.79986289</v>
      </c>
      <c r="B2181" s="1" t="n">
        <v>558.091729072</v>
      </c>
    </row>
    <row r="2182" customFormat="false" ht="15.8" hidden="false" customHeight="false" outlineLevel="0" collapsed="false">
      <c r="A2182" s="1" t="n">
        <v>2684.33765645</v>
      </c>
      <c r="B2182" s="1" t="n">
        <v>558.087983898</v>
      </c>
    </row>
    <row r="2183" customFormat="false" ht="15.8" hidden="false" customHeight="false" outlineLevel="0" collapsed="false">
      <c r="A2183" s="1" t="n">
        <v>2680.02050347</v>
      </c>
      <c r="B2183" s="1" t="n">
        <v>558.082543171</v>
      </c>
    </row>
    <row r="2184" customFormat="false" ht="15.8" hidden="false" customHeight="false" outlineLevel="0" collapsed="false">
      <c r="A2184" s="1" t="n">
        <v>2522.63793831</v>
      </c>
      <c r="B2184" s="1" t="n">
        <v>558.067722974</v>
      </c>
    </row>
    <row r="2185" customFormat="false" ht="15.8" hidden="false" customHeight="false" outlineLevel="0" collapsed="false">
      <c r="A2185" s="1" t="n">
        <v>2403.06002353</v>
      </c>
      <c r="B2185" s="1" t="n">
        <v>558.031691792</v>
      </c>
    </row>
    <row r="2186" customFormat="false" ht="15.8" hidden="false" customHeight="false" outlineLevel="0" collapsed="false">
      <c r="A2186" s="1" t="n">
        <v>2403.17591859</v>
      </c>
      <c r="B2186" s="1" t="n">
        <v>558.016528834</v>
      </c>
    </row>
    <row r="2187" customFormat="false" ht="15.8" hidden="false" customHeight="false" outlineLevel="0" collapsed="false">
      <c r="A2187" s="1" t="n">
        <v>2171.18236653</v>
      </c>
      <c r="B2187" s="1" t="n">
        <v>558.005</v>
      </c>
    </row>
    <row r="2188" customFormat="false" ht="15.8" hidden="false" customHeight="false" outlineLevel="0" collapsed="false">
      <c r="A2188" s="1" t="n">
        <v>2526.58711833</v>
      </c>
      <c r="B2188" s="1" t="n">
        <v>558.004426029</v>
      </c>
    </row>
    <row r="2189" customFormat="false" ht="15.8" hidden="false" customHeight="false" outlineLevel="0" collapsed="false">
      <c r="A2189" s="1" t="n">
        <v>2525.34595813</v>
      </c>
      <c r="B2189" s="1" t="n">
        <v>557.990963346</v>
      </c>
    </row>
    <row r="2190" customFormat="false" ht="15.8" hidden="false" customHeight="false" outlineLevel="0" collapsed="false">
      <c r="A2190" s="1" t="n">
        <v>2519.75269419</v>
      </c>
      <c r="B2190" s="1" t="n">
        <v>557.983754814</v>
      </c>
    </row>
    <row r="2191" customFormat="false" ht="15.8" hidden="false" customHeight="false" outlineLevel="0" collapsed="false">
      <c r="A2191" s="1" t="n">
        <v>2501.08741366</v>
      </c>
      <c r="B2191" s="1" t="n">
        <v>557.977440365</v>
      </c>
    </row>
    <row r="2192" customFormat="false" ht="15.8" hidden="false" customHeight="false" outlineLevel="0" collapsed="false">
      <c r="A2192" s="1" t="n">
        <v>2501.18370243</v>
      </c>
      <c r="B2192" s="1" t="n">
        <v>557.974123985</v>
      </c>
    </row>
    <row r="2193" customFormat="false" ht="15.8" hidden="false" customHeight="false" outlineLevel="0" collapsed="false">
      <c r="A2193" s="1" t="n">
        <v>2523.91816822</v>
      </c>
      <c r="B2193" s="1" t="n">
        <v>557.964251331</v>
      </c>
    </row>
    <row r="2194" customFormat="false" ht="15.8" hidden="false" customHeight="false" outlineLevel="0" collapsed="false">
      <c r="A2194" s="1" t="n">
        <v>2520.36104011</v>
      </c>
      <c r="B2194" s="1" t="n">
        <v>557.963958414</v>
      </c>
    </row>
    <row r="2195" customFormat="false" ht="15.8" hidden="false" customHeight="false" outlineLevel="0" collapsed="false">
      <c r="A2195" s="1" t="n">
        <v>2169.79798488</v>
      </c>
      <c r="B2195" s="1" t="n">
        <v>557.88031692</v>
      </c>
    </row>
    <row r="2196" customFormat="false" ht="15.8" hidden="false" customHeight="false" outlineLevel="0" collapsed="false">
      <c r="A2196" s="1" t="n">
        <v>2403.73623463</v>
      </c>
      <c r="B2196" s="1" t="n">
        <v>557.858913777</v>
      </c>
    </row>
    <row r="2197" customFormat="false" ht="15.8" hidden="false" customHeight="false" outlineLevel="0" collapsed="false">
      <c r="A2197" s="1" t="n">
        <v>2521.38690501</v>
      </c>
      <c r="B2197" s="1" t="n">
        <v>557.850981314</v>
      </c>
    </row>
    <row r="2198" customFormat="false" ht="15.8" hidden="false" customHeight="false" outlineLevel="0" collapsed="false">
      <c r="A2198" s="1" t="n">
        <v>2431.08313775</v>
      </c>
      <c r="B2198" s="1" t="n">
        <v>557.847767572</v>
      </c>
    </row>
    <row r="2199" customFormat="false" ht="15.8" hidden="false" customHeight="false" outlineLevel="0" collapsed="false">
      <c r="A2199" s="1" t="n">
        <v>2431.25498513</v>
      </c>
      <c r="B2199" s="1" t="n">
        <v>557.839858928</v>
      </c>
    </row>
    <row r="2200" customFormat="false" ht="15.8" hidden="false" customHeight="false" outlineLevel="0" collapsed="false">
      <c r="A2200" s="1" t="n">
        <v>2429.56142849</v>
      </c>
      <c r="B2200" s="1" t="n">
        <v>557.822573201</v>
      </c>
    </row>
    <row r="2201" customFormat="false" ht="15.8" hidden="false" customHeight="false" outlineLevel="0" collapsed="false">
      <c r="A2201" s="1" t="n">
        <v>2427.16712643</v>
      </c>
      <c r="B2201" s="1" t="n">
        <v>557.817055715</v>
      </c>
    </row>
    <row r="2202" customFormat="false" ht="15.8" hidden="false" customHeight="false" outlineLevel="0" collapsed="false">
      <c r="A2202" s="1" t="n">
        <v>2402.22047511</v>
      </c>
      <c r="B2202" s="1" t="n">
        <v>557.809676631</v>
      </c>
    </row>
    <row r="2203" customFormat="false" ht="15.8" hidden="false" customHeight="false" outlineLevel="0" collapsed="false">
      <c r="A2203" s="1" t="n">
        <v>2426.36262069</v>
      </c>
      <c r="B2203" s="1" t="n">
        <v>557.807843288</v>
      </c>
    </row>
    <row r="2204" customFormat="false" ht="15.8" hidden="false" customHeight="false" outlineLevel="0" collapsed="false">
      <c r="A2204" s="1" t="n">
        <v>2431.58315994</v>
      </c>
      <c r="B2204" s="1" t="n">
        <v>557.786912732</v>
      </c>
    </row>
    <row r="2205" customFormat="false" ht="15.8" hidden="false" customHeight="false" outlineLevel="0" collapsed="false">
      <c r="A2205" s="1" t="n">
        <v>2165.92101505</v>
      </c>
      <c r="B2205" s="1" t="n">
        <v>557.784245988</v>
      </c>
    </row>
    <row r="2206" customFormat="false" ht="15.8" hidden="false" customHeight="false" outlineLevel="0" collapsed="false">
      <c r="A2206" s="1" t="n">
        <v>2428.51555648</v>
      </c>
      <c r="B2206" s="1" t="n">
        <v>557.783701662</v>
      </c>
    </row>
    <row r="2207" customFormat="false" ht="15.8" hidden="false" customHeight="false" outlineLevel="0" collapsed="false">
      <c r="A2207" s="1" t="n">
        <v>2498.41197459</v>
      </c>
      <c r="B2207" s="1" t="n">
        <v>557.743000212</v>
      </c>
    </row>
    <row r="2208" customFormat="false" ht="15.8" hidden="false" customHeight="false" outlineLevel="0" collapsed="false">
      <c r="A2208" s="1" t="n">
        <v>2498.40793018</v>
      </c>
      <c r="B2208" s="1" t="n">
        <v>557.742999847</v>
      </c>
    </row>
    <row r="2209" customFormat="false" ht="15.8" hidden="false" customHeight="false" outlineLevel="0" collapsed="false">
      <c r="A2209" s="1" t="n">
        <v>2498.40884498</v>
      </c>
      <c r="B2209" s="1" t="n">
        <v>557.742801407</v>
      </c>
    </row>
    <row r="2210" customFormat="false" ht="15.8" hidden="false" customHeight="false" outlineLevel="0" collapsed="false">
      <c r="A2210" s="1" t="n">
        <v>2404.43831269</v>
      </c>
      <c r="B2210" s="1" t="n">
        <v>557.682652598</v>
      </c>
    </row>
    <row r="2211" customFormat="false" ht="15.8" hidden="false" customHeight="false" outlineLevel="0" collapsed="false">
      <c r="A2211" s="1" t="n">
        <v>2402.59204124</v>
      </c>
      <c r="B2211" s="1" t="n">
        <v>557.675865839</v>
      </c>
    </row>
    <row r="2212" customFormat="false" ht="15.8" hidden="false" customHeight="false" outlineLevel="0" collapsed="false">
      <c r="A2212" s="1" t="n">
        <v>2424.96413779</v>
      </c>
      <c r="B2212" s="1" t="n">
        <v>557.662809667</v>
      </c>
    </row>
    <row r="2213" customFormat="false" ht="15.8" hidden="false" customHeight="false" outlineLevel="0" collapsed="false">
      <c r="A2213" s="1" t="n">
        <v>2166.65584006</v>
      </c>
      <c r="B2213" s="1" t="n">
        <v>557.630116491</v>
      </c>
    </row>
    <row r="2214" customFormat="false" ht="15.8" hidden="false" customHeight="false" outlineLevel="0" collapsed="false">
      <c r="A2214" s="1" t="n">
        <v>2447.4170787</v>
      </c>
      <c r="B2214" s="1" t="n">
        <v>557.627695474</v>
      </c>
    </row>
    <row r="2215" customFormat="false" ht="15.8" hidden="false" customHeight="false" outlineLevel="0" collapsed="false">
      <c r="A2215" s="1" t="n">
        <v>2448.58908143</v>
      </c>
      <c r="B2215" s="1" t="n">
        <v>557.604160398</v>
      </c>
    </row>
    <row r="2216" customFormat="false" ht="15.8" hidden="false" customHeight="false" outlineLevel="0" collapsed="false">
      <c r="A2216" s="1" t="n">
        <v>2432.25044411</v>
      </c>
      <c r="B2216" s="1" t="n">
        <v>557.579455121</v>
      </c>
    </row>
    <row r="2217" customFormat="false" ht="15.8" hidden="false" customHeight="false" outlineLevel="0" collapsed="false">
      <c r="A2217" s="1" t="n">
        <v>2488.09002493</v>
      </c>
      <c r="B2217" s="1" t="n">
        <v>557.575591702</v>
      </c>
    </row>
    <row r="2218" customFormat="false" ht="15.8" hidden="false" customHeight="false" outlineLevel="0" collapsed="false">
      <c r="A2218" s="1" t="n">
        <v>2488.78181676</v>
      </c>
      <c r="B2218" s="1" t="n">
        <v>557.574777185</v>
      </c>
    </row>
    <row r="2219" customFormat="false" ht="15.8" hidden="false" customHeight="false" outlineLevel="0" collapsed="false">
      <c r="A2219" s="1" t="n">
        <v>2490.98660677</v>
      </c>
      <c r="B2219" s="1" t="n">
        <v>557.574427853</v>
      </c>
    </row>
    <row r="2220" customFormat="false" ht="15.8" hidden="false" customHeight="false" outlineLevel="0" collapsed="false">
      <c r="A2220" s="1" t="n">
        <v>2432.48163772</v>
      </c>
      <c r="B2220" s="1" t="n">
        <v>557.531426681</v>
      </c>
    </row>
    <row r="2221" customFormat="false" ht="15.8" hidden="false" customHeight="false" outlineLevel="0" collapsed="false">
      <c r="A2221" s="1" t="n">
        <v>2142.79124146</v>
      </c>
      <c r="B2221" s="1" t="n">
        <v>557.4746317</v>
      </c>
    </row>
    <row r="2222" customFormat="false" ht="15.8" hidden="false" customHeight="false" outlineLevel="0" collapsed="false">
      <c r="A2222" s="1" t="n">
        <v>2403.3967887</v>
      </c>
      <c r="B2222" s="1" t="n">
        <v>557.474344252</v>
      </c>
    </row>
    <row r="2223" customFormat="false" ht="15.8" hidden="false" customHeight="false" outlineLevel="0" collapsed="false">
      <c r="A2223" s="1" t="n">
        <v>2451.59931856</v>
      </c>
      <c r="B2223" s="1" t="n">
        <v>557.470603513</v>
      </c>
    </row>
    <row r="2224" customFormat="false" ht="15.8" hidden="false" customHeight="false" outlineLevel="0" collapsed="false">
      <c r="A2224" s="1" t="n">
        <v>2424.02377073</v>
      </c>
      <c r="B2224" s="1" t="n">
        <v>557.467179894</v>
      </c>
    </row>
    <row r="2225" customFormat="false" ht="15.8" hidden="false" customHeight="false" outlineLevel="0" collapsed="false">
      <c r="A2225" s="1" t="n">
        <v>2443.70838855</v>
      </c>
      <c r="B2225" s="1" t="n">
        <v>557.457825891</v>
      </c>
    </row>
    <row r="2226" customFormat="false" ht="15.8" hidden="false" customHeight="false" outlineLevel="0" collapsed="false">
      <c r="A2226" s="1" t="n">
        <v>2492.0711195</v>
      </c>
      <c r="B2226" s="1" t="n">
        <v>557.4571839</v>
      </c>
    </row>
    <row r="2227" customFormat="false" ht="15.8" hidden="false" customHeight="false" outlineLevel="0" collapsed="false">
      <c r="A2227" s="1" t="n">
        <v>2403.9127379</v>
      </c>
      <c r="B2227" s="1" t="n">
        <v>557.416548012</v>
      </c>
    </row>
    <row r="2228" customFormat="false" ht="15.8" hidden="false" customHeight="false" outlineLevel="0" collapsed="false">
      <c r="A2228" s="1" t="n">
        <v>2433.87790592</v>
      </c>
      <c r="B2228" s="1" t="n">
        <v>557.415</v>
      </c>
    </row>
    <row r="2229" customFormat="false" ht="15.8" hidden="false" customHeight="false" outlineLevel="0" collapsed="false">
      <c r="A2229" s="1" t="n">
        <v>2404.91066255</v>
      </c>
      <c r="B2229" s="1" t="n">
        <v>557.380423803</v>
      </c>
    </row>
    <row r="2230" customFormat="false" ht="15.8" hidden="false" customHeight="false" outlineLevel="0" collapsed="false">
      <c r="A2230" s="1" t="n">
        <v>2434.81300126</v>
      </c>
      <c r="B2230" s="1" t="n">
        <v>557.330994142</v>
      </c>
    </row>
    <row r="2231" customFormat="false" ht="15.8" hidden="false" customHeight="false" outlineLevel="0" collapsed="false">
      <c r="A2231" s="1" t="n">
        <v>2494.21121157</v>
      </c>
      <c r="B2231" s="1" t="n">
        <v>557.328970301</v>
      </c>
    </row>
    <row r="2232" customFormat="false" ht="15.8" hidden="false" customHeight="false" outlineLevel="0" collapsed="false">
      <c r="A2232" s="1" t="n">
        <v>2494.80710445</v>
      </c>
      <c r="B2232" s="1" t="n">
        <v>557.328086754</v>
      </c>
    </row>
    <row r="2233" customFormat="false" ht="15.8" hidden="false" customHeight="false" outlineLevel="0" collapsed="false">
      <c r="A2233" s="1" t="n">
        <v>2422.02853548</v>
      </c>
      <c r="B2233" s="1" t="n">
        <v>557.324840964</v>
      </c>
    </row>
    <row r="2234" customFormat="false" ht="15.8" hidden="false" customHeight="false" outlineLevel="0" collapsed="false">
      <c r="A2234" s="1" t="n">
        <v>2422.86534474</v>
      </c>
      <c r="B2234" s="1" t="n">
        <v>557.323380319</v>
      </c>
    </row>
    <row r="2235" customFormat="false" ht="15.8" hidden="false" customHeight="false" outlineLevel="0" collapsed="false">
      <c r="A2235" s="1" t="n">
        <v>2495.06983573</v>
      </c>
      <c r="B2235" s="1" t="n">
        <v>557.321618833</v>
      </c>
    </row>
    <row r="2236" customFormat="false" ht="15.8" hidden="false" customHeight="false" outlineLevel="0" collapsed="false">
      <c r="A2236" s="1" t="n">
        <v>2434.67549559</v>
      </c>
      <c r="B2236" s="1" t="n">
        <v>557.319231627</v>
      </c>
    </row>
    <row r="2237" customFormat="false" ht="15.8" hidden="false" customHeight="false" outlineLevel="0" collapsed="false">
      <c r="A2237" s="1" t="n">
        <v>2404.8241902</v>
      </c>
      <c r="B2237" s="1" t="n">
        <v>557.306521188</v>
      </c>
    </row>
    <row r="2238" customFormat="false" ht="15.8" hidden="false" customHeight="false" outlineLevel="0" collapsed="false">
      <c r="A2238" s="1" t="n">
        <v>2454.54883279</v>
      </c>
      <c r="B2238" s="1" t="n">
        <v>557.288991583</v>
      </c>
    </row>
    <row r="2239" customFormat="false" ht="15.8" hidden="false" customHeight="false" outlineLevel="0" collapsed="false">
      <c r="A2239" s="1" t="n">
        <v>2462.86223064</v>
      </c>
      <c r="B2239" s="1" t="n">
        <v>557.283</v>
      </c>
    </row>
    <row r="2240" customFormat="false" ht="15.8" hidden="false" customHeight="false" outlineLevel="0" collapsed="false">
      <c r="A2240" s="1" t="n">
        <v>2420.94325338</v>
      </c>
      <c r="B2240" s="1" t="n">
        <v>557.269875307</v>
      </c>
    </row>
    <row r="2241" customFormat="false" ht="15.8" hidden="false" customHeight="false" outlineLevel="0" collapsed="false">
      <c r="A2241" s="1" t="n">
        <v>2411.75813445</v>
      </c>
      <c r="B2241" s="1" t="n">
        <v>557.245494596</v>
      </c>
    </row>
    <row r="2242" customFormat="false" ht="15.8" hidden="false" customHeight="false" outlineLevel="0" collapsed="false">
      <c r="A2242" s="1" t="n">
        <v>2463.35399182</v>
      </c>
      <c r="B2242" s="1" t="n">
        <v>557.241767155</v>
      </c>
    </row>
    <row r="2243" customFormat="false" ht="15.8" hidden="false" customHeight="false" outlineLevel="0" collapsed="false">
      <c r="A2243" s="1" t="n">
        <v>2456.99753635</v>
      </c>
      <c r="B2243" s="1" t="n">
        <v>557.240058782</v>
      </c>
    </row>
    <row r="2244" customFormat="false" ht="15.8" hidden="false" customHeight="false" outlineLevel="0" collapsed="false">
      <c r="A2244" s="1" t="n">
        <v>2435.99184646</v>
      </c>
      <c r="B2244" s="1" t="n">
        <v>557.226649447</v>
      </c>
    </row>
    <row r="2245" customFormat="false" ht="15.8" hidden="false" customHeight="false" outlineLevel="0" collapsed="false">
      <c r="A2245" s="1" t="n">
        <v>2456.63870132</v>
      </c>
      <c r="B2245" s="1" t="n">
        <v>557.219780735</v>
      </c>
    </row>
    <row r="2246" customFormat="false" ht="15.8" hidden="false" customHeight="false" outlineLevel="0" collapsed="false">
      <c r="A2246" s="1" t="n">
        <v>2418.80966758</v>
      </c>
      <c r="B2246" s="1" t="n">
        <v>557.196990784</v>
      </c>
    </row>
    <row r="2247" customFormat="false" ht="15.8" hidden="false" customHeight="false" outlineLevel="0" collapsed="false">
      <c r="A2247" s="1" t="n">
        <v>2161.41275254</v>
      </c>
      <c r="B2247" s="1" t="n">
        <v>557.191982963</v>
      </c>
    </row>
    <row r="2248" customFormat="false" ht="15.8" hidden="false" customHeight="false" outlineLevel="0" collapsed="false">
      <c r="A2248" s="1" t="n">
        <v>2411.53509756</v>
      </c>
      <c r="B2248" s="1" t="n">
        <v>557.187977509</v>
      </c>
    </row>
    <row r="2249" customFormat="false" ht="15.8" hidden="false" customHeight="false" outlineLevel="0" collapsed="false">
      <c r="A2249" s="1" t="n">
        <v>2453.64958084</v>
      </c>
      <c r="B2249" s="1" t="n">
        <v>557.186547792</v>
      </c>
    </row>
    <row r="2250" customFormat="false" ht="15.8" hidden="false" customHeight="false" outlineLevel="0" collapsed="false">
      <c r="A2250" s="1" t="n">
        <v>2450.3896624</v>
      </c>
      <c r="B2250" s="1" t="n">
        <v>557.182035883</v>
      </c>
    </row>
    <row r="2251" customFormat="false" ht="15.8" hidden="false" customHeight="false" outlineLevel="0" collapsed="false">
      <c r="A2251" s="1" t="n">
        <v>2161.84399736</v>
      </c>
      <c r="B2251" s="1" t="n">
        <v>557.181975806</v>
      </c>
    </row>
    <row r="2252" customFormat="false" ht="15.8" hidden="false" customHeight="false" outlineLevel="0" collapsed="false">
      <c r="A2252" s="1" t="n">
        <v>1964.51189386</v>
      </c>
      <c r="B2252" s="1" t="n">
        <v>557.16125831</v>
      </c>
    </row>
    <row r="2253" customFormat="false" ht="15.8" hidden="false" customHeight="false" outlineLevel="0" collapsed="false">
      <c r="A2253" s="1" t="n">
        <v>2168.13558873</v>
      </c>
      <c r="B2253" s="1" t="n">
        <v>557.158034496</v>
      </c>
    </row>
    <row r="2254" customFormat="false" ht="15.8" hidden="false" customHeight="false" outlineLevel="0" collapsed="false">
      <c r="A2254" s="1" t="n">
        <v>1963.93643821</v>
      </c>
      <c r="B2254" s="1" t="n">
        <v>557.155038564</v>
      </c>
    </row>
    <row r="2255" customFormat="false" ht="15.8" hidden="false" customHeight="false" outlineLevel="0" collapsed="false">
      <c r="A2255" s="1" t="n">
        <v>2459.62457976</v>
      </c>
      <c r="B2255" s="1" t="n">
        <v>557.152147825</v>
      </c>
    </row>
    <row r="2256" customFormat="false" ht="15.8" hidden="false" customHeight="false" outlineLevel="0" collapsed="false">
      <c r="A2256" s="1" t="n">
        <v>2459.69931762</v>
      </c>
      <c r="B2256" s="1" t="n">
        <v>557.152133349</v>
      </c>
    </row>
    <row r="2257" customFormat="false" ht="15.8" hidden="false" customHeight="false" outlineLevel="0" collapsed="false">
      <c r="A2257" s="1" t="n">
        <v>2459.73203575</v>
      </c>
      <c r="B2257" s="1" t="n">
        <v>557.152009728</v>
      </c>
    </row>
    <row r="2258" customFormat="false" ht="15.8" hidden="false" customHeight="false" outlineLevel="0" collapsed="false">
      <c r="A2258" s="1" t="n">
        <v>2405.68619133</v>
      </c>
      <c r="B2258" s="1" t="n">
        <v>557.146307968</v>
      </c>
    </row>
    <row r="2259" customFormat="false" ht="15.8" hidden="false" customHeight="false" outlineLevel="0" collapsed="false">
      <c r="A2259" s="1" t="n">
        <v>2407.49049016</v>
      </c>
      <c r="B2259" s="1" t="n">
        <v>557.141809482</v>
      </c>
    </row>
    <row r="2260" customFormat="false" ht="15.8" hidden="false" customHeight="false" outlineLevel="0" collapsed="false">
      <c r="A2260" s="1" t="n">
        <v>2167.53249771</v>
      </c>
      <c r="B2260" s="1" t="n">
        <v>557.139404293</v>
      </c>
    </row>
    <row r="2261" customFormat="false" ht="15.8" hidden="false" customHeight="false" outlineLevel="0" collapsed="false">
      <c r="A2261" s="1" t="n">
        <v>2159.96304492</v>
      </c>
      <c r="B2261" s="1" t="n">
        <v>557.1357237</v>
      </c>
    </row>
    <row r="2262" customFormat="false" ht="15.8" hidden="false" customHeight="false" outlineLevel="0" collapsed="false">
      <c r="A2262" s="1" t="n">
        <v>2407.6813687</v>
      </c>
      <c r="B2262" s="1" t="n">
        <v>557.134002032</v>
      </c>
    </row>
    <row r="2263" customFormat="false" ht="15.8" hidden="false" customHeight="false" outlineLevel="0" collapsed="false">
      <c r="A2263" s="1" t="n">
        <v>2419.86979716</v>
      </c>
      <c r="B2263" s="1" t="n">
        <v>557.124399315</v>
      </c>
    </row>
    <row r="2264" customFormat="false" ht="15.8" hidden="false" customHeight="false" outlineLevel="0" collapsed="false">
      <c r="A2264" s="1" t="n">
        <v>1969.09537312</v>
      </c>
      <c r="B2264" s="1" t="n">
        <v>557.115667694</v>
      </c>
    </row>
    <row r="2265" customFormat="false" ht="15.8" hidden="false" customHeight="false" outlineLevel="0" collapsed="false">
      <c r="A2265" s="1" t="n">
        <v>2414.92097091</v>
      </c>
      <c r="B2265" s="1" t="n">
        <v>557.089609058</v>
      </c>
    </row>
    <row r="2266" customFormat="false" ht="15.8" hidden="false" customHeight="false" outlineLevel="0" collapsed="false">
      <c r="A2266" s="1" t="n">
        <v>2436.56737066</v>
      </c>
      <c r="B2266" s="1" t="n">
        <v>557.088752695</v>
      </c>
    </row>
    <row r="2267" customFormat="false" ht="15.8" hidden="false" customHeight="false" outlineLevel="0" collapsed="false">
      <c r="A2267" s="1" t="n">
        <v>2405.73256548</v>
      </c>
      <c r="B2267" s="1" t="n">
        <v>557.085486708</v>
      </c>
    </row>
    <row r="2268" customFormat="false" ht="15.8" hidden="false" customHeight="false" outlineLevel="0" collapsed="false">
      <c r="A2268" s="1" t="n">
        <v>2438.12736012</v>
      </c>
      <c r="B2268" s="1" t="n">
        <v>557.084729877</v>
      </c>
    </row>
    <row r="2269" customFormat="false" ht="15.8" hidden="false" customHeight="false" outlineLevel="0" collapsed="false">
      <c r="A2269" s="1" t="n">
        <v>2405.38116889</v>
      </c>
      <c r="B2269" s="1" t="n">
        <v>557.07025338</v>
      </c>
    </row>
    <row r="2270" customFormat="false" ht="15.8" hidden="false" customHeight="false" outlineLevel="0" collapsed="false">
      <c r="A2270" s="1" t="n">
        <v>2161.45707095</v>
      </c>
      <c r="B2270" s="1" t="n">
        <v>557.068147899</v>
      </c>
    </row>
    <row r="2271" customFormat="false" ht="15.8" hidden="false" customHeight="false" outlineLevel="0" collapsed="false">
      <c r="A2271" s="1" t="n">
        <v>2446.48640739</v>
      </c>
      <c r="B2271" s="1" t="n">
        <v>557.066072188</v>
      </c>
    </row>
    <row r="2272" customFormat="false" ht="15.8" hidden="false" customHeight="false" outlineLevel="0" collapsed="false">
      <c r="A2272" s="1" t="n">
        <v>2164.74122937</v>
      </c>
      <c r="B2272" s="1" t="n">
        <v>557.053852362</v>
      </c>
    </row>
    <row r="2273" customFormat="false" ht="15.8" hidden="false" customHeight="false" outlineLevel="0" collapsed="false">
      <c r="A2273" s="1" t="n">
        <v>2442.01784183</v>
      </c>
      <c r="B2273" s="1" t="n">
        <v>557.048691161</v>
      </c>
    </row>
    <row r="2274" customFormat="false" ht="15.8" hidden="false" customHeight="false" outlineLevel="0" collapsed="false">
      <c r="A2274" s="1" t="n">
        <v>2409.24230713</v>
      </c>
      <c r="B2274" s="1" t="n">
        <v>557.047045806</v>
      </c>
    </row>
    <row r="2275" customFormat="false" ht="15.8" hidden="false" customHeight="false" outlineLevel="0" collapsed="false">
      <c r="A2275" s="1" t="n">
        <v>2462.15596619</v>
      </c>
      <c r="B2275" s="1" t="n">
        <v>557.038899441</v>
      </c>
    </row>
    <row r="2276" customFormat="false" ht="15.8" hidden="false" customHeight="false" outlineLevel="0" collapsed="false">
      <c r="A2276" s="1" t="n">
        <v>2417.00979279</v>
      </c>
      <c r="B2276" s="1" t="n">
        <v>557.025936838</v>
      </c>
    </row>
    <row r="2277" customFormat="false" ht="15.8" hidden="false" customHeight="false" outlineLevel="0" collapsed="false">
      <c r="A2277" s="1" t="n">
        <v>2462.04057554</v>
      </c>
      <c r="B2277" s="1" t="n">
        <v>557.021328716</v>
      </c>
    </row>
    <row r="2278" customFormat="false" ht="15.8" hidden="false" customHeight="false" outlineLevel="0" collapsed="false">
      <c r="A2278" s="1" t="n">
        <v>2405.89683636</v>
      </c>
      <c r="B2278" s="1" t="n">
        <v>557.019717134</v>
      </c>
    </row>
    <row r="2279" customFormat="false" ht="15.8" hidden="false" customHeight="false" outlineLevel="0" collapsed="false">
      <c r="A2279" s="1" t="n">
        <v>2468.66170005</v>
      </c>
      <c r="B2279" s="1" t="n">
        <v>557.018600007</v>
      </c>
    </row>
    <row r="2280" customFormat="false" ht="15.8" hidden="false" customHeight="false" outlineLevel="0" collapsed="false">
      <c r="A2280" s="1" t="n">
        <v>2417.66297883</v>
      </c>
      <c r="B2280" s="1" t="n">
        <v>557.015288704</v>
      </c>
    </row>
    <row r="2281" customFormat="false" ht="15.8" hidden="false" customHeight="false" outlineLevel="0" collapsed="false">
      <c r="A2281" s="1" t="n">
        <v>2412.68792444</v>
      </c>
      <c r="B2281" s="1" t="n">
        <v>557.00771994</v>
      </c>
    </row>
    <row r="2282" customFormat="false" ht="15.8" hidden="false" customHeight="false" outlineLevel="0" collapsed="false">
      <c r="A2282" s="1" t="n">
        <v>2406.86114709</v>
      </c>
      <c r="B2282" s="1" t="n">
        <v>557.007606303</v>
      </c>
    </row>
    <row r="2283" customFormat="false" ht="15.8" hidden="false" customHeight="false" outlineLevel="0" collapsed="false">
      <c r="A2283" s="1" t="n">
        <v>2438.59683887</v>
      </c>
      <c r="B2283" s="1" t="n">
        <v>557.004614278</v>
      </c>
    </row>
    <row r="2284" customFormat="false" ht="15.8" hidden="false" customHeight="false" outlineLevel="0" collapsed="false">
      <c r="A2284" s="1" t="n">
        <v>2465.58036686</v>
      </c>
      <c r="B2284" s="1" t="n">
        <v>557.000458396</v>
      </c>
    </row>
    <row r="2285" customFormat="false" ht="15.8" hidden="false" customHeight="false" outlineLevel="0" collapsed="false">
      <c r="A2285" s="1" t="n">
        <v>2164.47001637</v>
      </c>
      <c r="B2285" s="1" t="n">
        <v>556.997154105</v>
      </c>
    </row>
    <row r="2286" customFormat="false" ht="15.8" hidden="false" customHeight="false" outlineLevel="0" collapsed="false">
      <c r="A2286" s="1" t="n">
        <v>2466.39070693</v>
      </c>
      <c r="B2286" s="1" t="n">
        <v>556.990927523</v>
      </c>
    </row>
    <row r="2287" customFormat="false" ht="15.8" hidden="false" customHeight="false" outlineLevel="0" collapsed="false">
      <c r="A2287" s="1" t="n">
        <v>2445.13787556</v>
      </c>
      <c r="B2287" s="1" t="n">
        <v>556.977742746</v>
      </c>
    </row>
    <row r="2288" customFormat="false" ht="15.8" hidden="false" customHeight="false" outlineLevel="0" collapsed="false">
      <c r="A2288" s="1" t="n">
        <v>2416.2673135</v>
      </c>
      <c r="B2288" s="1" t="n">
        <v>556.96977797</v>
      </c>
    </row>
    <row r="2289" customFormat="false" ht="15.8" hidden="false" customHeight="false" outlineLevel="0" collapsed="false">
      <c r="A2289" s="1" t="n">
        <v>2443.84874886</v>
      </c>
      <c r="B2289" s="1" t="n">
        <v>556.949506201</v>
      </c>
    </row>
    <row r="2290" customFormat="false" ht="15.8" hidden="false" customHeight="false" outlineLevel="0" collapsed="false">
      <c r="A2290" s="1" t="n">
        <v>2482.83675037</v>
      </c>
      <c r="B2290" s="1" t="n">
        <v>556.941599163</v>
      </c>
    </row>
    <row r="2291" customFormat="false" ht="15.8" hidden="false" customHeight="false" outlineLevel="0" collapsed="false">
      <c r="A2291" s="1" t="n">
        <v>2440.81192352</v>
      </c>
      <c r="B2291" s="1" t="n">
        <v>556.940274272</v>
      </c>
    </row>
    <row r="2292" customFormat="false" ht="15.8" hidden="false" customHeight="false" outlineLevel="0" collapsed="false">
      <c r="A2292" s="1" t="n">
        <v>2406.52118057</v>
      </c>
      <c r="B2292" s="1" t="n">
        <v>556.939357427</v>
      </c>
    </row>
    <row r="2293" customFormat="false" ht="15.8" hidden="false" customHeight="false" outlineLevel="0" collapsed="false">
      <c r="A2293" s="1" t="n">
        <v>2439.42961052</v>
      </c>
      <c r="B2293" s="1" t="n">
        <v>556.932927935</v>
      </c>
    </row>
    <row r="2294" customFormat="false" ht="15.8" hidden="false" customHeight="false" outlineLevel="0" collapsed="false">
      <c r="A2294" s="1" t="n">
        <v>2468.40054751</v>
      </c>
      <c r="B2294" s="1" t="n">
        <v>556.91679118</v>
      </c>
    </row>
    <row r="2295" customFormat="false" ht="15.8" hidden="false" customHeight="false" outlineLevel="0" collapsed="false">
      <c r="A2295" s="1" t="n">
        <v>2158.73867815</v>
      </c>
      <c r="B2295" s="1" t="n">
        <v>556.915274345</v>
      </c>
    </row>
    <row r="2296" customFormat="false" ht="15.8" hidden="false" customHeight="false" outlineLevel="0" collapsed="false">
      <c r="A2296" s="1" t="n">
        <v>1971.50945042</v>
      </c>
      <c r="B2296" s="1" t="n">
        <v>556.873719218</v>
      </c>
    </row>
    <row r="2297" customFormat="false" ht="15.8" hidden="false" customHeight="false" outlineLevel="0" collapsed="false">
      <c r="A2297" s="1" t="n">
        <v>2483.47141501</v>
      </c>
      <c r="B2297" s="1" t="n">
        <v>556.864614151</v>
      </c>
    </row>
    <row r="2298" customFormat="false" ht="15.8" hidden="false" customHeight="false" outlineLevel="0" collapsed="false">
      <c r="A2298" s="1" t="n">
        <v>2483.26584957</v>
      </c>
      <c r="B2298" s="1" t="n">
        <v>556.861915735</v>
      </c>
    </row>
    <row r="2299" customFormat="false" ht="15.8" hidden="false" customHeight="false" outlineLevel="0" collapsed="false">
      <c r="A2299" s="1" t="n">
        <v>1975.93790499</v>
      </c>
      <c r="B2299" s="1" t="n">
        <v>556.849166349</v>
      </c>
    </row>
    <row r="2300" customFormat="false" ht="15.8" hidden="false" customHeight="false" outlineLevel="0" collapsed="false">
      <c r="A2300" s="1" t="n">
        <v>1965.08963463</v>
      </c>
      <c r="B2300" s="1" t="n">
        <v>556.848846842</v>
      </c>
    </row>
    <row r="2301" customFormat="false" ht="15.8" hidden="false" customHeight="false" outlineLevel="0" collapsed="false">
      <c r="A2301" s="1" t="n">
        <v>1975.63208352</v>
      </c>
      <c r="B2301" s="1" t="n">
        <v>556.846897829</v>
      </c>
    </row>
    <row r="2302" customFormat="false" ht="15.8" hidden="false" customHeight="false" outlineLevel="0" collapsed="false">
      <c r="A2302" s="1" t="n">
        <v>2407.13509038</v>
      </c>
      <c r="B2302" s="1" t="n">
        <v>556.827213945</v>
      </c>
    </row>
    <row r="2303" customFormat="false" ht="15.8" hidden="false" customHeight="false" outlineLevel="0" collapsed="false">
      <c r="A2303" s="1" t="n">
        <v>2476.33415199</v>
      </c>
      <c r="B2303" s="1" t="n">
        <v>556.803040544</v>
      </c>
    </row>
    <row r="2304" customFormat="false" ht="15.8" hidden="false" customHeight="false" outlineLevel="0" collapsed="false">
      <c r="A2304" s="1" t="n">
        <v>2413.50786792</v>
      </c>
      <c r="B2304" s="1" t="n">
        <v>556.798660831</v>
      </c>
    </row>
    <row r="2305" customFormat="false" ht="15.8" hidden="false" customHeight="false" outlineLevel="0" collapsed="false">
      <c r="A2305" s="1" t="n">
        <v>2410.10814214</v>
      </c>
      <c r="B2305" s="1" t="n">
        <v>556.795507559</v>
      </c>
    </row>
    <row r="2306" customFormat="false" ht="15.8" hidden="false" customHeight="false" outlineLevel="0" collapsed="false">
      <c r="A2306" s="1" t="n">
        <v>2410.37846425</v>
      </c>
      <c r="B2306" s="1" t="n">
        <v>556.793178727</v>
      </c>
    </row>
    <row r="2307" customFormat="false" ht="15.8" hidden="false" customHeight="false" outlineLevel="0" collapsed="false">
      <c r="A2307" s="1" t="n">
        <v>2408.04286085</v>
      </c>
      <c r="B2307" s="1" t="n">
        <v>556.787547847</v>
      </c>
    </row>
    <row r="2308" customFormat="false" ht="15.8" hidden="false" customHeight="false" outlineLevel="0" collapsed="false">
      <c r="A2308" s="1" t="n">
        <v>2145.33692119</v>
      </c>
      <c r="B2308" s="1" t="n">
        <v>556.759746715</v>
      </c>
    </row>
    <row r="2309" customFormat="false" ht="15.8" hidden="false" customHeight="false" outlineLevel="0" collapsed="false">
      <c r="A2309" s="1" t="n">
        <v>2408.33632302</v>
      </c>
      <c r="B2309" s="1" t="n">
        <v>556.736485376</v>
      </c>
    </row>
    <row r="2310" customFormat="false" ht="15.8" hidden="false" customHeight="false" outlineLevel="0" collapsed="false">
      <c r="A2310" s="1" t="n">
        <v>2123.53485724</v>
      </c>
      <c r="B2310" s="1" t="n">
        <v>556.732860748</v>
      </c>
    </row>
    <row r="2311" customFormat="false" ht="15.8" hidden="false" customHeight="false" outlineLevel="0" collapsed="false">
      <c r="A2311" s="1" t="n">
        <v>2408.91976958</v>
      </c>
      <c r="B2311" s="1" t="n">
        <v>556.730698933</v>
      </c>
    </row>
    <row r="2312" customFormat="false" ht="15.8" hidden="false" customHeight="false" outlineLevel="0" collapsed="false">
      <c r="A2312" s="1" t="n">
        <v>2146.42297136</v>
      </c>
      <c r="B2312" s="1" t="n">
        <v>556.728231207</v>
      </c>
    </row>
    <row r="2313" customFormat="false" ht="15.8" hidden="false" customHeight="false" outlineLevel="0" collapsed="false">
      <c r="A2313" s="1" t="n">
        <v>2479.69997577</v>
      </c>
      <c r="B2313" s="1" t="n">
        <v>556.721755699</v>
      </c>
    </row>
    <row r="2314" customFormat="false" ht="15.8" hidden="false" customHeight="false" outlineLevel="0" collapsed="false">
      <c r="A2314" s="1" t="n">
        <v>2471.03002419</v>
      </c>
      <c r="B2314" s="1" t="n">
        <v>556.715685292</v>
      </c>
    </row>
    <row r="2315" customFormat="false" ht="15.8" hidden="false" customHeight="false" outlineLevel="0" collapsed="false">
      <c r="A2315" s="1" t="n">
        <v>2131.63797581</v>
      </c>
      <c r="B2315" s="1" t="n">
        <v>556.686781468</v>
      </c>
    </row>
    <row r="2316" customFormat="false" ht="15.8" hidden="false" customHeight="false" outlineLevel="0" collapsed="false">
      <c r="A2316" s="1" t="n">
        <v>2481.24701713</v>
      </c>
      <c r="B2316" s="1" t="n">
        <v>556.676384659</v>
      </c>
    </row>
    <row r="2317" customFormat="false" ht="15.8" hidden="false" customHeight="false" outlineLevel="0" collapsed="false">
      <c r="A2317" s="1" t="n">
        <v>2122.68959535</v>
      </c>
      <c r="B2317" s="1" t="n">
        <v>556.671550779</v>
      </c>
    </row>
    <row r="2318" customFormat="false" ht="15.8" hidden="false" customHeight="false" outlineLevel="0" collapsed="false">
      <c r="A2318" s="1" t="n">
        <v>2008.52291761</v>
      </c>
      <c r="B2318" s="1" t="n">
        <v>556.63231649</v>
      </c>
    </row>
    <row r="2319" customFormat="false" ht="15.8" hidden="false" customHeight="false" outlineLevel="0" collapsed="false">
      <c r="A2319" s="1" t="n">
        <v>2115.06654269</v>
      </c>
      <c r="B2319" s="1" t="n">
        <v>556.614168085</v>
      </c>
    </row>
    <row r="2320" customFormat="false" ht="15.8" hidden="false" customHeight="false" outlineLevel="0" collapsed="false">
      <c r="A2320" s="1" t="n">
        <v>2478.51747736</v>
      </c>
      <c r="B2320" s="1" t="n">
        <v>556.609466545</v>
      </c>
    </row>
    <row r="2321" customFormat="false" ht="15.8" hidden="false" customHeight="false" outlineLevel="0" collapsed="false">
      <c r="A2321" s="1" t="n">
        <v>2473.49859555</v>
      </c>
      <c r="B2321" s="1" t="n">
        <v>556.600150352</v>
      </c>
    </row>
    <row r="2322" customFormat="false" ht="15.8" hidden="false" customHeight="false" outlineLevel="0" collapsed="false">
      <c r="A2322" s="1" t="n">
        <v>2108.79946574</v>
      </c>
      <c r="B2322" s="1" t="n">
        <v>556.594996711</v>
      </c>
    </row>
    <row r="2323" customFormat="false" ht="15.8" hidden="false" customHeight="false" outlineLevel="0" collapsed="false">
      <c r="A2323" s="1" t="n">
        <v>2108.8119884</v>
      </c>
      <c r="B2323" s="1" t="n">
        <v>556.592103754</v>
      </c>
    </row>
    <row r="2324" customFormat="false" ht="15.8" hidden="false" customHeight="false" outlineLevel="0" collapsed="false">
      <c r="A2324" s="1" t="n">
        <v>2108.78634569</v>
      </c>
      <c r="B2324" s="1" t="n">
        <v>556.589314308</v>
      </c>
    </row>
    <row r="2325" customFormat="false" ht="15.8" hidden="false" customHeight="false" outlineLevel="0" collapsed="false">
      <c r="A2325" s="1" t="n">
        <v>2141.4421419</v>
      </c>
      <c r="B2325" s="1" t="n">
        <v>556.577362987</v>
      </c>
    </row>
    <row r="2326" customFormat="false" ht="15.8" hidden="false" customHeight="false" outlineLevel="0" collapsed="false">
      <c r="A2326" s="1" t="n">
        <v>2127.61557541</v>
      </c>
      <c r="B2326" s="1" t="n">
        <v>556.571752311</v>
      </c>
    </row>
    <row r="2327" customFormat="false" ht="15.8" hidden="false" customHeight="false" outlineLevel="0" collapsed="false">
      <c r="A2327" s="1" t="n">
        <v>2117.18332421</v>
      </c>
      <c r="B2327" s="1" t="n">
        <v>556.565324316</v>
      </c>
    </row>
    <row r="2328" customFormat="false" ht="15.8" hidden="false" customHeight="false" outlineLevel="0" collapsed="false">
      <c r="A2328" s="1" t="n">
        <v>2135.00120266</v>
      </c>
      <c r="B2328" s="1" t="n">
        <v>556.564726834</v>
      </c>
    </row>
    <row r="2329" customFormat="false" ht="15.8" hidden="false" customHeight="false" outlineLevel="0" collapsed="false">
      <c r="A2329" s="1" t="n">
        <v>2134.17475446</v>
      </c>
      <c r="B2329" s="1" t="n">
        <v>556.563575949</v>
      </c>
    </row>
    <row r="2330" customFormat="false" ht="15.8" hidden="false" customHeight="false" outlineLevel="0" collapsed="false">
      <c r="A2330" s="1" t="n">
        <v>2144.04387575</v>
      </c>
      <c r="B2330" s="1" t="n">
        <v>556.554786949</v>
      </c>
    </row>
    <row r="2331" customFormat="false" ht="15.8" hidden="false" customHeight="false" outlineLevel="0" collapsed="false">
      <c r="A2331" s="1" t="n">
        <v>2126.97135632</v>
      </c>
      <c r="B2331" s="1" t="n">
        <v>556.54495576</v>
      </c>
    </row>
    <row r="2332" customFormat="false" ht="15.8" hidden="false" customHeight="false" outlineLevel="0" collapsed="false">
      <c r="A2332" s="1" t="n">
        <v>2129.85345602</v>
      </c>
      <c r="B2332" s="1" t="n">
        <v>556.542930045</v>
      </c>
    </row>
    <row r="2333" customFormat="false" ht="15.8" hidden="false" customHeight="false" outlineLevel="0" collapsed="false">
      <c r="A2333" s="1" t="n">
        <v>2128.86249548</v>
      </c>
      <c r="B2333" s="1" t="n">
        <v>556.538542353</v>
      </c>
    </row>
    <row r="2334" customFormat="false" ht="15.8" hidden="false" customHeight="false" outlineLevel="0" collapsed="false">
      <c r="A2334" s="1" t="n">
        <v>2159.14679382</v>
      </c>
      <c r="B2334" s="1" t="n">
        <v>556.53676586</v>
      </c>
    </row>
    <row r="2335" customFormat="false" ht="15.8" hidden="false" customHeight="false" outlineLevel="0" collapsed="false">
      <c r="A2335" s="1" t="n">
        <v>2003.06804343</v>
      </c>
      <c r="B2335" s="1" t="n">
        <v>556.529876256</v>
      </c>
    </row>
    <row r="2336" customFormat="false" ht="15.8" hidden="false" customHeight="false" outlineLevel="0" collapsed="false">
      <c r="A2336" s="1" t="n">
        <v>2137.47736309</v>
      </c>
      <c r="B2336" s="1" t="n">
        <v>556.526818897</v>
      </c>
    </row>
    <row r="2337" customFormat="false" ht="15.8" hidden="false" customHeight="false" outlineLevel="0" collapsed="false">
      <c r="A2337" s="1" t="n">
        <v>2134.53135043</v>
      </c>
      <c r="B2337" s="1" t="n">
        <v>556.525362276</v>
      </c>
    </row>
    <row r="2338" customFormat="false" ht="15.8" hidden="false" customHeight="false" outlineLevel="0" collapsed="false">
      <c r="A2338" s="1" t="n">
        <v>2132.26616685</v>
      </c>
      <c r="B2338" s="1" t="n">
        <v>556.523749448</v>
      </c>
    </row>
    <row r="2339" customFormat="false" ht="15.8" hidden="false" customHeight="false" outlineLevel="0" collapsed="false">
      <c r="A2339" s="1" t="n">
        <v>2137.02991748</v>
      </c>
      <c r="B2339" s="1" t="n">
        <v>556.5108511</v>
      </c>
    </row>
    <row r="2340" customFormat="false" ht="15.8" hidden="false" customHeight="false" outlineLevel="0" collapsed="false">
      <c r="A2340" s="1" t="n">
        <v>2471.68102088</v>
      </c>
      <c r="B2340" s="1" t="n">
        <v>556.503453093</v>
      </c>
    </row>
    <row r="2341" customFormat="false" ht="15.8" hidden="false" customHeight="false" outlineLevel="0" collapsed="false">
      <c r="A2341" s="1" t="n">
        <v>2114.01386954</v>
      </c>
      <c r="B2341" s="1" t="n">
        <v>556.495135129</v>
      </c>
    </row>
    <row r="2342" customFormat="false" ht="15.8" hidden="false" customHeight="false" outlineLevel="0" collapsed="false">
      <c r="A2342" s="1" t="n">
        <v>2114.35362094</v>
      </c>
      <c r="B2342" s="1" t="n">
        <v>556.471115954</v>
      </c>
    </row>
    <row r="2343" customFormat="false" ht="15.8" hidden="false" customHeight="false" outlineLevel="0" collapsed="false">
      <c r="A2343" s="1" t="n">
        <v>2148.43804971</v>
      </c>
      <c r="B2343" s="1" t="n">
        <v>556.463388886</v>
      </c>
    </row>
    <row r="2344" customFormat="false" ht="15.8" hidden="false" customHeight="false" outlineLevel="0" collapsed="false">
      <c r="A2344" s="1" t="n">
        <v>2121.02491875</v>
      </c>
      <c r="B2344" s="1" t="n">
        <v>556.457610032</v>
      </c>
    </row>
    <row r="2345" customFormat="false" ht="15.8" hidden="false" customHeight="false" outlineLevel="0" collapsed="false">
      <c r="A2345" s="1" t="n">
        <v>2111.88670401</v>
      </c>
      <c r="B2345" s="1" t="n">
        <v>556.454966164</v>
      </c>
    </row>
    <row r="2346" customFormat="false" ht="15.8" hidden="false" customHeight="false" outlineLevel="0" collapsed="false">
      <c r="A2346" s="1" t="n">
        <v>2120.16055406</v>
      </c>
      <c r="B2346" s="1" t="n">
        <v>556.435585491</v>
      </c>
    </row>
    <row r="2347" customFormat="false" ht="15.8" hidden="false" customHeight="false" outlineLevel="0" collapsed="false">
      <c r="A2347" s="1" t="n">
        <v>2140.09174181</v>
      </c>
      <c r="B2347" s="1" t="n">
        <v>556.406453765</v>
      </c>
    </row>
    <row r="2348" customFormat="false" ht="15.8" hidden="false" customHeight="false" outlineLevel="0" collapsed="false">
      <c r="A2348" s="1" t="n">
        <v>1958.37940349</v>
      </c>
      <c r="B2348" s="1" t="n">
        <v>556.405051582</v>
      </c>
    </row>
    <row r="2349" customFormat="false" ht="15.8" hidden="false" customHeight="false" outlineLevel="0" collapsed="false">
      <c r="A2349" s="1" t="n">
        <v>1954.5810324</v>
      </c>
      <c r="B2349" s="1" t="n">
        <v>556.401360041</v>
      </c>
    </row>
    <row r="2350" customFormat="false" ht="15.8" hidden="false" customHeight="false" outlineLevel="0" collapsed="false">
      <c r="A2350" s="1" t="n">
        <v>1961.17596572</v>
      </c>
      <c r="B2350" s="1" t="n">
        <v>556.40134566</v>
      </c>
    </row>
    <row r="2351" customFormat="false" ht="15.8" hidden="false" customHeight="false" outlineLevel="0" collapsed="false">
      <c r="A2351" s="1" t="n">
        <v>2157.31306165</v>
      </c>
      <c r="B2351" s="1" t="n">
        <v>556.401238607</v>
      </c>
    </row>
    <row r="2352" customFormat="false" ht="15.8" hidden="false" customHeight="false" outlineLevel="0" collapsed="false">
      <c r="A2352" s="1" t="n">
        <v>2119.39035393</v>
      </c>
      <c r="B2352" s="1" t="n">
        <v>556.39756563</v>
      </c>
    </row>
    <row r="2353" customFormat="false" ht="15.8" hidden="false" customHeight="false" outlineLevel="0" collapsed="false">
      <c r="A2353" s="1" t="n">
        <v>1974.59659213</v>
      </c>
      <c r="B2353" s="1" t="n">
        <v>556.374088171</v>
      </c>
    </row>
    <row r="2354" customFormat="false" ht="15.8" hidden="false" customHeight="false" outlineLevel="0" collapsed="false">
      <c r="A2354" s="1" t="n">
        <v>1956.36992231</v>
      </c>
      <c r="B2354" s="1" t="n">
        <v>556.359044157</v>
      </c>
    </row>
    <row r="2355" customFormat="false" ht="15.8" hidden="false" customHeight="false" outlineLevel="0" collapsed="false">
      <c r="A2355" s="1" t="n">
        <v>1955.82731569</v>
      </c>
      <c r="B2355" s="1" t="n">
        <v>556.276389951</v>
      </c>
    </row>
    <row r="2356" customFormat="false" ht="15.8" hidden="false" customHeight="false" outlineLevel="0" collapsed="false">
      <c r="A2356" s="1" t="n">
        <v>1957.34061263</v>
      </c>
      <c r="B2356" s="1" t="n">
        <v>556.239724325</v>
      </c>
    </row>
    <row r="2357" customFormat="false" ht="15.8" hidden="false" customHeight="false" outlineLevel="0" collapsed="false">
      <c r="A2357" s="1" t="n">
        <v>1960.3186831</v>
      </c>
      <c r="B2357" s="1" t="n">
        <v>556.219899253</v>
      </c>
    </row>
    <row r="2358" customFormat="false" ht="15.8" hidden="false" customHeight="false" outlineLevel="0" collapsed="false">
      <c r="A2358" s="1" t="n">
        <v>1980.5169094</v>
      </c>
      <c r="B2358" s="1" t="n">
        <v>556.204297485</v>
      </c>
    </row>
    <row r="2359" customFormat="false" ht="15.8" hidden="false" customHeight="false" outlineLevel="0" collapsed="false">
      <c r="A2359" s="1" t="n">
        <v>2138.9567941</v>
      </c>
      <c r="B2359" s="1" t="n">
        <v>556.202788555</v>
      </c>
    </row>
    <row r="2360" customFormat="false" ht="15.8" hidden="false" customHeight="false" outlineLevel="0" collapsed="false">
      <c r="A2360" s="1" t="n">
        <v>2001.05626797</v>
      </c>
      <c r="B2360" s="1" t="n">
        <v>556.180815368</v>
      </c>
    </row>
    <row r="2361" customFormat="false" ht="15.8" hidden="false" customHeight="false" outlineLevel="0" collapsed="false">
      <c r="A2361" s="1" t="n">
        <v>2153.05783915</v>
      </c>
      <c r="B2361" s="1" t="n">
        <v>556.16749609</v>
      </c>
    </row>
    <row r="2362" customFormat="false" ht="15.8" hidden="false" customHeight="false" outlineLevel="0" collapsed="false">
      <c r="A2362" s="1" t="n">
        <v>2152.9547518</v>
      </c>
      <c r="B2362" s="1" t="n">
        <v>556.149940896</v>
      </c>
    </row>
    <row r="2363" customFormat="false" ht="15.8" hidden="false" customHeight="false" outlineLevel="0" collapsed="false">
      <c r="A2363" s="1" t="n">
        <v>1953.06667245</v>
      </c>
      <c r="B2363" s="1" t="n">
        <v>556.14556558</v>
      </c>
    </row>
    <row r="2364" customFormat="false" ht="15.8" hidden="false" customHeight="false" outlineLevel="0" collapsed="false">
      <c r="A2364" s="1" t="n">
        <v>2152.8942838</v>
      </c>
      <c r="B2364" s="1" t="n">
        <v>556.137354345</v>
      </c>
    </row>
    <row r="2365" customFormat="false" ht="15.8" hidden="false" customHeight="false" outlineLevel="0" collapsed="false">
      <c r="A2365" s="1" t="n">
        <v>2106.25910297</v>
      </c>
      <c r="B2365" s="1" t="n">
        <v>556.134996837</v>
      </c>
    </row>
    <row r="2366" customFormat="false" ht="15.8" hidden="false" customHeight="false" outlineLevel="0" collapsed="false">
      <c r="A2366" s="1" t="n">
        <v>2106.24657376</v>
      </c>
      <c r="B2366" s="1" t="n">
        <v>556.134996523</v>
      </c>
    </row>
    <row r="2367" customFormat="false" ht="15.8" hidden="false" customHeight="false" outlineLevel="0" collapsed="false">
      <c r="A2367" s="1" t="n">
        <v>2106.20250374</v>
      </c>
      <c r="B2367" s="1" t="n">
        <v>556.134905137</v>
      </c>
    </row>
    <row r="2368" customFormat="false" ht="15.8" hidden="false" customHeight="false" outlineLevel="0" collapsed="false">
      <c r="A2368" s="1" t="n">
        <v>2152.77364521</v>
      </c>
      <c r="B2368" s="1" t="n">
        <v>556.133324156</v>
      </c>
    </row>
    <row r="2369" customFormat="false" ht="15.8" hidden="false" customHeight="false" outlineLevel="0" collapsed="false">
      <c r="A2369" s="1" t="n">
        <v>2014.79845315</v>
      </c>
      <c r="B2369" s="1" t="n">
        <v>556.063076552</v>
      </c>
    </row>
    <row r="2370" customFormat="false" ht="15.8" hidden="false" customHeight="false" outlineLevel="0" collapsed="false">
      <c r="A2370" s="1" t="n">
        <v>1947.71980493</v>
      </c>
      <c r="B2370" s="1" t="n">
        <v>556.059284507</v>
      </c>
    </row>
    <row r="2371" customFormat="false" ht="15.8" hidden="false" customHeight="false" outlineLevel="0" collapsed="false">
      <c r="A2371" s="1" t="n">
        <v>1947.31415939</v>
      </c>
      <c r="B2371" s="1" t="n">
        <v>556.037262118</v>
      </c>
    </row>
    <row r="2372" customFormat="false" ht="15.8" hidden="false" customHeight="false" outlineLevel="0" collapsed="false">
      <c r="A2372" s="1" t="n">
        <v>2150.1981127</v>
      </c>
      <c r="B2372" s="1" t="n">
        <v>556.003911949</v>
      </c>
    </row>
    <row r="2373" customFormat="false" ht="15.8" hidden="false" customHeight="false" outlineLevel="0" collapsed="false">
      <c r="A2373" s="1" t="n">
        <v>2150.2748694</v>
      </c>
      <c r="B2373" s="1" t="n">
        <v>555.990442621</v>
      </c>
    </row>
    <row r="2374" customFormat="false" ht="15.8" hidden="false" customHeight="false" outlineLevel="0" collapsed="false">
      <c r="A2374" s="1" t="n">
        <v>2067.4401085</v>
      </c>
      <c r="B2374" s="1" t="n">
        <v>555.984061622</v>
      </c>
    </row>
    <row r="2375" customFormat="false" ht="15.8" hidden="false" customHeight="false" outlineLevel="0" collapsed="false">
      <c r="A2375" s="1" t="n">
        <v>1946.98466066</v>
      </c>
      <c r="B2375" s="1" t="n">
        <v>555.979521401</v>
      </c>
    </row>
    <row r="2376" customFormat="false" ht="15.8" hidden="false" customHeight="false" outlineLevel="0" collapsed="false">
      <c r="A2376" s="1" t="n">
        <v>1999.40573279</v>
      </c>
      <c r="B2376" s="1" t="n">
        <v>555.89186625</v>
      </c>
    </row>
    <row r="2377" customFormat="false" ht="15.8" hidden="false" customHeight="false" outlineLevel="0" collapsed="false">
      <c r="A2377" s="1" t="n">
        <v>2103.68802637</v>
      </c>
      <c r="B2377" s="1" t="n">
        <v>555.881874448</v>
      </c>
    </row>
    <row r="2378" customFormat="false" ht="15.8" hidden="false" customHeight="false" outlineLevel="0" collapsed="false">
      <c r="A2378" s="1" t="n">
        <v>2102.76040387</v>
      </c>
      <c r="B2378" s="1" t="n">
        <v>555.865832064</v>
      </c>
    </row>
    <row r="2379" customFormat="false" ht="15.8" hidden="false" customHeight="false" outlineLevel="0" collapsed="false">
      <c r="A2379" s="1" t="n">
        <v>1881.92472073</v>
      </c>
      <c r="B2379" s="1" t="n">
        <v>555.858550116</v>
      </c>
    </row>
    <row r="2380" customFormat="false" ht="15.8" hidden="false" customHeight="false" outlineLevel="0" collapsed="false">
      <c r="A2380" s="1" t="n">
        <v>1883.46920264</v>
      </c>
      <c r="B2380" s="1" t="n">
        <v>555.848754088</v>
      </c>
    </row>
    <row r="2381" customFormat="false" ht="15.8" hidden="false" customHeight="false" outlineLevel="0" collapsed="false">
      <c r="A2381" s="1" t="n">
        <v>2018.88409416</v>
      </c>
      <c r="B2381" s="1" t="n">
        <v>555.846092652</v>
      </c>
    </row>
    <row r="2382" customFormat="false" ht="15.8" hidden="false" customHeight="false" outlineLevel="0" collapsed="false">
      <c r="A2382" s="1" t="n">
        <v>1877.27339527</v>
      </c>
      <c r="B2382" s="1" t="n">
        <v>555.845987225</v>
      </c>
    </row>
    <row r="2383" customFormat="false" ht="15.8" hidden="false" customHeight="false" outlineLevel="0" collapsed="false">
      <c r="A2383" s="1" t="n">
        <v>1753.83452766</v>
      </c>
      <c r="B2383" s="1" t="n">
        <v>555.843629605</v>
      </c>
    </row>
    <row r="2384" customFormat="false" ht="15.8" hidden="false" customHeight="false" outlineLevel="0" collapsed="false">
      <c r="A2384" s="1" t="n">
        <v>1746.71794055</v>
      </c>
      <c r="B2384" s="1" t="n">
        <v>555.839887869</v>
      </c>
    </row>
    <row r="2385" customFormat="false" ht="15.8" hidden="false" customHeight="false" outlineLevel="0" collapsed="false">
      <c r="A2385" s="1" t="n">
        <v>1879.62714224</v>
      </c>
      <c r="B2385" s="1" t="n">
        <v>555.836218625</v>
      </c>
    </row>
    <row r="2386" customFormat="false" ht="15.8" hidden="false" customHeight="false" outlineLevel="0" collapsed="false">
      <c r="A2386" s="1" t="n">
        <v>2079.84954512</v>
      </c>
      <c r="B2386" s="1" t="n">
        <v>555.822577383</v>
      </c>
    </row>
    <row r="2387" customFormat="false" ht="15.8" hidden="false" customHeight="false" outlineLevel="0" collapsed="false">
      <c r="A2387" s="1" t="n">
        <v>1752.24375571</v>
      </c>
      <c r="B2387" s="1" t="n">
        <v>555.753773513</v>
      </c>
    </row>
    <row r="2388" customFormat="false" ht="15.8" hidden="false" customHeight="false" outlineLevel="0" collapsed="false">
      <c r="A2388" s="1" t="n">
        <v>1986.28738149</v>
      </c>
      <c r="B2388" s="1" t="n">
        <v>555.749186732</v>
      </c>
    </row>
    <row r="2389" customFormat="false" ht="15.8" hidden="false" customHeight="false" outlineLevel="0" collapsed="false">
      <c r="A2389" s="1" t="n">
        <v>1997.30277816</v>
      </c>
      <c r="B2389" s="1" t="n">
        <v>555.745243931</v>
      </c>
    </row>
    <row r="2390" customFormat="false" ht="15.8" hidden="false" customHeight="false" outlineLevel="0" collapsed="false">
      <c r="A2390" s="1" t="n">
        <v>2085.36734344</v>
      </c>
      <c r="B2390" s="1" t="n">
        <v>555.744317516</v>
      </c>
    </row>
    <row r="2391" customFormat="false" ht="15.8" hidden="false" customHeight="false" outlineLevel="0" collapsed="false">
      <c r="A2391" s="1" t="n">
        <v>2101.02333255</v>
      </c>
      <c r="B2391" s="1" t="n">
        <v>555.717721264</v>
      </c>
    </row>
    <row r="2392" customFormat="false" ht="15.8" hidden="false" customHeight="false" outlineLevel="0" collapsed="false">
      <c r="A2392" s="1" t="n">
        <v>1995.87254729</v>
      </c>
      <c r="B2392" s="1" t="n">
        <v>555.716872257</v>
      </c>
    </row>
    <row r="2393" customFormat="false" ht="15.8" hidden="false" customHeight="false" outlineLevel="0" collapsed="false">
      <c r="A2393" s="1" t="n">
        <v>1986.49241128</v>
      </c>
      <c r="B2393" s="1" t="n">
        <v>555.708339473</v>
      </c>
    </row>
    <row r="2394" customFormat="false" ht="15.8" hidden="false" customHeight="false" outlineLevel="0" collapsed="false">
      <c r="A2394" s="1" t="n">
        <v>2098.24910932</v>
      </c>
      <c r="B2394" s="1" t="n">
        <v>555.669238061</v>
      </c>
    </row>
    <row r="2395" customFormat="false" ht="15.8" hidden="false" customHeight="false" outlineLevel="0" collapsed="false">
      <c r="A2395" s="1" t="n">
        <v>1720.56584593</v>
      </c>
      <c r="B2395" s="1" t="n">
        <v>555.662552803</v>
      </c>
    </row>
    <row r="2396" customFormat="false" ht="15.8" hidden="false" customHeight="false" outlineLevel="0" collapsed="false">
      <c r="A2396" s="1" t="n">
        <v>2100.18635002</v>
      </c>
      <c r="B2396" s="1" t="n">
        <v>555.660962044</v>
      </c>
    </row>
    <row r="2397" customFormat="false" ht="15.8" hidden="false" customHeight="false" outlineLevel="0" collapsed="false">
      <c r="A2397" s="1" t="n">
        <v>2096.77283642</v>
      </c>
      <c r="B2397" s="1" t="n">
        <v>555.658856505</v>
      </c>
    </row>
    <row r="2398" customFormat="false" ht="15.8" hidden="false" customHeight="false" outlineLevel="0" collapsed="false">
      <c r="A2398" s="1" t="n">
        <v>1734.59828792</v>
      </c>
      <c r="B2398" s="1" t="n">
        <v>555.657731731</v>
      </c>
    </row>
    <row r="2399" customFormat="false" ht="15.8" hidden="false" customHeight="false" outlineLevel="0" collapsed="false">
      <c r="A2399" s="1" t="n">
        <v>1991.56161855</v>
      </c>
      <c r="B2399" s="1" t="n">
        <v>555.653292307</v>
      </c>
    </row>
    <row r="2400" customFormat="false" ht="15.8" hidden="false" customHeight="false" outlineLevel="0" collapsed="false">
      <c r="A2400" s="1" t="n">
        <v>1763.20475117</v>
      </c>
      <c r="B2400" s="1" t="n">
        <v>555.643003551</v>
      </c>
    </row>
    <row r="2401" customFormat="false" ht="15.8" hidden="false" customHeight="false" outlineLevel="0" collapsed="false">
      <c r="A2401" s="1" t="n">
        <v>1763.26289859</v>
      </c>
      <c r="B2401" s="1" t="n">
        <v>555.642230334</v>
      </c>
    </row>
    <row r="2402" customFormat="false" ht="15.8" hidden="false" customHeight="false" outlineLevel="0" collapsed="false">
      <c r="A2402" s="1" t="n">
        <v>1873.63613616</v>
      </c>
      <c r="B2402" s="1" t="n">
        <v>555.640188909</v>
      </c>
    </row>
    <row r="2403" customFormat="false" ht="15.8" hidden="false" customHeight="false" outlineLevel="0" collapsed="false">
      <c r="A2403" s="1" t="n">
        <v>2073.38469552</v>
      </c>
      <c r="B2403" s="1" t="n">
        <v>555.638275408</v>
      </c>
    </row>
    <row r="2404" customFormat="false" ht="15.8" hidden="false" customHeight="false" outlineLevel="0" collapsed="false">
      <c r="A2404" s="1" t="n">
        <v>1757.43290821</v>
      </c>
      <c r="B2404" s="1" t="n">
        <v>555.63102575</v>
      </c>
    </row>
    <row r="2405" customFormat="false" ht="15.8" hidden="false" customHeight="false" outlineLevel="0" collapsed="false">
      <c r="A2405" s="1" t="n">
        <v>1768.16966844</v>
      </c>
      <c r="B2405" s="1" t="n">
        <v>555.629478642</v>
      </c>
    </row>
    <row r="2406" customFormat="false" ht="15.8" hidden="false" customHeight="false" outlineLevel="0" collapsed="false">
      <c r="A2406" s="1" t="n">
        <v>1760.26012748</v>
      </c>
      <c r="B2406" s="1" t="n">
        <v>555.628653369</v>
      </c>
    </row>
    <row r="2407" customFormat="false" ht="15.8" hidden="false" customHeight="false" outlineLevel="0" collapsed="false">
      <c r="A2407" s="1" t="n">
        <v>1762.48543408</v>
      </c>
      <c r="B2407" s="1" t="n">
        <v>555.628032555</v>
      </c>
    </row>
    <row r="2408" customFormat="false" ht="15.8" hidden="false" customHeight="false" outlineLevel="0" collapsed="false">
      <c r="A2408" s="1" t="n">
        <v>1872.84056234</v>
      </c>
      <c r="B2408" s="1" t="n">
        <v>555.626172321</v>
      </c>
    </row>
    <row r="2409" customFormat="false" ht="15.8" hidden="false" customHeight="false" outlineLevel="0" collapsed="false">
      <c r="A2409" s="1" t="n">
        <v>1760.4380774</v>
      </c>
      <c r="B2409" s="1" t="n">
        <v>555.621805333</v>
      </c>
    </row>
    <row r="2410" customFormat="false" ht="15.8" hidden="false" customHeight="false" outlineLevel="0" collapsed="false">
      <c r="A2410" s="1" t="n">
        <v>1872.19682779</v>
      </c>
      <c r="B2410" s="1" t="n">
        <v>555.616102995</v>
      </c>
    </row>
    <row r="2411" customFormat="false" ht="15.8" hidden="false" customHeight="false" outlineLevel="0" collapsed="false">
      <c r="A2411" s="1" t="n">
        <v>1760.47715537</v>
      </c>
      <c r="B2411" s="1" t="n">
        <v>555.610060606</v>
      </c>
    </row>
    <row r="2412" customFormat="false" ht="15.8" hidden="false" customHeight="false" outlineLevel="0" collapsed="false">
      <c r="A2412" s="1" t="n">
        <v>1986.66925415</v>
      </c>
      <c r="B2412" s="1" t="n">
        <v>555.584450106</v>
      </c>
    </row>
    <row r="2413" customFormat="false" ht="15.8" hidden="false" customHeight="false" outlineLevel="0" collapsed="false">
      <c r="A2413" s="1" t="n">
        <v>1889.82968609</v>
      </c>
      <c r="B2413" s="1" t="n">
        <v>555.580586789</v>
      </c>
    </row>
    <row r="2414" customFormat="false" ht="15.8" hidden="false" customHeight="false" outlineLevel="0" collapsed="false">
      <c r="A2414" s="1" t="n">
        <v>1749.87624797</v>
      </c>
      <c r="B2414" s="1" t="n">
        <v>555.572725497</v>
      </c>
    </row>
    <row r="2415" customFormat="false" ht="15.8" hidden="false" customHeight="false" outlineLevel="0" collapsed="false">
      <c r="A2415" s="1" t="n">
        <v>1987.17304024</v>
      </c>
      <c r="B2415" s="1" t="n">
        <v>555.572014585</v>
      </c>
    </row>
    <row r="2416" customFormat="false" ht="15.8" hidden="false" customHeight="false" outlineLevel="0" collapsed="false">
      <c r="A2416" s="1" t="n">
        <v>1684.60545831</v>
      </c>
      <c r="B2416" s="1" t="n">
        <v>555.570785266</v>
      </c>
    </row>
    <row r="2417" customFormat="false" ht="15.8" hidden="false" customHeight="false" outlineLevel="0" collapsed="false">
      <c r="A2417" s="1" t="n">
        <v>1888.18936469</v>
      </c>
      <c r="B2417" s="1" t="n">
        <v>555.564578111</v>
      </c>
    </row>
    <row r="2418" customFormat="false" ht="15.8" hidden="false" customHeight="false" outlineLevel="0" collapsed="false">
      <c r="A2418" s="1" t="n">
        <v>2007.17028527</v>
      </c>
      <c r="B2418" s="1" t="n">
        <v>555.563065988</v>
      </c>
    </row>
    <row r="2419" customFormat="false" ht="15.8" hidden="false" customHeight="false" outlineLevel="0" collapsed="false">
      <c r="A2419" s="1" t="n">
        <v>2005.85916256</v>
      </c>
      <c r="B2419" s="1" t="n">
        <v>555.562490464</v>
      </c>
    </row>
    <row r="2420" customFormat="false" ht="15.8" hidden="false" customHeight="false" outlineLevel="0" collapsed="false">
      <c r="A2420" s="1" t="n">
        <v>1887.05806977</v>
      </c>
      <c r="B2420" s="1" t="n">
        <v>555.548698274</v>
      </c>
    </row>
    <row r="2421" customFormat="false" ht="15.8" hidden="false" customHeight="false" outlineLevel="0" collapsed="false">
      <c r="A2421" s="1" t="n">
        <v>2095.4827307</v>
      </c>
      <c r="B2421" s="1" t="n">
        <v>555.547811074</v>
      </c>
    </row>
    <row r="2422" customFormat="false" ht="15.8" hidden="false" customHeight="false" outlineLevel="0" collapsed="false">
      <c r="A2422" s="1" t="n">
        <v>1770.17913014</v>
      </c>
      <c r="B2422" s="1" t="n">
        <v>555.545397657</v>
      </c>
    </row>
    <row r="2423" customFormat="false" ht="15.8" hidden="false" customHeight="false" outlineLevel="0" collapsed="false">
      <c r="A2423" s="1" t="n">
        <v>1944.6538789</v>
      </c>
      <c r="B2423" s="1" t="n">
        <v>555.513408131</v>
      </c>
    </row>
    <row r="2424" customFormat="false" ht="15.8" hidden="false" customHeight="false" outlineLevel="0" collapsed="false">
      <c r="A2424" s="1" t="n">
        <v>1944.5823489</v>
      </c>
      <c r="B2424" s="1" t="n">
        <v>555.512089619</v>
      </c>
    </row>
    <row r="2425" customFormat="false" ht="15.8" hidden="false" customHeight="false" outlineLevel="0" collapsed="false">
      <c r="A2425" s="1" t="n">
        <v>1944.53842583</v>
      </c>
      <c r="B2425" s="1" t="n">
        <v>555.512</v>
      </c>
    </row>
    <row r="2426" customFormat="false" ht="15.8" hidden="false" customHeight="false" outlineLevel="0" collapsed="false">
      <c r="A2426" s="1" t="n">
        <v>1745.6357289</v>
      </c>
      <c r="B2426" s="1" t="n">
        <v>555.496843622</v>
      </c>
    </row>
    <row r="2427" customFormat="false" ht="15.8" hidden="false" customHeight="false" outlineLevel="0" collapsed="false">
      <c r="A2427" s="1" t="n">
        <v>2080.62319069</v>
      </c>
      <c r="B2427" s="1" t="n">
        <v>555.496264037</v>
      </c>
    </row>
    <row r="2428" customFormat="false" ht="15.8" hidden="false" customHeight="false" outlineLevel="0" collapsed="false">
      <c r="A2428" s="1" t="n">
        <v>1993.28574355</v>
      </c>
      <c r="B2428" s="1" t="n">
        <v>555.496013657</v>
      </c>
    </row>
    <row r="2429" customFormat="false" ht="15.8" hidden="false" customHeight="false" outlineLevel="0" collapsed="false">
      <c r="A2429" s="1" t="n">
        <v>2094.7095113</v>
      </c>
      <c r="B2429" s="1" t="n">
        <v>555.495143159</v>
      </c>
    </row>
    <row r="2430" customFormat="false" ht="15.8" hidden="false" customHeight="false" outlineLevel="0" collapsed="false">
      <c r="A2430" s="1" t="n">
        <v>1737.20169587</v>
      </c>
      <c r="B2430" s="1" t="n">
        <v>555.494547903</v>
      </c>
    </row>
    <row r="2431" customFormat="false" ht="15.8" hidden="false" customHeight="false" outlineLevel="0" collapsed="false">
      <c r="A2431" s="1" t="n">
        <v>2092.47744189</v>
      </c>
      <c r="B2431" s="1" t="n">
        <v>555.494087313</v>
      </c>
    </row>
    <row r="2432" customFormat="false" ht="15.8" hidden="false" customHeight="false" outlineLevel="0" collapsed="false">
      <c r="A2432" s="1" t="n">
        <v>2023.11444258</v>
      </c>
      <c r="B2432" s="1" t="n">
        <v>555.493294255</v>
      </c>
    </row>
    <row r="2433" customFormat="false" ht="15.8" hidden="false" customHeight="false" outlineLevel="0" collapsed="false">
      <c r="A2433" s="1" t="n">
        <v>2090.62787302</v>
      </c>
      <c r="B2433" s="1" t="n">
        <v>555.488819333</v>
      </c>
    </row>
    <row r="2434" customFormat="false" ht="15.8" hidden="false" customHeight="false" outlineLevel="0" collapsed="false">
      <c r="A2434" s="1" t="n">
        <v>2015.8879409</v>
      </c>
      <c r="B2434" s="1" t="n">
        <v>555.486939254</v>
      </c>
    </row>
    <row r="2435" customFormat="false" ht="15.8" hidden="false" customHeight="false" outlineLevel="0" collapsed="false">
      <c r="A2435" s="1" t="n">
        <v>1994.31751129</v>
      </c>
      <c r="B2435" s="1" t="n">
        <v>555.484052376</v>
      </c>
    </row>
    <row r="2436" customFormat="false" ht="15.8" hidden="false" customHeight="false" outlineLevel="0" collapsed="false">
      <c r="A2436" s="1" t="n">
        <v>1754.745827</v>
      </c>
      <c r="B2436" s="1" t="n">
        <v>555.478980477</v>
      </c>
    </row>
    <row r="2437" customFormat="false" ht="15.8" hidden="false" customHeight="false" outlineLevel="0" collapsed="false">
      <c r="A2437" s="1" t="n">
        <v>2069.68965337</v>
      </c>
      <c r="B2437" s="1" t="n">
        <v>555.478728729</v>
      </c>
    </row>
    <row r="2438" customFormat="false" ht="15.8" hidden="false" customHeight="false" outlineLevel="0" collapsed="false">
      <c r="A2438" s="1" t="n">
        <v>2024.50081084</v>
      </c>
      <c r="B2438" s="1" t="n">
        <v>555.473464048</v>
      </c>
    </row>
    <row r="2439" customFormat="false" ht="15.8" hidden="false" customHeight="false" outlineLevel="0" collapsed="false">
      <c r="A2439" s="1" t="n">
        <v>2081.76150714</v>
      </c>
      <c r="B2439" s="1" t="n">
        <v>555.472521952</v>
      </c>
    </row>
    <row r="2440" customFormat="false" ht="15.8" hidden="false" customHeight="false" outlineLevel="0" collapsed="false">
      <c r="A2440" s="1" t="n">
        <v>1743.91216565</v>
      </c>
      <c r="B2440" s="1" t="n">
        <v>555.472408277</v>
      </c>
    </row>
    <row r="2441" customFormat="false" ht="15.8" hidden="false" customHeight="false" outlineLevel="0" collapsed="false">
      <c r="A2441" s="1" t="n">
        <v>2064.68306379</v>
      </c>
      <c r="B2441" s="1" t="n">
        <v>555.466693346</v>
      </c>
    </row>
    <row r="2442" customFormat="false" ht="15.8" hidden="false" customHeight="false" outlineLevel="0" collapsed="false">
      <c r="A2442" s="1" t="n">
        <v>1938.81830256</v>
      </c>
      <c r="B2442" s="1" t="n">
        <v>555.465951488</v>
      </c>
    </row>
    <row r="2443" customFormat="false" ht="15.8" hidden="false" customHeight="false" outlineLevel="0" collapsed="false">
      <c r="A2443" s="1" t="n">
        <v>1939.11859521</v>
      </c>
      <c r="B2443" s="1" t="n">
        <v>555.451374253</v>
      </c>
    </row>
    <row r="2444" customFormat="false" ht="15.8" hidden="false" customHeight="false" outlineLevel="0" collapsed="false">
      <c r="A2444" s="1" t="n">
        <v>2089.61711776</v>
      </c>
      <c r="B2444" s="1" t="n">
        <v>555.449920572</v>
      </c>
    </row>
    <row r="2445" customFormat="false" ht="15.8" hidden="false" customHeight="false" outlineLevel="0" collapsed="false">
      <c r="A2445" s="1" t="n">
        <v>1938.0323595</v>
      </c>
      <c r="B2445" s="1" t="n">
        <v>555.448701245</v>
      </c>
    </row>
    <row r="2446" customFormat="false" ht="15.8" hidden="false" customHeight="false" outlineLevel="0" collapsed="false">
      <c r="A2446" s="1" t="n">
        <v>1455.36228885</v>
      </c>
      <c r="B2446" s="1" t="n">
        <v>555.433638953</v>
      </c>
    </row>
    <row r="2447" customFormat="false" ht="15.8" hidden="false" customHeight="false" outlineLevel="0" collapsed="false">
      <c r="A2447" s="1" t="n">
        <v>1701.513965</v>
      </c>
      <c r="B2447" s="1" t="n">
        <v>555.43297261</v>
      </c>
    </row>
    <row r="2448" customFormat="false" ht="15.8" hidden="false" customHeight="false" outlineLevel="0" collapsed="false">
      <c r="A2448" s="1" t="n">
        <v>1938.35540691</v>
      </c>
      <c r="B2448" s="1" t="n">
        <v>555.432661139</v>
      </c>
    </row>
    <row r="2449" customFormat="false" ht="15.8" hidden="false" customHeight="false" outlineLevel="0" collapsed="false">
      <c r="A2449" s="1" t="n">
        <v>1739.72609992</v>
      </c>
      <c r="B2449" s="1" t="n">
        <v>555.429817837</v>
      </c>
    </row>
    <row r="2450" customFormat="false" ht="15.8" hidden="false" customHeight="false" outlineLevel="0" collapsed="false">
      <c r="A2450" s="1" t="n">
        <v>1909.00532317</v>
      </c>
      <c r="B2450" s="1" t="n">
        <v>555.427218876</v>
      </c>
    </row>
    <row r="2451" customFormat="false" ht="15.8" hidden="false" customHeight="false" outlineLevel="0" collapsed="false">
      <c r="A2451" s="1" t="n">
        <v>1727.56157176</v>
      </c>
      <c r="B2451" s="1" t="n">
        <v>555.41848393</v>
      </c>
    </row>
    <row r="2452" customFormat="false" ht="15.8" hidden="false" customHeight="false" outlineLevel="0" collapsed="false">
      <c r="A2452" s="1" t="n">
        <v>1795.43194285</v>
      </c>
      <c r="B2452" s="1" t="n">
        <v>555.411675</v>
      </c>
    </row>
    <row r="2453" customFormat="false" ht="15.8" hidden="false" customHeight="false" outlineLevel="0" collapsed="false">
      <c r="A2453" s="1" t="n">
        <v>2022.00120017</v>
      </c>
      <c r="B2453" s="1" t="n">
        <v>555.391137032</v>
      </c>
    </row>
    <row r="2454" customFormat="false" ht="15.8" hidden="false" customHeight="false" outlineLevel="0" collapsed="false">
      <c r="A2454" s="1" t="n">
        <v>2011.18359092</v>
      </c>
      <c r="B2454" s="1" t="n">
        <v>555.379672389</v>
      </c>
    </row>
    <row r="2455" customFormat="false" ht="15.8" hidden="false" customHeight="false" outlineLevel="0" collapsed="false">
      <c r="A2455" s="1" t="n">
        <v>2020.79136319</v>
      </c>
      <c r="B2455" s="1" t="n">
        <v>555.371788715</v>
      </c>
    </row>
    <row r="2456" customFormat="false" ht="15.8" hidden="false" customHeight="false" outlineLevel="0" collapsed="false">
      <c r="A2456" s="1" t="n">
        <v>1456.81491176</v>
      </c>
      <c r="B2456" s="1" t="n">
        <v>555.352266989</v>
      </c>
    </row>
    <row r="2457" customFormat="false" ht="15.8" hidden="false" customHeight="false" outlineLevel="0" collapsed="false">
      <c r="A2457" s="1" t="n">
        <v>1718.19704651</v>
      </c>
      <c r="B2457" s="1" t="n">
        <v>555.35060404</v>
      </c>
    </row>
    <row r="2458" customFormat="false" ht="15.8" hidden="false" customHeight="false" outlineLevel="0" collapsed="false">
      <c r="A2458" s="1" t="n">
        <v>1799.64247796</v>
      </c>
      <c r="B2458" s="1" t="n">
        <v>555.347400355</v>
      </c>
    </row>
    <row r="2459" customFormat="false" ht="15.8" hidden="false" customHeight="false" outlineLevel="0" collapsed="false">
      <c r="A2459" s="1" t="n">
        <v>2063.24799435</v>
      </c>
      <c r="B2459" s="1" t="n">
        <v>555.333165825</v>
      </c>
    </row>
    <row r="2460" customFormat="false" ht="15.8" hidden="false" customHeight="false" outlineLevel="0" collapsed="false">
      <c r="A2460" s="1" t="n">
        <v>1790.63861621</v>
      </c>
      <c r="B2460" s="1" t="n">
        <v>555.327050818</v>
      </c>
    </row>
    <row r="2461" customFormat="false" ht="15.8" hidden="false" customHeight="false" outlineLevel="0" collapsed="false">
      <c r="A2461" s="1" t="n">
        <v>2047.71143899</v>
      </c>
      <c r="B2461" s="1" t="n">
        <v>555.32457818</v>
      </c>
    </row>
    <row r="2462" customFormat="false" ht="15.8" hidden="false" customHeight="false" outlineLevel="0" collapsed="false">
      <c r="A2462" s="1" t="n">
        <v>1983.40570096</v>
      </c>
      <c r="B2462" s="1" t="n">
        <v>555.322951224</v>
      </c>
    </row>
    <row r="2463" customFormat="false" ht="15.8" hidden="false" customHeight="false" outlineLevel="0" collapsed="false">
      <c r="A2463" s="1" t="n">
        <v>2054.82728363</v>
      </c>
      <c r="B2463" s="1" t="n">
        <v>555.321739307</v>
      </c>
    </row>
    <row r="2464" customFormat="false" ht="15.8" hidden="false" customHeight="false" outlineLevel="0" collapsed="false">
      <c r="A2464" s="1" t="n">
        <v>2049.10404438</v>
      </c>
      <c r="B2464" s="1" t="n">
        <v>555.320031071</v>
      </c>
    </row>
    <row r="2465" customFormat="false" ht="15.8" hidden="false" customHeight="false" outlineLevel="0" collapsed="false">
      <c r="A2465" s="1" t="n">
        <v>1442.18087254</v>
      </c>
      <c r="B2465" s="1" t="n">
        <v>555.305205548</v>
      </c>
    </row>
    <row r="2466" customFormat="false" ht="15.8" hidden="false" customHeight="false" outlineLevel="0" collapsed="false">
      <c r="A2466" s="1" t="n">
        <v>1626.71340376</v>
      </c>
      <c r="B2466" s="1" t="n">
        <v>555.291393875</v>
      </c>
    </row>
    <row r="2467" customFormat="false" ht="15.8" hidden="false" customHeight="false" outlineLevel="0" collapsed="false">
      <c r="A2467" s="1" t="n">
        <v>1936.14654604</v>
      </c>
      <c r="B2467" s="1" t="n">
        <v>555.275007774</v>
      </c>
    </row>
    <row r="2468" customFormat="false" ht="15.8" hidden="false" customHeight="false" outlineLevel="0" collapsed="false">
      <c r="A2468" s="1" t="n">
        <v>2044.3176215</v>
      </c>
      <c r="B2468" s="1" t="n">
        <v>555.259208515</v>
      </c>
    </row>
    <row r="2469" customFormat="false" ht="15.8" hidden="false" customHeight="false" outlineLevel="0" collapsed="false">
      <c r="A2469" s="1" t="n">
        <v>1786.14304461</v>
      </c>
      <c r="B2469" s="1" t="n">
        <v>555.259025656</v>
      </c>
    </row>
    <row r="2470" customFormat="false" ht="15.8" hidden="false" customHeight="false" outlineLevel="0" collapsed="false">
      <c r="A2470" s="1" t="n">
        <v>1771.63788276</v>
      </c>
      <c r="B2470" s="1" t="n">
        <v>555.252949457</v>
      </c>
    </row>
    <row r="2471" customFormat="false" ht="15.8" hidden="false" customHeight="false" outlineLevel="0" collapsed="false">
      <c r="A2471" s="1" t="n">
        <v>1729.63448391</v>
      </c>
      <c r="B2471" s="1" t="n">
        <v>555.252502993</v>
      </c>
    </row>
    <row r="2472" customFormat="false" ht="15.8" hidden="false" customHeight="false" outlineLevel="0" collapsed="false">
      <c r="A2472" s="1" t="n">
        <v>1729.22717991</v>
      </c>
      <c r="B2472" s="1" t="n">
        <v>555.250996579</v>
      </c>
    </row>
    <row r="2473" customFormat="false" ht="15.8" hidden="false" customHeight="false" outlineLevel="0" collapsed="false">
      <c r="A2473" s="1" t="n">
        <v>1729.47348372</v>
      </c>
      <c r="B2473" s="1" t="n">
        <v>555.250503935</v>
      </c>
    </row>
    <row r="2474" customFormat="false" ht="15.8" hidden="false" customHeight="false" outlineLevel="0" collapsed="false">
      <c r="A2474" s="1" t="n">
        <v>1729.35939479</v>
      </c>
      <c r="B2474" s="1" t="n">
        <v>555.250316422</v>
      </c>
    </row>
    <row r="2475" customFormat="false" ht="15.8" hidden="false" customHeight="false" outlineLevel="0" collapsed="false">
      <c r="A2475" s="1" t="n">
        <v>2056.30387026</v>
      </c>
      <c r="B2475" s="1" t="n">
        <v>555.249</v>
      </c>
    </row>
    <row r="2476" customFormat="false" ht="15.8" hidden="false" customHeight="false" outlineLevel="0" collapsed="false">
      <c r="A2476" s="1" t="n">
        <v>2043.8306399</v>
      </c>
      <c r="B2476" s="1" t="n">
        <v>555.247902458</v>
      </c>
    </row>
    <row r="2477" customFormat="false" ht="15.8" hidden="false" customHeight="false" outlineLevel="0" collapsed="false">
      <c r="A2477" s="1" t="n">
        <v>2055.73860641</v>
      </c>
      <c r="B2477" s="1" t="n">
        <v>555.239896788</v>
      </c>
    </row>
    <row r="2478" customFormat="false" ht="15.8" hidden="false" customHeight="false" outlineLevel="0" collapsed="false">
      <c r="A2478" s="1" t="n">
        <v>1870.38969434</v>
      </c>
      <c r="B2478" s="1" t="n">
        <v>555.20359817</v>
      </c>
    </row>
    <row r="2479" customFormat="false" ht="15.8" hidden="false" customHeight="false" outlineLevel="0" collapsed="false">
      <c r="A2479" s="1" t="n">
        <v>1804.33544632</v>
      </c>
      <c r="B2479" s="1" t="n">
        <v>555.192379126</v>
      </c>
    </row>
    <row r="2480" customFormat="false" ht="15.8" hidden="false" customHeight="false" outlineLevel="0" collapsed="false">
      <c r="A2480" s="1" t="n">
        <v>1630.49380056</v>
      </c>
      <c r="B2480" s="1" t="n">
        <v>555.181305094</v>
      </c>
    </row>
    <row r="2481" customFormat="false" ht="15.8" hidden="false" customHeight="false" outlineLevel="0" collapsed="false">
      <c r="A2481" s="1" t="n">
        <v>2061.08768946</v>
      </c>
      <c r="B2481" s="1" t="n">
        <v>555.179906688</v>
      </c>
    </row>
    <row r="2482" customFormat="false" ht="15.8" hidden="false" customHeight="false" outlineLevel="0" collapsed="false">
      <c r="A2482" s="1" t="n">
        <v>1797.48380257</v>
      </c>
      <c r="B2482" s="1" t="n">
        <v>555.173918654</v>
      </c>
    </row>
    <row r="2483" customFormat="false" ht="15.8" hidden="false" customHeight="false" outlineLevel="0" collapsed="false">
      <c r="A2483" s="1" t="n">
        <v>1905.12607197</v>
      </c>
      <c r="B2483" s="1" t="n">
        <v>555.170580965</v>
      </c>
    </row>
    <row r="2484" customFormat="false" ht="15.8" hidden="false" customHeight="false" outlineLevel="0" collapsed="false">
      <c r="A2484" s="1" t="n">
        <v>1895.87298849</v>
      </c>
      <c r="B2484" s="1" t="n">
        <v>555.163793248</v>
      </c>
    </row>
    <row r="2485" customFormat="false" ht="15.8" hidden="false" customHeight="false" outlineLevel="0" collapsed="false">
      <c r="A2485" s="1" t="n">
        <v>1895.890092</v>
      </c>
      <c r="B2485" s="1" t="n">
        <v>555.15865347</v>
      </c>
    </row>
    <row r="2486" customFormat="false" ht="15.8" hidden="false" customHeight="false" outlineLevel="0" collapsed="false">
      <c r="A2486" s="1" t="n">
        <v>1895.9107506</v>
      </c>
      <c r="B2486" s="1" t="n">
        <v>555.151005683</v>
      </c>
    </row>
    <row r="2487" customFormat="false" ht="15.8" hidden="false" customHeight="false" outlineLevel="0" collapsed="false">
      <c r="A2487" s="1" t="n">
        <v>1896.16536632</v>
      </c>
      <c r="B2487" s="1" t="n">
        <v>555.149182539</v>
      </c>
    </row>
    <row r="2488" customFormat="false" ht="15.8" hidden="false" customHeight="false" outlineLevel="0" collapsed="false">
      <c r="A2488" s="1" t="n">
        <v>2013.24617467</v>
      </c>
      <c r="B2488" s="1" t="n">
        <v>555.133986116</v>
      </c>
    </row>
    <row r="2489" customFormat="false" ht="15.8" hidden="false" customHeight="false" outlineLevel="0" collapsed="false">
      <c r="A2489" s="1" t="n">
        <v>1788.96215774</v>
      </c>
      <c r="B2489" s="1" t="n">
        <v>555.132659139</v>
      </c>
    </row>
    <row r="2490" customFormat="false" ht="15.8" hidden="false" customHeight="false" outlineLevel="0" collapsed="false">
      <c r="A2490" s="1" t="n">
        <v>1445.30839588</v>
      </c>
      <c r="B2490" s="1" t="n">
        <v>555.118</v>
      </c>
    </row>
    <row r="2491" customFormat="false" ht="15.8" hidden="false" customHeight="false" outlineLevel="0" collapsed="false">
      <c r="A2491" s="1" t="n">
        <v>1444.89298208</v>
      </c>
      <c r="B2491" s="1" t="n">
        <v>555.11625799</v>
      </c>
    </row>
    <row r="2492" customFormat="false" ht="15.8" hidden="false" customHeight="false" outlineLevel="0" collapsed="false">
      <c r="A2492" s="1" t="n">
        <v>2075.74540306</v>
      </c>
      <c r="B2492" s="1" t="n">
        <v>555.114396448</v>
      </c>
    </row>
    <row r="2493" customFormat="false" ht="15.8" hidden="false" customHeight="false" outlineLevel="0" collapsed="false">
      <c r="A2493" s="1" t="n">
        <v>1787.05674684</v>
      </c>
      <c r="B2493" s="1" t="n">
        <v>555.109934747</v>
      </c>
    </row>
    <row r="2494" customFormat="false" ht="15.8" hidden="false" customHeight="false" outlineLevel="0" collapsed="false">
      <c r="A2494" s="1" t="n">
        <v>1983.85547241</v>
      </c>
      <c r="B2494" s="1" t="n">
        <v>555.095157836</v>
      </c>
    </row>
    <row r="2495" customFormat="false" ht="15.8" hidden="false" customHeight="false" outlineLevel="0" collapsed="false">
      <c r="A2495" s="1" t="n">
        <v>1737.8936188</v>
      </c>
      <c r="B2495" s="1" t="n">
        <v>555.080102339</v>
      </c>
    </row>
    <row r="2496" customFormat="false" ht="15.8" hidden="false" customHeight="false" outlineLevel="0" collapsed="false">
      <c r="A2496" s="1" t="n">
        <v>1714.14551446</v>
      </c>
      <c r="B2496" s="1" t="n">
        <v>555.073820175</v>
      </c>
    </row>
    <row r="2497" customFormat="false" ht="15.8" hidden="false" customHeight="false" outlineLevel="0" collapsed="false">
      <c r="A2497" s="1" t="n">
        <v>2074.30720141</v>
      </c>
      <c r="B2497" s="1" t="n">
        <v>555.071112396</v>
      </c>
    </row>
    <row r="2498" customFormat="false" ht="15.8" hidden="false" customHeight="false" outlineLevel="0" collapsed="false">
      <c r="A2498" s="1" t="n">
        <v>1772.47858291</v>
      </c>
      <c r="B2498" s="1" t="n">
        <v>555.064173914</v>
      </c>
    </row>
    <row r="2499" customFormat="false" ht="15.8" hidden="false" customHeight="false" outlineLevel="0" collapsed="false">
      <c r="A2499" s="1" t="n">
        <v>1444.70172852</v>
      </c>
      <c r="B2499" s="1" t="n">
        <v>555.058451344</v>
      </c>
    </row>
    <row r="2500" customFormat="false" ht="15.8" hidden="false" customHeight="false" outlineLevel="0" collapsed="false">
      <c r="A2500" s="1" t="n">
        <v>1629.32271281</v>
      </c>
      <c r="B2500" s="1" t="n">
        <v>555.051305625</v>
      </c>
    </row>
    <row r="2501" customFormat="false" ht="15.8" hidden="false" customHeight="false" outlineLevel="0" collapsed="false">
      <c r="A2501" s="1" t="n">
        <v>1470.42105223</v>
      </c>
      <c r="B2501" s="1" t="n">
        <v>555.030871274</v>
      </c>
    </row>
    <row r="2502" customFormat="false" ht="15.8" hidden="false" customHeight="false" outlineLevel="0" collapsed="false">
      <c r="A2502" s="1" t="n">
        <v>1429.77453055</v>
      </c>
      <c r="B2502" s="1" t="n">
        <v>555.02</v>
      </c>
    </row>
    <row r="2503" customFormat="false" ht="15.8" hidden="false" customHeight="false" outlineLevel="0" collapsed="false">
      <c r="A2503" s="1" t="n">
        <v>1429.21949816</v>
      </c>
      <c r="B2503" s="1" t="n">
        <v>555.017067873</v>
      </c>
    </row>
    <row r="2504" customFormat="false" ht="15.8" hidden="false" customHeight="false" outlineLevel="0" collapsed="false">
      <c r="A2504" s="1" t="n">
        <v>2088.56155628</v>
      </c>
      <c r="B2504" s="1" t="n">
        <v>555.01687814</v>
      </c>
    </row>
    <row r="2505" customFormat="false" ht="15.8" hidden="false" customHeight="false" outlineLevel="0" collapsed="false">
      <c r="A2505" s="1" t="n">
        <v>1784.79895329</v>
      </c>
      <c r="B2505" s="1" t="n">
        <v>555.016109231</v>
      </c>
    </row>
    <row r="2506" customFormat="false" ht="15.8" hidden="false" customHeight="false" outlineLevel="0" collapsed="false">
      <c r="A2506" s="1" t="n">
        <v>1429.52636311</v>
      </c>
      <c r="B2506" s="1" t="n">
        <v>555.002161812</v>
      </c>
    </row>
    <row r="2507" customFormat="false" ht="15.8" hidden="false" customHeight="false" outlineLevel="0" collapsed="false">
      <c r="A2507" s="1" t="n">
        <v>1432.49826254</v>
      </c>
      <c r="B2507" s="1" t="n">
        <v>554.992927615</v>
      </c>
    </row>
    <row r="2508" customFormat="false" ht="15.8" hidden="false" customHeight="false" outlineLevel="0" collapsed="false">
      <c r="A2508" s="1" t="n">
        <v>1904.10689266</v>
      </c>
      <c r="B2508" s="1" t="n">
        <v>554.985979247</v>
      </c>
    </row>
    <row r="2509" customFormat="false" ht="15.8" hidden="false" customHeight="false" outlineLevel="0" collapsed="false">
      <c r="A2509" s="1" t="n">
        <v>1867.97191339</v>
      </c>
      <c r="B2509" s="1" t="n">
        <v>554.981385951</v>
      </c>
    </row>
    <row r="2510" customFormat="false" ht="15.8" hidden="false" customHeight="false" outlineLevel="0" collapsed="false">
      <c r="A2510" s="1" t="n">
        <v>1589.98877564</v>
      </c>
      <c r="B2510" s="1" t="n">
        <v>554.980577923</v>
      </c>
    </row>
    <row r="2511" customFormat="false" ht="15.8" hidden="false" customHeight="false" outlineLevel="0" collapsed="false">
      <c r="A2511" s="1" t="n">
        <v>1706.48729088</v>
      </c>
      <c r="B2511" s="1" t="n">
        <v>554.971885728</v>
      </c>
    </row>
    <row r="2512" customFormat="false" ht="15.8" hidden="false" customHeight="false" outlineLevel="0" collapsed="false">
      <c r="A2512" s="1" t="n">
        <v>1735.13830888</v>
      </c>
      <c r="B2512" s="1" t="n">
        <v>554.968131858</v>
      </c>
    </row>
    <row r="2513" customFormat="false" ht="15.8" hidden="false" customHeight="false" outlineLevel="0" collapsed="false">
      <c r="A2513" s="1" t="n">
        <v>1710.73542099</v>
      </c>
      <c r="B2513" s="1" t="n">
        <v>554.959728854</v>
      </c>
    </row>
    <row r="2514" customFormat="false" ht="15.8" hidden="false" customHeight="false" outlineLevel="0" collapsed="false">
      <c r="A2514" s="1" t="n">
        <v>1709.8976635</v>
      </c>
      <c r="B2514" s="1" t="n">
        <v>554.954512049</v>
      </c>
    </row>
    <row r="2515" customFormat="false" ht="15.8" hidden="false" customHeight="false" outlineLevel="0" collapsed="false">
      <c r="A2515" s="1" t="n">
        <v>1898.74082506</v>
      </c>
      <c r="B2515" s="1" t="n">
        <v>554.953659488</v>
      </c>
    </row>
    <row r="2516" customFormat="false" ht="15.8" hidden="false" customHeight="false" outlineLevel="0" collapsed="false">
      <c r="A2516" s="1" t="n">
        <v>1440.68718156</v>
      </c>
      <c r="B2516" s="1" t="n">
        <v>554.941355366</v>
      </c>
    </row>
    <row r="2517" customFormat="false" ht="15.8" hidden="false" customHeight="false" outlineLevel="0" collapsed="false">
      <c r="A2517" s="1" t="n">
        <v>1865.26894721</v>
      </c>
      <c r="B2517" s="1" t="n">
        <v>554.936142107</v>
      </c>
    </row>
    <row r="2518" customFormat="false" ht="15.8" hidden="false" customHeight="false" outlineLevel="0" collapsed="false">
      <c r="A2518" s="1" t="n">
        <v>1703.02729178</v>
      </c>
      <c r="B2518" s="1" t="n">
        <v>554.935615146</v>
      </c>
    </row>
    <row r="2519" customFormat="false" ht="15.8" hidden="false" customHeight="false" outlineLevel="0" collapsed="false">
      <c r="A2519" s="1" t="n">
        <v>1898.59545769</v>
      </c>
      <c r="B2519" s="1" t="n">
        <v>554.934818231</v>
      </c>
    </row>
    <row r="2520" customFormat="false" ht="15.8" hidden="false" customHeight="false" outlineLevel="0" collapsed="false">
      <c r="A2520" s="1" t="n">
        <v>1435.73270929</v>
      </c>
      <c r="B2520" s="1" t="n">
        <v>554.929002164</v>
      </c>
    </row>
    <row r="2521" customFormat="false" ht="15.8" hidden="false" customHeight="false" outlineLevel="0" collapsed="false">
      <c r="A2521" s="1" t="n">
        <v>1451.32866937</v>
      </c>
      <c r="B2521" s="1" t="n">
        <v>554.924261887</v>
      </c>
    </row>
    <row r="2522" customFormat="false" ht="15.8" hidden="false" customHeight="false" outlineLevel="0" collapsed="false">
      <c r="A2522" s="1" t="n">
        <v>1933.54954841</v>
      </c>
      <c r="B2522" s="1" t="n">
        <v>554.90016975</v>
      </c>
    </row>
    <row r="2523" customFormat="false" ht="15.8" hidden="false" customHeight="false" outlineLevel="0" collapsed="false">
      <c r="A2523" s="1" t="n">
        <v>2041.70843905</v>
      </c>
      <c r="B2523" s="1" t="n">
        <v>554.89892393</v>
      </c>
    </row>
    <row r="2524" customFormat="false" ht="15.8" hidden="false" customHeight="false" outlineLevel="0" collapsed="false">
      <c r="A2524" s="1" t="n">
        <v>2040.9271064</v>
      </c>
      <c r="B2524" s="1" t="n">
        <v>554.898596938</v>
      </c>
    </row>
    <row r="2525" customFormat="false" ht="15.8" hidden="false" customHeight="false" outlineLevel="0" collapsed="false">
      <c r="A2525" s="1" t="n">
        <v>1590.97582575</v>
      </c>
      <c r="B2525" s="1" t="n">
        <v>554.897202324</v>
      </c>
    </row>
    <row r="2526" customFormat="false" ht="15.8" hidden="false" customHeight="false" outlineLevel="0" collapsed="false">
      <c r="A2526" s="1" t="n">
        <v>1436.20675082</v>
      </c>
      <c r="B2526" s="1" t="n">
        <v>554.896242345</v>
      </c>
    </row>
    <row r="2527" customFormat="false" ht="15.8" hidden="false" customHeight="false" outlineLevel="0" collapsed="false">
      <c r="A2527" s="1" t="n">
        <v>1642.74649191</v>
      </c>
      <c r="B2527" s="1" t="n">
        <v>554.887623719</v>
      </c>
    </row>
    <row r="2528" customFormat="false" ht="15.8" hidden="false" customHeight="false" outlineLevel="0" collapsed="false">
      <c r="A2528" s="1" t="n">
        <v>2039.12841962</v>
      </c>
      <c r="B2528" s="1" t="n">
        <v>554.881175801</v>
      </c>
    </row>
    <row r="2529" customFormat="false" ht="15.8" hidden="false" customHeight="false" outlineLevel="0" collapsed="false">
      <c r="A2529" s="1" t="n">
        <v>1712.64959602</v>
      </c>
      <c r="B2529" s="1" t="n">
        <v>554.879435663</v>
      </c>
    </row>
    <row r="2530" customFormat="false" ht="15.8" hidden="false" customHeight="false" outlineLevel="0" collapsed="false">
      <c r="A2530" s="1" t="n">
        <v>1438.47921096</v>
      </c>
      <c r="B2530" s="1" t="n">
        <v>554.876784583</v>
      </c>
    </row>
    <row r="2531" customFormat="false" ht="15.8" hidden="false" customHeight="false" outlineLevel="0" collapsed="false">
      <c r="A2531" s="1" t="n">
        <v>1458.07253597</v>
      </c>
      <c r="B2531" s="1" t="n">
        <v>554.856608401</v>
      </c>
    </row>
    <row r="2532" customFormat="false" ht="15.8" hidden="false" customHeight="false" outlineLevel="0" collapsed="false">
      <c r="A2532" s="1" t="n">
        <v>1462.37832645</v>
      </c>
      <c r="B2532" s="1" t="n">
        <v>554.855122521</v>
      </c>
    </row>
    <row r="2533" customFormat="false" ht="15.8" hidden="false" customHeight="false" outlineLevel="0" collapsed="false">
      <c r="A2533" s="1" t="n">
        <v>1930.63959466</v>
      </c>
      <c r="B2533" s="1" t="n">
        <v>554.853649746</v>
      </c>
    </row>
    <row r="2534" customFormat="false" ht="15.8" hidden="false" customHeight="false" outlineLevel="0" collapsed="false">
      <c r="A2534" s="1" t="n">
        <v>1453.5305548</v>
      </c>
      <c r="B2534" s="1" t="n">
        <v>554.844321196</v>
      </c>
    </row>
    <row r="2535" customFormat="false" ht="15.8" hidden="false" customHeight="false" outlineLevel="0" collapsed="false">
      <c r="A2535" s="1" t="n">
        <v>1698.65041326</v>
      </c>
      <c r="B2535" s="1" t="n">
        <v>554.841596698</v>
      </c>
    </row>
    <row r="2536" customFormat="false" ht="15.8" hidden="false" customHeight="false" outlineLevel="0" collapsed="false">
      <c r="A2536" s="1" t="n">
        <v>1776.34462492</v>
      </c>
      <c r="B2536" s="1" t="n">
        <v>554.839462636</v>
      </c>
    </row>
    <row r="2537" customFormat="false" ht="15.8" hidden="false" customHeight="false" outlineLevel="0" collapsed="false">
      <c r="A2537" s="1" t="n">
        <v>1861.91453433</v>
      </c>
      <c r="B2537" s="1" t="n">
        <v>554.837705953</v>
      </c>
    </row>
    <row r="2538" customFormat="false" ht="15.8" hidden="false" customHeight="false" outlineLevel="0" collapsed="false">
      <c r="A2538" s="1" t="n">
        <v>1863.25043979</v>
      </c>
      <c r="B2538" s="1" t="n">
        <v>554.831512954</v>
      </c>
    </row>
    <row r="2539" customFormat="false" ht="15.8" hidden="false" customHeight="false" outlineLevel="0" collapsed="false">
      <c r="A2539" s="1" t="n">
        <v>1862.56118543</v>
      </c>
      <c r="B2539" s="1" t="n">
        <v>554.820883463</v>
      </c>
    </row>
    <row r="2540" customFormat="false" ht="15.8" hidden="false" customHeight="false" outlineLevel="0" collapsed="false">
      <c r="A2540" s="1" t="n">
        <v>1586.66955916</v>
      </c>
      <c r="B2540" s="1" t="n">
        <v>554.813081381</v>
      </c>
    </row>
    <row r="2541" customFormat="false" ht="15.8" hidden="false" customHeight="false" outlineLevel="0" collapsed="false">
      <c r="A2541" s="1" t="n">
        <v>1928.52861465</v>
      </c>
      <c r="B2541" s="1" t="n">
        <v>554.800747092</v>
      </c>
    </row>
    <row r="2542" customFormat="false" ht="15.8" hidden="false" customHeight="false" outlineLevel="0" collapsed="false">
      <c r="A2542" s="1" t="n">
        <v>1387.56954791</v>
      </c>
      <c r="B2542" s="1" t="n">
        <v>554.794012756</v>
      </c>
    </row>
    <row r="2543" customFormat="false" ht="15.8" hidden="false" customHeight="false" outlineLevel="0" collapsed="false">
      <c r="A2543" s="1" t="n">
        <v>1545.00026341</v>
      </c>
      <c r="B2543" s="1" t="n">
        <v>554.789418886</v>
      </c>
    </row>
    <row r="2544" customFormat="false" ht="15.8" hidden="false" customHeight="false" outlineLevel="0" collapsed="false">
      <c r="A2544" s="1" t="n">
        <v>1541.38526461</v>
      </c>
      <c r="B2544" s="1" t="n">
        <v>554.788089349</v>
      </c>
    </row>
    <row r="2545" customFormat="false" ht="15.8" hidden="false" customHeight="false" outlineLevel="0" collapsed="false">
      <c r="A2545" s="1" t="n">
        <v>1465.79020324</v>
      </c>
      <c r="B2545" s="1" t="n">
        <v>554.778551506</v>
      </c>
    </row>
    <row r="2546" customFormat="false" ht="15.8" hidden="false" customHeight="false" outlineLevel="0" collapsed="false">
      <c r="A2546" s="1" t="n">
        <v>1777.99628174</v>
      </c>
      <c r="B2546" s="1" t="n">
        <v>554.76733846</v>
      </c>
    </row>
    <row r="2547" customFormat="false" ht="15.8" hidden="false" customHeight="false" outlineLevel="0" collapsed="false">
      <c r="A2547" s="1" t="n">
        <v>1460.24400574</v>
      </c>
      <c r="B2547" s="1" t="n">
        <v>554.759298969</v>
      </c>
    </row>
    <row r="2548" customFormat="false" ht="15.8" hidden="false" customHeight="false" outlineLevel="0" collapsed="false">
      <c r="A2548" s="1" t="n">
        <v>1452.13085626</v>
      </c>
      <c r="B2548" s="1" t="n">
        <v>554.749792889</v>
      </c>
    </row>
    <row r="2549" customFormat="false" ht="15.8" hidden="false" customHeight="false" outlineLevel="0" collapsed="false">
      <c r="A2549" s="1" t="n">
        <v>1543.74458628</v>
      </c>
      <c r="B2549" s="1" t="n">
        <v>554.730603814</v>
      </c>
    </row>
    <row r="2550" customFormat="false" ht="15.8" hidden="false" customHeight="false" outlineLevel="0" collapsed="false">
      <c r="A2550" s="1" t="n">
        <v>1912.45826803</v>
      </c>
      <c r="B2550" s="1" t="n">
        <v>554.713628569</v>
      </c>
    </row>
    <row r="2551" customFormat="false" ht="15.8" hidden="false" customHeight="false" outlineLevel="0" collapsed="false">
      <c r="A2551" s="1" t="n">
        <v>1913.14744328</v>
      </c>
      <c r="B2551" s="1" t="n">
        <v>554.711659407</v>
      </c>
    </row>
    <row r="2552" customFormat="false" ht="15.8" hidden="false" customHeight="false" outlineLevel="0" collapsed="false">
      <c r="A2552" s="1" t="n">
        <v>2028.93919412</v>
      </c>
      <c r="B2552" s="1" t="n">
        <v>554.710724463</v>
      </c>
    </row>
    <row r="2553" customFormat="false" ht="15.8" hidden="false" customHeight="false" outlineLevel="0" collapsed="false">
      <c r="A2553" s="1" t="n">
        <v>1483.47866149</v>
      </c>
      <c r="B2553" s="1" t="n">
        <v>554.710716675</v>
      </c>
    </row>
    <row r="2554" customFormat="false" ht="15.8" hidden="false" customHeight="false" outlineLevel="0" collapsed="false">
      <c r="A2554" s="1" t="n">
        <v>1489.78735609</v>
      </c>
      <c r="B2554" s="1" t="n">
        <v>554.696298597</v>
      </c>
    </row>
    <row r="2555" customFormat="false" ht="15.8" hidden="false" customHeight="false" outlineLevel="0" collapsed="false">
      <c r="A2555" s="1" t="n">
        <v>1545.83131543</v>
      </c>
      <c r="B2555" s="1" t="n">
        <v>554.687916788</v>
      </c>
    </row>
    <row r="2556" customFormat="false" ht="15.8" hidden="false" customHeight="false" outlineLevel="0" collapsed="false">
      <c r="A2556" s="1" t="n">
        <v>1620.08229001</v>
      </c>
      <c r="B2556" s="1" t="n">
        <v>554.682056834</v>
      </c>
    </row>
    <row r="2557" customFormat="false" ht="15.8" hidden="false" customHeight="false" outlineLevel="0" collapsed="false">
      <c r="A2557" s="1" t="n">
        <v>1478.31416921</v>
      </c>
      <c r="B2557" s="1" t="n">
        <v>554.678769643</v>
      </c>
    </row>
    <row r="2558" customFormat="false" ht="15.8" hidden="false" customHeight="false" outlineLevel="0" collapsed="false">
      <c r="A2558" s="1" t="n">
        <v>1645.5457027</v>
      </c>
      <c r="B2558" s="1" t="n">
        <v>554.674919573</v>
      </c>
    </row>
    <row r="2559" customFormat="false" ht="15.8" hidden="false" customHeight="false" outlineLevel="0" collapsed="false">
      <c r="A2559" s="1" t="n">
        <v>1449.3300679</v>
      </c>
      <c r="B2559" s="1" t="n">
        <v>554.672046478</v>
      </c>
    </row>
    <row r="2560" customFormat="false" ht="15.8" hidden="false" customHeight="false" outlineLevel="0" collapsed="false">
      <c r="A2560" s="1" t="n">
        <v>1924.06224269</v>
      </c>
      <c r="B2560" s="1" t="n">
        <v>554.670883645</v>
      </c>
    </row>
    <row r="2561" customFormat="false" ht="15.8" hidden="false" customHeight="false" outlineLevel="0" collapsed="false">
      <c r="A2561" s="1" t="n">
        <v>1660.17547893</v>
      </c>
      <c r="B2561" s="1" t="n">
        <v>554.661780752</v>
      </c>
    </row>
    <row r="2562" customFormat="false" ht="15.8" hidden="false" customHeight="false" outlineLevel="0" collapsed="false">
      <c r="A2562" s="1" t="n">
        <v>1659.87486747</v>
      </c>
      <c r="B2562" s="1" t="n">
        <v>554.659799862</v>
      </c>
    </row>
    <row r="2563" customFormat="false" ht="15.8" hidden="false" customHeight="false" outlineLevel="0" collapsed="false">
      <c r="A2563" s="1" t="n">
        <v>1646.35997835</v>
      </c>
      <c r="B2563" s="1" t="n">
        <v>554.658192613</v>
      </c>
    </row>
    <row r="2564" customFormat="false" ht="15.8" hidden="false" customHeight="false" outlineLevel="0" collapsed="false">
      <c r="A2564" s="1" t="n">
        <v>1478.61533346</v>
      </c>
      <c r="B2564" s="1" t="n">
        <v>554.657854501</v>
      </c>
    </row>
    <row r="2565" customFormat="false" ht="15.8" hidden="false" customHeight="false" outlineLevel="0" collapsed="false">
      <c r="A2565" s="1" t="n">
        <v>1496.87930045</v>
      </c>
      <c r="B2565" s="1" t="n">
        <v>554.648627982</v>
      </c>
    </row>
    <row r="2566" customFormat="false" ht="15.8" hidden="false" customHeight="false" outlineLevel="0" collapsed="false">
      <c r="A2566" s="1" t="n">
        <v>1464.28192444</v>
      </c>
      <c r="B2566" s="1" t="n">
        <v>554.633864757</v>
      </c>
    </row>
    <row r="2567" customFormat="false" ht="15.8" hidden="false" customHeight="false" outlineLevel="0" collapsed="false">
      <c r="A2567" s="1" t="n">
        <v>1694.6030137</v>
      </c>
      <c r="B2567" s="1" t="n">
        <v>554.63304565</v>
      </c>
    </row>
    <row r="2568" customFormat="false" ht="15.8" hidden="false" customHeight="false" outlineLevel="0" collapsed="false">
      <c r="A2568" s="1" t="n">
        <v>1689.8237236</v>
      </c>
      <c r="B2568" s="1" t="n">
        <v>554.621353935</v>
      </c>
    </row>
    <row r="2569" customFormat="false" ht="15.8" hidden="false" customHeight="false" outlineLevel="0" collapsed="false">
      <c r="A2569" s="1" t="n">
        <v>1491.06586715</v>
      </c>
      <c r="B2569" s="1" t="n">
        <v>554.610859817</v>
      </c>
    </row>
    <row r="2570" customFormat="false" ht="15.8" hidden="false" customHeight="false" outlineLevel="0" collapsed="false">
      <c r="A2570" s="1" t="n">
        <v>1593.3707814</v>
      </c>
      <c r="B2570" s="1" t="n">
        <v>554.60804134</v>
      </c>
    </row>
    <row r="2571" customFormat="false" ht="15.8" hidden="false" customHeight="false" outlineLevel="0" collapsed="false">
      <c r="A2571" s="1" t="n">
        <v>1693.02246375</v>
      </c>
      <c r="B2571" s="1" t="n">
        <v>554.607992406</v>
      </c>
    </row>
    <row r="2572" customFormat="false" ht="15.8" hidden="false" customHeight="false" outlineLevel="0" collapsed="false">
      <c r="A2572" s="1" t="n">
        <v>1659.57176618</v>
      </c>
      <c r="B2572" s="1" t="n">
        <v>554.607691417</v>
      </c>
    </row>
    <row r="2573" customFormat="false" ht="15.8" hidden="false" customHeight="false" outlineLevel="0" collapsed="false">
      <c r="A2573" s="1" t="n">
        <v>1917.79520956</v>
      </c>
      <c r="B2573" s="1" t="n">
        <v>554.604283325</v>
      </c>
    </row>
    <row r="2574" customFormat="false" ht="15.8" hidden="false" customHeight="false" outlineLevel="0" collapsed="false">
      <c r="A2574" s="1" t="n">
        <v>1613.67915228</v>
      </c>
      <c r="B2574" s="1" t="n">
        <v>554.597704796</v>
      </c>
    </row>
    <row r="2575" customFormat="false" ht="15.8" hidden="false" customHeight="false" outlineLevel="0" collapsed="false">
      <c r="A2575" s="1" t="n">
        <v>1613.20805305</v>
      </c>
      <c r="B2575" s="1" t="n">
        <v>554.596892027</v>
      </c>
    </row>
    <row r="2576" customFormat="false" ht="15.8" hidden="false" customHeight="false" outlineLevel="0" collapsed="false">
      <c r="A2576" s="1" t="n">
        <v>1922.54343571</v>
      </c>
      <c r="B2576" s="1" t="n">
        <v>554.593</v>
      </c>
    </row>
    <row r="2577" customFormat="false" ht="15.8" hidden="false" customHeight="false" outlineLevel="0" collapsed="false">
      <c r="A2577" s="1" t="n">
        <v>1612.19227044</v>
      </c>
      <c r="B2577" s="1" t="n">
        <v>554.58976607</v>
      </c>
    </row>
    <row r="2578" customFormat="false" ht="15.8" hidden="false" customHeight="false" outlineLevel="0" collapsed="false">
      <c r="A2578" s="1" t="n">
        <v>1675.2476555</v>
      </c>
      <c r="B2578" s="1" t="n">
        <v>554.585306187</v>
      </c>
    </row>
    <row r="2579" customFormat="false" ht="15.8" hidden="false" customHeight="false" outlineLevel="0" collapsed="false">
      <c r="A2579" s="1" t="n">
        <v>1779.71309858</v>
      </c>
      <c r="B2579" s="1" t="n">
        <v>554.575824598</v>
      </c>
    </row>
    <row r="2580" customFormat="false" ht="15.8" hidden="false" customHeight="false" outlineLevel="0" collapsed="false">
      <c r="A2580" s="1" t="n">
        <v>1479.42420355</v>
      </c>
      <c r="B2580" s="1" t="n">
        <v>554.573561101</v>
      </c>
    </row>
    <row r="2581" customFormat="false" ht="15.8" hidden="false" customHeight="false" outlineLevel="0" collapsed="false">
      <c r="A2581" s="1" t="n">
        <v>1635.20864456</v>
      </c>
      <c r="B2581" s="1" t="n">
        <v>554.561258291</v>
      </c>
    </row>
    <row r="2582" customFormat="false" ht="15.8" hidden="false" customHeight="false" outlineLevel="0" collapsed="false">
      <c r="A2582" s="1" t="n">
        <v>1623.77294156</v>
      </c>
      <c r="B2582" s="1" t="n">
        <v>554.555637851</v>
      </c>
    </row>
    <row r="2583" customFormat="false" ht="15.8" hidden="false" customHeight="false" outlineLevel="0" collapsed="false">
      <c r="A2583" s="1" t="n">
        <v>1475.40479904</v>
      </c>
      <c r="B2583" s="1" t="n">
        <v>554.538513613</v>
      </c>
    </row>
    <row r="2584" customFormat="false" ht="15.8" hidden="false" customHeight="false" outlineLevel="0" collapsed="false">
      <c r="A2584" s="1" t="n">
        <v>1342.19248662</v>
      </c>
      <c r="B2584" s="1" t="n">
        <v>554.536439099</v>
      </c>
    </row>
    <row r="2585" customFormat="false" ht="15.8" hidden="false" customHeight="false" outlineLevel="0" collapsed="false">
      <c r="A2585" s="1" t="n">
        <v>1920.71028845</v>
      </c>
      <c r="B2585" s="1" t="n">
        <v>554.531758931</v>
      </c>
    </row>
    <row r="2586" customFormat="false" ht="15.8" hidden="false" customHeight="false" outlineLevel="0" collapsed="false">
      <c r="A2586" s="1" t="n">
        <v>1496.46376396</v>
      </c>
      <c r="B2586" s="1" t="n">
        <v>554.526416109</v>
      </c>
    </row>
    <row r="2587" customFormat="false" ht="15.8" hidden="false" customHeight="false" outlineLevel="0" collapsed="false">
      <c r="A2587" s="1" t="n">
        <v>1670.35727881</v>
      </c>
      <c r="B2587" s="1" t="n">
        <v>554.522962381</v>
      </c>
    </row>
    <row r="2588" customFormat="false" ht="15.8" hidden="false" customHeight="false" outlineLevel="0" collapsed="false">
      <c r="A2588" s="1" t="n">
        <v>1571.88785279</v>
      </c>
      <c r="B2588" s="1" t="n">
        <v>554.519931297</v>
      </c>
    </row>
    <row r="2589" customFormat="false" ht="15.8" hidden="false" customHeight="false" outlineLevel="0" collapsed="false">
      <c r="A2589" s="1" t="n">
        <v>1616.75879403</v>
      </c>
      <c r="B2589" s="1" t="n">
        <v>554.508149357</v>
      </c>
    </row>
    <row r="2590" customFormat="false" ht="15.8" hidden="false" customHeight="false" outlineLevel="0" collapsed="false">
      <c r="A2590" s="1" t="n">
        <v>1495.52633208</v>
      </c>
      <c r="B2590" s="1" t="n">
        <v>554.505944987</v>
      </c>
    </row>
    <row r="2591" customFormat="false" ht="15.8" hidden="false" customHeight="false" outlineLevel="0" collapsed="false">
      <c r="A2591" s="1" t="n">
        <v>1621.62018698</v>
      </c>
      <c r="B2591" s="1" t="n">
        <v>554.504694154</v>
      </c>
    </row>
    <row r="2592" customFormat="false" ht="15.8" hidden="false" customHeight="false" outlineLevel="0" collapsed="false">
      <c r="A2592" s="1" t="n">
        <v>1667.14253293</v>
      </c>
      <c r="B2592" s="1" t="n">
        <v>554.503901596</v>
      </c>
    </row>
    <row r="2593" customFormat="false" ht="15.8" hidden="false" customHeight="false" outlineLevel="0" collapsed="false">
      <c r="A2593" s="1" t="n">
        <v>1668.00413461</v>
      </c>
      <c r="B2593" s="1" t="n">
        <v>554.502559099</v>
      </c>
    </row>
    <row r="2594" customFormat="false" ht="15.8" hidden="false" customHeight="false" outlineLevel="0" collapsed="false">
      <c r="A2594" s="1" t="n">
        <v>1340.661496</v>
      </c>
      <c r="B2594" s="1" t="n">
        <v>554.496115213</v>
      </c>
    </row>
    <row r="2595" customFormat="false" ht="15.8" hidden="false" customHeight="false" outlineLevel="0" collapsed="false">
      <c r="A2595" s="1" t="n">
        <v>1811.50294009</v>
      </c>
      <c r="B2595" s="1" t="n">
        <v>554.496080375</v>
      </c>
    </row>
    <row r="2596" customFormat="false" ht="15.8" hidden="false" customHeight="false" outlineLevel="0" collapsed="false">
      <c r="A2596" s="1" t="n">
        <v>1571.36311644</v>
      </c>
      <c r="B2596" s="1" t="n">
        <v>554.495939142</v>
      </c>
    </row>
    <row r="2597" customFormat="false" ht="15.8" hidden="false" customHeight="false" outlineLevel="0" collapsed="false">
      <c r="A2597" s="1" t="n">
        <v>1812.42817306</v>
      </c>
      <c r="B2597" s="1" t="n">
        <v>554.493861543</v>
      </c>
    </row>
    <row r="2598" customFormat="false" ht="15.8" hidden="false" customHeight="false" outlineLevel="0" collapsed="false">
      <c r="A2598" s="1" t="n">
        <v>1471.56741628</v>
      </c>
      <c r="B2598" s="1" t="n">
        <v>554.490810331</v>
      </c>
    </row>
    <row r="2599" customFormat="false" ht="15.8" hidden="false" customHeight="false" outlineLevel="0" collapsed="false">
      <c r="A2599" s="1" t="n">
        <v>1811.77817104</v>
      </c>
      <c r="B2599" s="1" t="n">
        <v>554.490028849</v>
      </c>
    </row>
    <row r="2600" customFormat="false" ht="15.8" hidden="false" customHeight="false" outlineLevel="0" collapsed="false">
      <c r="A2600" s="1" t="n">
        <v>1468.92063897</v>
      </c>
      <c r="B2600" s="1" t="n">
        <v>554.486046583</v>
      </c>
    </row>
    <row r="2601" customFormat="false" ht="15.8" hidden="false" customHeight="false" outlineLevel="0" collapsed="false">
      <c r="A2601" s="1" t="n">
        <v>1587.97583914</v>
      </c>
      <c r="B2601" s="1" t="n">
        <v>554.48217906</v>
      </c>
    </row>
    <row r="2602" customFormat="false" ht="15.8" hidden="false" customHeight="false" outlineLevel="0" collapsed="false">
      <c r="A2602" s="1" t="n">
        <v>1811.85334295</v>
      </c>
      <c r="B2602" s="1" t="n">
        <v>554.481679586</v>
      </c>
    </row>
    <row r="2603" customFormat="false" ht="15.8" hidden="false" customHeight="false" outlineLevel="0" collapsed="false">
      <c r="A2603" s="1" t="n">
        <v>1678.46582434</v>
      </c>
      <c r="B2603" s="1" t="n">
        <v>554.474271102</v>
      </c>
    </row>
    <row r="2604" customFormat="false" ht="15.8" hidden="false" customHeight="false" outlineLevel="0" collapsed="false">
      <c r="A2604" s="1" t="n">
        <v>1676.41767226</v>
      </c>
      <c r="B2604" s="1" t="n">
        <v>554.460322669</v>
      </c>
    </row>
    <row r="2605" customFormat="false" ht="15.8" hidden="false" customHeight="false" outlineLevel="0" collapsed="false">
      <c r="A2605" s="1" t="n">
        <v>1834.54811862</v>
      </c>
      <c r="B2605" s="1" t="n">
        <v>554.446652562</v>
      </c>
    </row>
    <row r="2606" customFormat="false" ht="15.8" hidden="false" customHeight="false" outlineLevel="0" collapsed="false">
      <c r="A2606" s="1" t="n">
        <v>1618.56677303</v>
      </c>
      <c r="B2606" s="1" t="n">
        <v>554.442091952</v>
      </c>
    </row>
    <row r="2607" customFormat="false" ht="15.8" hidden="false" customHeight="false" outlineLevel="0" collapsed="false">
      <c r="A2607" s="1" t="n">
        <v>1339.13212029</v>
      </c>
      <c r="B2607" s="1" t="n">
        <v>554.438569315</v>
      </c>
    </row>
    <row r="2608" customFormat="false" ht="15.8" hidden="false" customHeight="false" outlineLevel="0" collapsed="false">
      <c r="A2608" s="1" t="n">
        <v>1605.79337157</v>
      </c>
      <c r="B2608" s="1" t="n">
        <v>554.436973317</v>
      </c>
    </row>
    <row r="2609" customFormat="false" ht="15.8" hidden="false" customHeight="false" outlineLevel="0" collapsed="false">
      <c r="A2609" s="1" t="n">
        <v>1670.73952322</v>
      </c>
      <c r="B2609" s="1" t="n">
        <v>554.435816346</v>
      </c>
    </row>
    <row r="2610" customFormat="false" ht="15.8" hidden="false" customHeight="false" outlineLevel="0" collapsed="false">
      <c r="A2610" s="1" t="n">
        <v>1475.8539764</v>
      </c>
      <c r="B2610" s="1" t="n">
        <v>554.43482858</v>
      </c>
    </row>
    <row r="2611" customFormat="false" ht="15.8" hidden="false" customHeight="false" outlineLevel="0" collapsed="false">
      <c r="A2611" s="1" t="n">
        <v>1486.23783664</v>
      </c>
      <c r="B2611" s="1" t="n">
        <v>554.429</v>
      </c>
    </row>
    <row r="2612" customFormat="false" ht="15.8" hidden="false" customHeight="false" outlineLevel="0" collapsed="false">
      <c r="A2612" s="1" t="n">
        <v>1570.52827029</v>
      </c>
      <c r="B2612" s="1" t="n">
        <v>554.429</v>
      </c>
    </row>
    <row r="2613" customFormat="false" ht="15.8" hidden="false" customHeight="false" outlineLevel="0" collapsed="false">
      <c r="A2613" s="1" t="n">
        <v>1485.60164186</v>
      </c>
      <c r="B2613" s="1" t="n">
        <v>554.427267068</v>
      </c>
    </row>
    <row r="2614" customFormat="false" ht="15.8" hidden="false" customHeight="false" outlineLevel="0" collapsed="false">
      <c r="A2614" s="1" t="n">
        <v>1582.02983377</v>
      </c>
      <c r="B2614" s="1" t="n">
        <v>554.416736033</v>
      </c>
    </row>
    <row r="2615" customFormat="false" ht="15.8" hidden="false" customHeight="false" outlineLevel="0" collapsed="false">
      <c r="A2615" s="1" t="n">
        <v>1605.1397198</v>
      </c>
      <c r="B2615" s="1" t="n">
        <v>554.401634388</v>
      </c>
    </row>
    <row r="2616" customFormat="false" ht="15.8" hidden="false" customHeight="false" outlineLevel="0" collapsed="false">
      <c r="A2616" s="1" t="n">
        <v>1854.4276593</v>
      </c>
      <c r="B2616" s="1" t="n">
        <v>554.396733588</v>
      </c>
    </row>
    <row r="2617" customFormat="false" ht="15.8" hidden="false" customHeight="false" outlineLevel="0" collapsed="false">
      <c r="A2617" s="1" t="n">
        <v>1852.94567178</v>
      </c>
      <c r="B2617" s="1" t="n">
        <v>554.395367824</v>
      </c>
    </row>
    <row r="2618" customFormat="false" ht="15.8" hidden="false" customHeight="false" outlineLevel="0" collapsed="false">
      <c r="A2618" s="1" t="n">
        <v>1384.28841524</v>
      </c>
      <c r="B2618" s="1" t="n">
        <v>554.393229706</v>
      </c>
    </row>
    <row r="2619" customFormat="false" ht="15.8" hidden="false" customHeight="false" outlineLevel="0" collapsed="false">
      <c r="A2619" s="1" t="n">
        <v>1854.05210911</v>
      </c>
      <c r="B2619" s="1" t="n">
        <v>554.387412168</v>
      </c>
    </row>
    <row r="2620" customFormat="false" ht="15.8" hidden="false" customHeight="false" outlineLevel="0" collapsed="false">
      <c r="A2620" s="1" t="n">
        <v>1228.35399969</v>
      </c>
      <c r="B2620" s="1" t="n">
        <v>554.387163805</v>
      </c>
    </row>
    <row r="2621" customFormat="false" ht="15.8" hidden="false" customHeight="false" outlineLevel="0" collapsed="false">
      <c r="A2621" s="1" t="n">
        <v>1579.32222638</v>
      </c>
      <c r="B2621" s="1" t="n">
        <v>554.384937933</v>
      </c>
    </row>
    <row r="2622" customFormat="false" ht="15.8" hidden="false" customHeight="false" outlineLevel="0" collapsed="false">
      <c r="A2622" s="1" t="n">
        <v>1423.79354557</v>
      </c>
      <c r="B2622" s="1" t="n">
        <v>554.376271155</v>
      </c>
    </row>
    <row r="2623" customFormat="false" ht="15.8" hidden="false" customHeight="false" outlineLevel="0" collapsed="false">
      <c r="A2623" s="1" t="n">
        <v>1584.56239488</v>
      </c>
      <c r="B2623" s="1" t="n">
        <v>554.37088122</v>
      </c>
    </row>
    <row r="2624" customFormat="false" ht="15.8" hidden="false" customHeight="false" outlineLevel="0" collapsed="false">
      <c r="A2624" s="1" t="n">
        <v>1654.58115768</v>
      </c>
      <c r="B2624" s="1" t="n">
        <v>554.364263441</v>
      </c>
    </row>
    <row r="2625" customFormat="false" ht="15.8" hidden="false" customHeight="false" outlineLevel="0" collapsed="false">
      <c r="A2625" s="1" t="n">
        <v>1486.99949075</v>
      </c>
      <c r="B2625" s="1" t="n">
        <v>554.361511352</v>
      </c>
    </row>
    <row r="2626" customFormat="false" ht="15.8" hidden="false" customHeight="false" outlineLevel="0" collapsed="false">
      <c r="A2626" s="1" t="n">
        <v>1654.40190377</v>
      </c>
      <c r="B2626" s="1" t="n">
        <v>554.360437013</v>
      </c>
    </row>
    <row r="2627" customFormat="false" ht="15.8" hidden="false" customHeight="false" outlineLevel="0" collapsed="false">
      <c r="A2627" s="1" t="n">
        <v>1654.24721935</v>
      </c>
      <c r="B2627" s="1" t="n">
        <v>554.36037494</v>
      </c>
    </row>
    <row r="2628" customFormat="false" ht="15.8" hidden="false" customHeight="false" outlineLevel="0" collapsed="false">
      <c r="A2628" s="1" t="n">
        <v>1534.00442406</v>
      </c>
      <c r="B2628" s="1" t="n">
        <v>554.350546229</v>
      </c>
    </row>
    <row r="2629" customFormat="false" ht="15.8" hidden="false" customHeight="false" outlineLevel="0" collapsed="false">
      <c r="A2629" s="1" t="n">
        <v>1229.84002106</v>
      </c>
      <c r="B2629" s="1" t="n">
        <v>554.342597537</v>
      </c>
    </row>
    <row r="2630" customFormat="false" ht="15.8" hidden="false" customHeight="false" outlineLevel="0" collapsed="false">
      <c r="A2630" s="1" t="n">
        <v>1603.03612496</v>
      </c>
      <c r="B2630" s="1" t="n">
        <v>554.341457276</v>
      </c>
    </row>
    <row r="2631" customFormat="false" ht="15.8" hidden="false" customHeight="false" outlineLevel="0" collapsed="false">
      <c r="A2631" s="1" t="n">
        <v>1580.48088574</v>
      </c>
      <c r="B2631" s="1" t="n">
        <v>554.339939674</v>
      </c>
    </row>
    <row r="2632" customFormat="false" ht="15.8" hidden="false" customHeight="false" outlineLevel="0" collapsed="false">
      <c r="A2632" s="1" t="n">
        <v>1600.85288136</v>
      </c>
      <c r="B2632" s="1" t="n">
        <v>554.338510921</v>
      </c>
    </row>
    <row r="2633" customFormat="false" ht="15.8" hidden="false" customHeight="false" outlineLevel="0" collapsed="false">
      <c r="A2633" s="1" t="n">
        <v>1651.66471415</v>
      </c>
      <c r="B2633" s="1" t="n">
        <v>554.331</v>
      </c>
    </row>
    <row r="2634" customFormat="false" ht="15.8" hidden="false" customHeight="false" outlineLevel="0" collapsed="false">
      <c r="A2634" s="1" t="n">
        <v>1234.44974423</v>
      </c>
      <c r="B2634" s="1" t="n">
        <v>554.329091773</v>
      </c>
    </row>
    <row r="2635" customFormat="false" ht="15.8" hidden="false" customHeight="false" outlineLevel="0" collapsed="false">
      <c r="A2635" s="1" t="n">
        <v>1574.19499203</v>
      </c>
      <c r="B2635" s="1" t="n">
        <v>554.323073019</v>
      </c>
    </row>
    <row r="2636" customFormat="false" ht="15.8" hidden="false" customHeight="false" outlineLevel="0" collapsed="false">
      <c r="A2636" s="1" t="n">
        <v>1536.77260538</v>
      </c>
      <c r="B2636" s="1" t="n">
        <v>554.318768245</v>
      </c>
    </row>
    <row r="2637" customFormat="false" ht="15.8" hidden="false" customHeight="false" outlineLevel="0" collapsed="false">
      <c r="A2637" s="1" t="n">
        <v>1601.63991595</v>
      </c>
      <c r="B2637" s="1" t="n">
        <v>554.315570994</v>
      </c>
    </row>
    <row r="2638" customFormat="false" ht="15.8" hidden="false" customHeight="false" outlineLevel="0" collapsed="false">
      <c r="A2638" s="1" t="n">
        <v>1555.18031764</v>
      </c>
      <c r="B2638" s="1" t="n">
        <v>554.309402431</v>
      </c>
    </row>
    <row r="2639" customFormat="false" ht="15.8" hidden="false" customHeight="false" outlineLevel="0" collapsed="false">
      <c r="A2639" s="1" t="n">
        <v>1228.78700176</v>
      </c>
      <c r="B2639" s="1" t="n">
        <v>554.299900892</v>
      </c>
    </row>
    <row r="2640" customFormat="false" ht="15.8" hidden="false" customHeight="false" outlineLevel="0" collapsed="false">
      <c r="A2640" s="1" t="n">
        <v>1500.06975508</v>
      </c>
      <c r="B2640" s="1" t="n">
        <v>554.297824537</v>
      </c>
    </row>
    <row r="2641" customFormat="false" ht="15.8" hidden="false" customHeight="false" outlineLevel="0" collapsed="false">
      <c r="A2641" s="1" t="n">
        <v>1535.85060387</v>
      </c>
      <c r="B2641" s="1" t="n">
        <v>554.285257582</v>
      </c>
    </row>
    <row r="2642" customFormat="false" ht="15.8" hidden="false" customHeight="false" outlineLevel="0" collapsed="false">
      <c r="A2642" s="1" t="n">
        <v>1825.04488528</v>
      </c>
      <c r="B2642" s="1" t="n">
        <v>554.257240342</v>
      </c>
    </row>
    <row r="2643" customFormat="false" ht="15.8" hidden="false" customHeight="false" outlineLevel="0" collapsed="false">
      <c r="A2643" s="1" t="n">
        <v>1560.38667378</v>
      </c>
      <c r="B2643" s="1" t="n">
        <v>554.249493903</v>
      </c>
    </row>
    <row r="2644" customFormat="false" ht="15.8" hidden="false" customHeight="false" outlineLevel="0" collapsed="false">
      <c r="A2644" s="1" t="n">
        <v>1531.44546304</v>
      </c>
      <c r="B2644" s="1" t="n">
        <v>554.246291779</v>
      </c>
    </row>
    <row r="2645" customFormat="false" ht="15.8" hidden="false" customHeight="false" outlineLevel="0" collapsed="false">
      <c r="A2645" s="1" t="n">
        <v>1425.13394792</v>
      </c>
      <c r="B2645" s="1" t="n">
        <v>554.239817435</v>
      </c>
    </row>
    <row r="2646" customFormat="false" ht="15.8" hidden="false" customHeight="false" outlineLevel="0" collapsed="false">
      <c r="A2646" s="1" t="n">
        <v>1422.3827982</v>
      </c>
      <c r="B2646" s="1" t="n">
        <v>554.231967086</v>
      </c>
    </row>
    <row r="2647" customFormat="false" ht="15.8" hidden="false" customHeight="false" outlineLevel="0" collapsed="false">
      <c r="A2647" s="1" t="n">
        <v>1559.85626198</v>
      </c>
      <c r="B2647" s="1" t="n">
        <v>554.226553372</v>
      </c>
    </row>
    <row r="2648" customFormat="false" ht="15.8" hidden="false" customHeight="false" outlineLevel="0" collapsed="false">
      <c r="A2648" s="1" t="n">
        <v>1558.64264076</v>
      </c>
      <c r="B2648" s="1" t="n">
        <v>554.204672042</v>
      </c>
    </row>
    <row r="2649" customFormat="false" ht="15.8" hidden="false" customHeight="false" outlineLevel="0" collapsed="false">
      <c r="A2649" s="1" t="n">
        <v>1419.94843304</v>
      </c>
      <c r="B2649" s="1" t="n">
        <v>554.20422463</v>
      </c>
    </row>
    <row r="2650" customFormat="false" ht="15.8" hidden="false" customHeight="false" outlineLevel="0" collapsed="false">
      <c r="A2650" s="1" t="n">
        <v>1499.37511125</v>
      </c>
      <c r="B2650" s="1" t="n">
        <v>554.204104007</v>
      </c>
    </row>
    <row r="2651" customFormat="false" ht="15.8" hidden="false" customHeight="false" outlineLevel="0" collapsed="false">
      <c r="A2651" s="1" t="n">
        <v>1555.76924302</v>
      </c>
      <c r="B2651" s="1" t="n">
        <v>554.199373487</v>
      </c>
    </row>
    <row r="2652" customFormat="false" ht="15.8" hidden="false" customHeight="false" outlineLevel="0" collapsed="false">
      <c r="A2652" s="1" t="n">
        <v>1559.14316569</v>
      </c>
      <c r="B2652" s="1" t="n">
        <v>554.199029932</v>
      </c>
    </row>
    <row r="2653" customFormat="false" ht="15.8" hidden="false" customHeight="false" outlineLevel="0" collapsed="false">
      <c r="A2653" s="1" t="n">
        <v>1822.01912113</v>
      </c>
      <c r="B2653" s="1" t="n">
        <v>554.194306666</v>
      </c>
    </row>
    <row r="2654" customFormat="false" ht="15.8" hidden="false" customHeight="false" outlineLevel="0" collapsed="false">
      <c r="A2654" s="1" t="n">
        <v>1231.161984</v>
      </c>
      <c r="B2654" s="1" t="n">
        <v>554.183864593</v>
      </c>
    </row>
    <row r="2655" customFormat="false" ht="15.8" hidden="false" customHeight="false" outlineLevel="0" collapsed="false">
      <c r="A2655" s="1" t="n">
        <v>1231.03444731</v>
      </c>
      <c r="B2655" s="1" t="n">
        <v>554.180059265</v>
      </c>
    </row>
    <row r="2656" customFormat="false" ht="15.8" hidden="false" customHeight="false" outlineLevel="0" collapsed="false">
      <c r="A2656" s="1" t="n">
        <v>1373.95311187</v>
      </c>
      <c r="B2656" s="1" t="n">
        <v>554.160874868</v>
      </c>
    </row>
    <row r="2657" customFormat="false" ht="15.8" hidden="false" customHeight="false" outlineLevel="0" collapsed="false">
      <c r="A2657" s="1" t="n">
        <v>1236.01414754</v>
      </c>
      <c r="B2657" s="1" t="n">
        <v>554.155473838</v>
      </c>
    </row>
    <row r="2658" customFormat="false" ht="15.8" hidden="false" customHeight="false" outlineLevel="0" collapsed="false">
      <c r="A2658" s="1" t="n">
        <v>1575.27086874</v>
      </c>
      <c r="B2658" s="1" t="n">
        <v>554.1481402</v>
      </c>
    </row>
    <row r="2659" customFormat="false" ht="15.8" hidden="false" customHeight="false" outlineLevel="0" collapsed="false">
      <c r="A2659" s="1" t="n">
        <v>1377.56453863</v>
      </c>
      <c r="B2659" s="1" t="n">
        <v>554.137549318</v>
      </c>
    </row>
    <row r="2660" customFormat="false" ht="15.8" hidden="false" customHeight="false" outlineLevel="0" collapsed="false">
      <c r="A2660" s="1" t="n">
        <v>1525.34407845</v>
      </c>
      <c r="B2660" s="1" t="n">
        <v>554.134993364</v>
      </c>
    </row>
    <row r="2661" customFormat="false" ht="15.8" hidden="false" customHeight="false" outlineLevel="0" collapsed="false">
      <c r="A2661" s="1" t="n">
        <v>1377.07104638</v>
      </c>
      <c r="B2661" s="1" t="n">
        <v>554.133164137</v>
      </c>
    </row>
    <row r="2662" customFormat="false" ht="15.8" hidden="false" customHeight="false" outlineLevel="0" collapsed="false">
      <c r="A2662" s="1" t="n">
        <v>1374.29237218</v>
      </c>
      <c r="B2662" s="1" t="n">
        <v>554.132963645</v>
      </c>
    </row>
    <row r="2663" customFormat="false" ht="15.8" hidden="false" customHeight="false" outlineLevel="0" collapsed="false">
      <c r="A2663" s="1" t="n">
        <v>1345.14108718</v>
      </c>
      <c r="B2663" s="1" t="n">
        <v>554.125850579</v>
      </c>
    </row>
    <row r="2664" customFormat="false" ht="15.8" hidden="false" customHeight="false" outlineLevel="0" collapsed="false">
      <c r="A2664" s="1" t="n">
        <v>1233.78394134</v>
      </c>
      <c r="B2664" s="1" t="n">
        <v>554.112567831</v>
      </c>
    </row>
    <row r="2665" customFormat="false" ht="15.8" hidden="false" customHeight="false" outlineLevel="0" collapsed="false">
      <c r="A2665" s="1" t="n">
        <v>1376.86983225</v>
      </c>
      <c r="B2665" s="1" t="n">
        <v>554.105323966</v>
      </c>
    </row>
    <row r="2666" customFormat="false" ht="15.8" hidden="false" customHeight="false" outlineLevel="0" collapsed="false">
      <c r="A2666" s="1" t="n">
        <v>1417.67292685</v>
      </c>
      <c r="B2666" s="1" t="n">
        <v>554.104834964</v>
      </c>
    </row>
    <row r="2667" customFormat="false" ht="15.8" hidden="false" customHeight="false" outlineLevel="0" collapsed="false">
      <c r="A2667" s="1" t="n">
        <v>1237.0078434</v>
      </c>
      <c r="B2667" s="1" t="n">
        <v>554.096611904</v>
      </c>
    </row>
    <row r="2668" customFormat="false" ht="15.8" hidden="false" customHeight="false" outlineLevel="0" collapsed="false">
      <c r="A2668" s="1" t="n">
        <v>1501.93067978</v>
      </c>
      <c r="B2668" s="1" t="n">
        <v>554.063537065</v>
      </c>
    </row>
    <row r="2669" customFormat="false" ht="15.8" hidden="false" customHeight="false" outlineLevel="0" collapsed="false">
      <c r="A2669" s="1" t="n">
        <v>1414.91199132</v>
      </c>
      <c r="B2669" s="1" t="n">
        <v>554.062823873</v>
      </c>
    </row>
    <row r="2670" customFormat="false" ht="15.8" hidden="false" customHeight="false" outlineLevel="0" collapsed="false">
      <c r="A2670" s="1" t="n">
        <v>1235.93050193</v>
      </c>
      <c r="B2670" s="1" t="n">
        <v>554.048148637</v>
      </c>
    </row>
    <row r="2671" customFormat="false" ht="15.8" hidden="false" customHeight="false" outlineLevel="0" collapsed="false">
      <c r="A2671" s="1" t="n">
        <v>1520.1976863</v>
      </c>
      <c r="B2671" s="1" t="n">
        <v>554.033088111</v>
      </c>
    </row>
    <row r="2672" customFormat="false" ht="15.8" hidden="false" customHeight="false" outlineLevel="0" collapsed="false">
      <c r="A2672" s="1" t="n">
        <v>1837.80548542</v>
      </c>
      <c r="B2672" s="1" t="n">
        <v>554.028756476</v>
      </c>
    </row>
    <row r="2673" customFormat="false" ht="15.8" hidden="false" customHeight="false" outlineLevel="0" collapsed="false">
      <c r="A2673" s="1" t="n">
        <v>1410.10739883</v>
      </c>
      <c r="B2673" s="1" t="n">
        <v>554.020647237</v>
      </c>
    </row>
    <row r="2674" customFormat="false" ht="15.8" hidden="false" customHeight="false" outlineLevel="0" collapsed="false">
      <c r="A2674" s="1" t="n">
        <v>1336.03042767</v>
      </c>
      <c r="B2674" s="1" t="n">
        <v>554.011655702</v>
      </c>
    </row>
    <row r="2675" customFormat="false" ht="15.8" hidden="false" customHeight="false" outlineLevel="0" collapsed="false">
      <c r="A2675" s="1" t="n">
        <v>1521.78767894</v>
      </c>
      <c r="B2675" s="1" t="n">
        <v>554.011415431</v>
      </c>
    </row>
    <row r="2676" customFormat="false" ht="15.8" hidden="false" customHeight="false" outlineLevel="0" collapsed="false">
      <c r="A2676" s="1" t="n">
        <v>1520.92173178</v>
      </c>
      <c r="B2676" s="1" t="n">
        <v>554.0043604</v>
      </c>
    </row>
    <row r="2677" customFormat="false" ht="15.8" hidden="false" customHeight="false" outlineLevel="0" collapsed="false">
      <c r="A2677" s="1" t="n">
        <v>1226.90440464</v>
      </c>
      <c r="B2677" s="1" t="n">
        <v>553.989776002</v>
      </c>
    </row>
    <row r="2678" customFormat="false" ht="15.8" hidden="false" customHeight="false" outlineLevel="0" collapsed="false">
      <c r="A2678" s="1" t="n">
        <v>1388.32511191</v>
      </c>
      <c r="B2678" s="1" t="n">
        <v>553.986167468</v>
      </c>
    </row>
    <row r="2679" customFormat="false" ht="15.8" hidden="false" customHeight="false" outlineLevel="0" collapsed="false">
      <c r="A2679" s="1" t="n">
        <v>1233.31502045</v>
      </c>
      <c r="B2679" s="1" t="n">
        <v>553.980527549</v>
      </c>
    </row>
    <row r="2680" customFormat="false" ht="15.8" hidden="false" customHeight="false" outlineLevel="0" collapsed="false">
      <c r="A2680" s="1" t="n">
        <v>1405.40518176</v>
      </c>
      <c r="B2680" s="1" t="n">
        <v>553.939121213</v>
      </c>
    </row>
    <row r="2681" customFormat="false" ht="15.8" hidden="false" customHeight="false" outlineLevel="0" collapsed="false">
      <c r="A2681" s="1" t="n">
        <v>1510.01944146</v>
      </c>
      <c r="B2681" s="1" t="n">
        <v>553.932547334</v>
      </c>
    </row>
    <row r="2682" customFormat="false" ht="15.8" hidden="false" customHeight="false" outlineLevel="0" collapsed="false">
      <c r="A2682" s="1" t="n">
        <v>1311.72960296</v>
      </c>
      <c r="B2682" s="1" t="n">
        <v>553.896551496</v>
      </c>
    </row>
    <row r="2683" customFormat="false" ht="15.8" hidden="false" customHeight="false" outlineLevel="0" collapsed="false">
      <c r="A2683" s="1" t="n">
        <v>1293.02221978</v>
      </c>
      <c r="B2683" s="1" t="n">
        <v>553.89463382</v>
      </c>
    </row>
    <row r="2684" customFormat="false" ht="15.8" hidden="false" customHeight="false" outlineLevel="0" collapsed="false">
      <c r="A2684" s="1" t="n">
        <v>1393.01053215</v>
      </c>
      <c r="B2684" s="1" t="n">
        <v>553.894620305</v>
      </c>
    </row>
    <row r="2685" customFormat="false" ht="15.8" hidden="false" customHeight="false" outlineLevel="0" collapsed="false">
      <c r="A2685" s="1" t="n">
        <v>1307.48814516</v>
      </c>
      <c r="B2685" s="1" t="n">
        <v>553.886604131</v>
      </c>
    </row>
    <row r="2686" customFormat="false" ht="15.8" hidden="false" customHeight="false" outlineLevel="0" collapsed="false">
      <c r="A2686" s="1" t="n">
        <v>1232.46816863</v>
      </c>
      <c r="B2686" s="1" t="n">
        <v>553.882799571</v>
      </c>
    </row>
    <row r="2687" customFormat="false" ht="15.8" hidden="false" customHeight="false" outlineLevel="0" collapsed="false">
      <c r="A2687" s="1" t="n">
        <v>1290.54021615</v>
      </c>
      <c r="B2687" s="1" t="n">
        <v>553.870751901</v>
      </c>
    </row>
    <row r="2688" customFormat="false" ht="15.8" hidden="false" customHeight="false" outlineLevel="0" collapsed="false">
      <c r="A2688" s="1" t="n">
        <v>1233.41693949</v>
      </c>
      <c r="B2688" s="1" t="n">
        <v>553.86635802</v>
      </c>
    </row>
    <row r="2689" customFormat="false" ht="15.8" hidden="false" customHeight="false" outlineLevel="0" collapsed="false">
      <c r="A2689" s="1" t="n">
        <v>1403.32717994</v>
      </c>
      <c r="B2689" s="1" t="n">
        <v>553.842208766</v>
      </c>
    </row>
    <row r="2690" customFormat="false" ht="15.8" hidden="false" customHeight="false" outlineLevel="0" collapsed="false">
      <c r="A2690" s="1" t="n">
        <v>1392.06331802</v>
      </c>
      <c r="B2690" s="1" t="n">
        <v>553.839613942</v>
      </c>
    </row>
    <row r="2691" customFormat="false" ht="15.8" hidden="false" customHeight="false" outlineLevel="0" collapsed="false">
      <c r="A2691" s="1" t="n">
        <v>1310.5614531</v>
      </c>
      <c r="B2691" s="1" t="n">
        <v>553.825138123</v>
      </c>
    </row>
    <row r="2692" customFormat="false" ht="15.8" hidden="false" customHeight="false" outlineLevel="0" collapsed="false">
      <c r="A2692" s="1" t="n">
        <v>1329.09352707</v>
      </c>
      <c r="B2692" s="1" t="n">
        <v>553.823962608</v>
      </c>
    </row>
    <row r="2693" customFormat="false" ht="15.8" hidden="false" customHeight="false" outlineLevel="0" collapsed="false">
      <c r="A2693" s="1" t="n">
        <v>1362.41020567</v>
      </c>
      <c r="B2693" s="1" t="n">
        <v>553.82226504</v>
      </c>
    </row>
    <row r="2694" customFormat="false" ht="15.8" hidden="false" customHeight="false" outlineLevel="0" collapsed="false">
      <c r="A2694" s="1" t="n">
        <v>1222.17062634</v>
      </c>
      <c r="B2694" s="1" t="n">
        <v>553.800614756</v>
      </c>
    </row>
    <row r="2695" customFormat="false" ht="15.8" hidden="false" customHeight="false" outlineLevel="0" collapsed="false">
      <c r="A2695" s="1" t="n">
        <v>1224.85394989</v>
      </c>
      <c r="B2695" s="1" t="n">
        <v>553.798803316</v>
      </c>
    </row>
    <row r="2696" customFormat="false" ht="15.8" hidden="false" customHeight="false" outlineLevel="0" collapsed="false">
      <c r="A2696" s="1" t="n">
        <v>1367.01081472</v>
      </c>
      <c r="B2696" s="1" t="n">
        <v>553.793892734</v>
      </c>
    </row>
    <row r="2697" customFormat="false" ht="15.8" hidden="false" customHeight="false" outlineLevel="0" collapsed="false">
      <c r="A2697" s="1" t="n">
        <v>1395.41698127</v>
      </c>
      <c r="B2697" s="1" t="n">
        <v>553.793155974</v>
      </c>
    </row>
    <row r="2698" customFormat="false" ht="15.8" hidden="false" customHeight="false" outlineLevel="0" collapsed="false">
      <c r="A2698" s="1" t="n">
        <v>1301.93820276</v>
      </c>
      <c r="B2698" s="1" t="n">
        <v>553.791858085</v>
      </c>
    </row>
    <row r="2699" customFormat="false" ht="15.8" hidden="false" customHeight="false" outlineLevel="0" collapsed="false">
      <c r="A2699" s="1" t="n">
        <v>1294.58993543</v>
      </c>
      <c r="B2699" s="1" t="n">
        <v>553.781329331</v>
      </c>
    </row>
    <row r="2700" customFormat="false" ht="15.8" hidden="false" customHeight="false" outlineLevel="0" collapsed="false">
      <c r="A2700" s="1" t="n">
        <v>1296.32079618</v>
      </c>
      <c r="B2700" s="1" t="n">
        <v>553.779776824</v>
      </c>
    </row>
    <row r="2701" customFormat="false" ht="15.8" hidden="false" customHeight="false" outlineLevel="0" collapsed="false">
      <c r="A2701" s="1" t="n">
        <v>1221.73714393</v>
      </c>
      <c r="B2701" s="1" t="n">
        <v>553.766127388</v>
      </c>
    </row>
    <row r="2702" customFormat="false" ht="15.8" hidden="false" customHeight="false" outlineLevel="0" collapsed="false">
      <c r="A2702" s="1" t="n">
        <v>1301.18576038</v>
      </c>
      <c r="B2702" s="1" t="n">
        <v>553.761508105</v>
      </c>
    </row>
    <row r="2703" customFormat="false" ht="15.8" hidden="false" customHeight="false" outlineLevel="0" collapsed="false">
      <c r="A2703" s="1" t="n">
        <v>1402.26931748</v>
      </c>
      <c r="B2703" s="1" t="n">
        <v>553.759486086</v>
      </c>
    </row>
    <row r="2704" customFormat="false" ht="15.8" hidden="false" customHeight="false" outlineLevel="0" collapsed="false">
      <c r="A2704" s="1" t="n">
        <v>1297.70261064</v>
      </c>
      <c r="B2704" s="1" t="n">
        <v>553.758862644</v>
      </c>
    </row>
    <row r="2705" customFormat="false" ht="15.8" hidden="false" customHeight="false" outlineLevel="0" collapsed="false">
      <c r="A2705" s="1" t="n">
        <v>1368.53604012</v>
      </c>
      <c r="B2705" s="1" t="n">
        <v>553.757042953</v>
      </c>
    </row>
    <row r="2706" customFormat="false" ht="15.8" hidden="false" customHeight="false" outlineLevel="0" collapsed="false">
      <c r="A2706" s="1" t="n">
        <v>1223.08238587</v>
      </c>
      <c r="B2706" s="1" t="n">
        <v>553.751412907</v>
      </c>
    </row>
    <row r="2707" customFormat="false" ht="15.8" hidden="false" customHeight="false" outlineLevel="0" collapsed="false">
      <c r="A2707" s="1" t="n">
        <v>1367.9346441</v>
      </c>
      <c r="B2707" s="1" t="n">
        <v>553.743042228</v>
      </c>
    </row>
    <row r="2708" customFormat="false" ht="15.8" hidden="false" customHeight="false" outlineLevel="0" collapsed="false">
      <c r="A2708" s="1" t="n">
        <v>1238.09540873</v>
      </c>
      <c r="B2708" s="1" t="n">
        <v>553.739763289</v>
      </c>
    </row>
    <row r="2709" customFormat="false" ht="15.8" hidden="false" customHeight="false" outlineLevel="0" collapsed="false">
      <c r="A2709" s="1" t="n">
        <v>1285.07800226</v>
      </c>
      <c r="B2709" s="1" t="n">
        <v>553.737079468</v>
      </c>
    </row>
    <row r="2710" customFormat="false" ht="15.8" hidden="false" customHeight="false" outlineLevel="0" collapsed="false">
      <c r="A2710" s="1" t="n">
        <v>1300.18312474</v>
      </c>
      <c r="B2710" s="1" t="n">
        <v>553.734493985</v>
      </c>
    </row>
    <row r="2711" customFormat="false" ht="15.8" hidden="false" customHeight="false" outlineLevel="0" collapsed="false">
      <c r="A2711" s="1" t="n">
        <v>1301.01289433</v>
      </c>
      <c r="B2711" s="1" t="n">
        <v>553.707538716</v>
      </c>
    </row>
    <row r="2712" customFormat="false" ht="15.8" hidden="false" customHeight="false" outlineLevel="0" collapsed="false">
      <c r="A2712" s="1" t="n">
        <v>1361.36360858</v>
      </c>
      <c r="B2712" s="1" t="n">
        <v>553.703002259</v>
      </c>
    </row>
    <row r="2713" customFormat="false" ht="15.8" hidden="false" customHeight="false" outlineLevel="0" collapsed="false">
      <c r="A2713" s="1" t="n">
        <v>1397.9206223</v>
      </c>
      <c r="B2713" s="1" t="n">
        <v>553.697328021</v>
      </c>
    </row>
    <row r="2714" customFormat="false" ht="15.8" hidden="false" customHeight="false" outlineLevel="0" collapsed="false">
      <c r="A2714" s="1" t="n">
        <v>1363.75678105</v>
      </c>
      <c r="B2714" s="1" t="n">
        <v>553.678664484</v>
      </c>
    </row>
    <row r="2715" customFormat="false" ht="15.8" hidden="false" customHeight="false" outlineLevel="0" collapsed="false">
      <c r="A2715" s="1" t="n">
        <v>1243.6916777</v>
      </c>
      <c r="B2715" s="1" t="n">
        <v>553.677358247</v>
      </c>
    </row>
    <row r="2716" customFormat="false" ht="15.8" hidden="false" customHeight="false" outlineLevel="0" collapsed="false">
      <c r="A2716" s="1" t="n">
        <v>1335.07708928</v>
      </c>
      <c r="B2716" s="1" t="n">
        <v>553.675621026</v>
      </c>
    </row>
    <row r="2717" customFormat="false" ht="15.8" hidden="false" customHeight="false" outlineLevel="0" collapsed="false">
      <c r="A2717" s="1" t="n">
        <v>1245.72255105</v>
      </c>
      <c r="B2717" s="1" t="n">
        <v>553.654964913</v>
      </c>
    </row>
    <row r="2718" customFormat="false" ht="15.8" hidden="false" customHeight="false" outlineLevel="0" collapsed="false">
      <c r="A2718" s="1" t="n">
        <v>1326.05830965</v>
      </c>
      <c r="B2718" s="1" t="n">
        <v>553.653082174</v>
      </c>
    </row>
    <row r="2719" customFormat="false" ht="15.8" hidden="false" customHeight="false" outlineLevel="0" collapsed="false">
      <c r="A2719" s="1" t="n">
        <v>1347.01565901</v>
      </c>
      <c r="B2719" s="1" t="n">
        <v>553.642957099</v>
      </c>
    </row>
    <row r="2720" customFormat="false" ht="15.8" hidden="false" customHeight="false" outlineLevel="0" collapsed="false">
      <c r="A2720" s="1" t="n">
        <v>1222.51523416</v>
      </c>
      <c r="B2720" s="1" t="n">
        <v>553.642382731</v>
      </c>
    </row>
    <row r="2721" customFormat="false" ht="15.8" hidden="false" customHeight="false" outlineLevel="0" collapsed="false">
      <c r="A2721" s="1" t="n">
        <v>1248.72883579</v>
      </c>
      <c r="B2721" s="1" t="n">
        <v>553.632673036</v>
      </c>
    </row>
    <row r="2722" customFormat="false" ht="15.8" hidden="false" customHeight="false" outlineLevel="0" collapsed="false">
      <c r="A2722" s="1" t="n">
        <v>1356.20526581</v>
      </c>
      <c r="B2722" s="1" t="n">
        <v>553.628854172</v>
      </c>
    </row>
    <row r="2723" customFormat="false" ht="15.8" hidden="false" customHeight="false" outlineLevel="0" collapsed="false">
      <c r="A2723" s="1" t="n">
        <v>1242.27462341</v>
      </c>
      <c r="B2723" s="1" t="n">
        <v>553.588758159</v>
      </c>
    </row>
    <row r="2724" customFormat="false" ht="15.8" hidden="false" customHeight="false" outlineLevel="0" collapsed="false">
      <c r="A2724" s="1" t="n">
        <v>1240.59211968</v>
      </c>
      <c r="B2724" s="1" t="n">
        <v>553.58757451</v>
      </c>
    </row>
    <row r="2725" customFormat="false" ht="15.8" hidden="false" customHeight="false" outlineLevel="0" collapsed="false">
      <c r="A2725" s="1" t="n">
        <v>1348.39163556</v>
      </c>
      <c r="B2725" s="1" t="n">
        <v>553.571307227</v>
      </c>
    </row>
    <row r="2726" customFormat="false" ht="15.8" hidden="false" customHeight="false" outlineLevel="0" collapsed="false">
      <c r="A2726" s="1" t="n">
        <v>1313.6184925</v>
      </c>
      <c r="B2726" s="1" t="n">
        <v>553.556117747</v>
      </c>
    </row>
    <row r="2727" customFormat="false" ht="15.8" hidden="false" customHeight="false" outlineLevel="0" collapsed="false">
      <c r="A2727" s="1" t="n">
        <v>1288.92609096</v>
      </c>
      <c r="B2727" s="1" t="n">
        <v>553.554404854</v>
      </c>
    </row>
    <row r="2728" customFormat="false" ht="15.8" hidden="false" customHeight="false" outlineLevel="0" collapsed="false">
      <c r="A2728" s="1" t="n">
        <v>1315.29197563</v>
      </c>
      <c r="B2728" s="1" t="n">
        <v>553.525895327</v>
      </c>
    </row>
    <row r="2729" customFormat="false" ht="15.8" hidden="false" customHeight="false" outlineLevel="0" collapsed="false">
      <c r="A2729" s="1" t="n">
        <v>1350.48724276</v>
      </c>
      <c r="B2729" s="1" t="n">
        <v>553.496674802</v>
      </c>
    </row>
    <row r="2730" customFormat="false" ht="15.8" hidden="false" customHeight="false" outlineLevel="0" collapsed="false">
      <c r="A2730" s="1" t="n">
        <v>1249.03528522</v>
      </c>
      <c r="B2730" s="1" t="n">
        <v>553.483435676</v>
      </c>
    </row>
    <row r="2731" customFormat="false" ht="15.8" hidden="false" customHeight="false" outlineLevel="0" collapsed="false">
      <c r="A2731" s="1" t="n">
        <v>1208.38590363</v>
      </c>
      <c r="B2731" s="1" t="n">
        <v>553.478629512</v>
      </c>
    </row>
    <row r="2732" customFormat="false" ht="15.8" hidden="false" customHeight="false" outlineLevel="0" collapsed="false">
      <c r="A2732" s="1" t="n">
        <v>1249.67688549</v>
      </c>
      <c r="B2732" s="1" t="n">
        <v>553.478</v>
      </c>
    </row>
    <row r="2733" customFormat="false" ht="15.8" hidden="false" customHeight="false" outlineLevel="0" collapsed="false">
      <c r="A2733" s="1" t="n">
        <v>1350.82952577</v>
      </c>
      <c r="B2733" s="1" t="n">
        <v>553.478</v>
      </c>
    </row>
    <row r="2734" customFormat="false" ht="15.8" hidden="false" customHeight="false" outlineLevel="0" collapsed="false">
      <c r="A2734" s="1" t="n">
        <v>1281.89582834</v>
      </c>
      <c r="B2734" s="1" t="n">
        <v>553.454546503</v>
      </c>
    </row>
    <row r="2735" customFormat="false" ht="15.8" hidden="false" customHeight="false" outlineLevel="0" collapsed="false">
      <c r="A2735" s="1" t="n">
        <v>1325.12065074</v>
      </c>
      <c r="B2735" s="1" t="n">
        <v>553.453952858</v>
      </c>
    </row>
    <row r="2736" customFormat="false" ht="15.8" hidden="false" customHeight="false" outlineLevel="0" collapsed="false">
      <c r="A2736" s="1" t="n">
        <v>1239.48609304</v>
      </c>
      <c r="B2736" s="1" t="n">
        <v>553.415891642</v>
      </c>
    </row>
    <row r="2737" customFormat="false" ht="15.8" hidden="false" customHeight="false" outlineLevel="0" collapsed="false">
      <c r="A2737" s="1" t="n">
        <v>1256.93318543</v>
      </c>
      <c r="B2737" s="1" t="n">
        <v>553.390920027</v>
      </c>
    </row>
    <row r="2738" customFormat="false" ht="15.8" hidden="false" customHeight="false" outlineLevel="0" collapsed="false">
      <c r="A2738" s="1" t="n">
        <v>1316.80449449</v>
      </c>
      <c r="B2738" s="1" t="n">
        <v>553.388567278</v>
      </c>
    </row>
    <row r="2739" customFormat="false" ht="15.8" hidden="false" customHeight="false" outlineLevel="0" collapsed="false">
      <c r="A2739" s="1" t="n">
        <v>1253.37105642</v>
      </c>
      <c r="B2739" s="1" t="n">
        <v>553.381225623</v>
      </c>
    </row>
    <row r="2740" customFormat="false" ht="15.8" hidden="false" customHeight="false" outlineLevel="0" collapsed="false">
      <c r="A2740" s="1" t="n">
        <v>1217.84765823</v>
      </c>
      <c r="B2740" s="1" t="n">
        <v>553.333277102</v>
      </c>
    </row>
    <row r="2741" customFormat="false" ht="15.8" hidden="false" customHeight="false" outlineLevel="0" collapsed="false">
      <c r="A2741" s="1" t="n">
        <v>1218.12598404</v>
      </c>
      <c r="B2741" s="1" t="n">
        <v>553.329041073</v>
      </c>
    </row>
    <row r="2742" customFormat="false" ht="15.8" hidden="false" customHeight="false" outlineLevel="0" collapsed="false">
      <c r="A2742" s="1" t="n">
        <v>1246.57472269</v>
      </c>
      <c r="B2742" s="1" t="n">
        <v>553.315996349</v>
      </c>
    </row>
    <row r="2743" customFormat="false" ht="15.8" hidden="false" customHeight="false" outlineLevel="0" collapsed="false">
      <c r="A2743" s="1" t="n">
        <v>1215.19288093</v>
      </c>
      <c r="B2743" s="1" t="n">
        <v>553.313575183</v>
      </c>
    </row>
    <row r="2744" customFormat="false" ht="15.8" hidden="false" customHeight="false" outlineLevel="0" collapsed="false">
      <c r="A2744" s="1" t="n">
        <v>1215.83644896</v>
      </c>
      <c r="B2744" s="1" t="n">
        <v>553.30742154</v>
      </c>
    </row>
    <row r="2745" customFormat="false" ht="15.8" hidden="false" customHeight="false" outlineLevel="0" collapsed="false">
      <c r="A2745" s="1" t="n">
        <v>1215.27187104</v>
      </c>
      <c r="B2745" s="1" t="n">
        <v>553.302316132</v>
      </c>
    </row>
    <row r="2746" customFormat="false" ht="15.8" hidden="false" customHeight="false" outlineLevel="0" collapsed="false">
      <c r="A2746" s="1" t="n">
        <v>1216.59626778</v>
      </c>
      <c r="B2746" s="1" t="n">
        <v>553.280617917</v>
      </c>
    </row>
    <row r="2747" customFormat="false" ht="15.8" hidden="false" customHeight="false" outlineLevel="0" collapsed="false">
      <c r="A2747" s="1" t="n">
        <v>1216.68071579</v>
      </c>
      <c r="B2747" s="1" t="n">
        <v>553.280027467</v>
      </c>
    </row>
    <row r="2748" customFormat="false" ht="15.8" hidden="false" customHeight="false" outlineLevel="0" collapsed="false">
      <c r="A2748" s="1" t="n">
        <v>1215.11794321</v>
      </c>
      <c r="B2748" s="1" t="n">
        <v>553.277547128</v>
      </c>
    </row>
    <row r="2749" customFormat="false" ht="15.8" hidden="false" customHeight="false" outlineLevel="0" collapsed="false">
      <c r="A2749" s="1" t="n">
        <v>1213.95966045</v>
      </c>
      <c r="B2749" s="1" t="n">
        <v>553.269166566</v>
      </c>
    </row>
    <row r="2750" customFormat="false" ht="15.8" hidden="false" customHeight="false" outlineLevel="0" collapsed="false">
      <c r="A2750" s="1" t="n">
        <v>1282.71834158</v>
      </c>
      <c r="B2750" s="1" t="n">
        <v>553.260111469</v>
      </c>
    </row>
    <row r="2751" customFormat="false" ht="15.8" hidden="false" customHeight="false" outlineLevel="0" collapsed="false">
      <c r="A2751" s="1" t="n">
        <v>1213.10308376</v>
      </c>
      <c r="B2751" s="1" t="n">
        <v>553.259043306</v>
      </c>
    </row>
    <row r="2752" customFormat="false" ht="15.8" hidden="false" customHeight="false" outlineLevel="0" collapsed="false">
      <c r="A2752" s="1" t="n">
        <v>1272.65881507</v>
      </c>
      <c r="B2752" s="1" t="n">
        <v>553.243149197</v>
      </c>
    </row>
    <row r="2753" customFormat="false" ht="15.8" hidden="false" customHeight="false" outlineLevel="0" collapsed="false">
      <c r="A2753" s="1" t="n">
        <v>1207.97900132</v>
      </c>
      <c r="B2753" s="1" t="n">
        <v>553.241258353</v>
      </c>
    </row>
    <row r="2754" customFormat="false" ht="15.8" hidden="false" customHeight="false" outlineLevel="0" collapsed="false">
      <c r="A2754" s="1" t="n">
        <v>1204.20302112</v>
      </c>
      <c r="B2754" s="1" t="n">
        <v>553.23444686</v>
      </c>
    </row>
    <row r="2755" customFormat="false" ht="15.8" hidden="false" customHeight="false" outlineLevel="0" collapsed="false">
      <c r="A2755" s="1" t="n">
        <v>1271.88992262</v>
      </c>
      <c r="B2755" s="1" t="n">
        <v>553.229527061</v>
      </c>
    </row>
    <row r="2756" customFormat="false" ht="15.8" hidden="false" customHeight="false" outlineLevel="0" collapsed="false">
      <c r="A2756" s="1" t="n">
        <v>1320.08097469</v>
      </c>
      <c r="B2756" s="1" t="n">
        <v>553.229149936</v>
      </c>
    </row>
    <row r="2757" customFormat="false" ht="15.8" hidden="false" customHeight="false" outlineLevel="0" collapsed="false">
      <c r="A2757" s="1" t="n">
        <v>1203.89977533</v>
      </c>
      <c r="B2757" s="1" t="n">
        <v>553.187604378</v>
      </c>
    </row>
    <row r="2758" customFormat="false" ht="15.8" hidden="false" customHeight="false" outlineLevel="0" collapsed="false">
      <c r="A2758" s="1" t="n">
        <v>1203.90503266</v>
      </c>
      <c r="B2758" s="1" t="n">
        <v>553.187017298</v>
      </c>
    </row>
    <row r="2759" customFormat="false" ht="15.8" hidden="false" customHeight="false" outlineLevel="0" collapsed="false">
      <c r="A2759" s="1" t="n">
        <v>1256.04069797</v>
      </c>
      <c r="B2759" s="1" t="n">
        <v>553.184887743</v>
      </c>
    </row>
    <row r="2760" customFormat="false" ht="15.8" hidden="false" customHeight="false" outlineLevel="0" collapsed="false">
      <c r="A2760" s="1" t="n">
        <v>1001.00431764</v>
      </c>
      <c r="B2760" s="1" t="n">
        <v>553.181725272</v>
      </c>
    </row>
    <row r="2761" customFormat="false" ht="15.8" hidden="false" customHeight="false" outlineLevel="0" collapsed="false">
      <c r="A2761" s="1" t="n">
        <v>1205.62041464</v>
      </c>
      <c r="B2761" s="1" t="n">
        <v>553.179757174</v>
      </c>
    </row>
    <row r="2762" customFormat="false" ht="15.8" hidden="false" customHeight="false" outlineLevel="0" collapsed="false">
      <c r="A2762" s="1" t="n">
        <v>1001.05540758</v>
      </c>
      <c r="B2762" s="1" t="n">
        <v>553.177563828</v>
      </c>
    </row>
    <row r="2763" customFormat="false" ht="15.8" hidden="false" customHeight="false" outlineLevel="0" collapsed="false">
      <c r="A2763" s="1" t="n">
        <v>1273.28198506</v>
      </c>
      <c r="B2763" s="1" t="n">
        <v>553.175840924</v>
      </c>
    </row>
    <row r="2764" customFormat="false" ht="15.8" hidden="false" customHeight="false" outlineLevel="0" collapsed="false">
      <c r="A2764" s="1" t="n">
        <v>1251.56182204</v>
      </c>
      <c r="B2764" s="1" t="n">
        <v>553.158117876</v>
      </c>
    </row>
    <row r="2765" customFormat="false" ht="15.8" hidden="false" customHeight="false" outlineLevel="0" collapsed="false">
      <c r="A2765" s="1" t="n">
        <v>1205.94865278</v>
      </c>
      <c r="B2765" s="1" t="n">
        <v>553.155626374</v>
      </c>
    </row>
    <row r="2766" customFormat="false" ht="15.8" hidden="false" customHeight="false" outlineLevel="0" collapsed="false">
      <c r="A2766" s="1" t="n">
        <v>1206.36432355</v>
      </c>
      <c r="B2766" s="1" t="n">
        <v>553.129297052</v>
      </c>
    </row>
    <row r="2767" customFormat="false" ht="15.8" hidden="false" customHeight="false" outlineLevel="0" collapsed="false">
      <c r="A2767" s="1" t="n">
        <v>1225.71264261</v>
      </c>
      <c r="B2767" s="1" t="n">
        <v>553.128177533</v>
      </c>
    </row>
    <row r="2768" customFormat="false" ht="15.8" hidden="false" customHeight="false" outlineLevel="0" collapsed="false">
      <c r="A2768" s="1" t="n">
        <v>1206.47320709</v>
      </c>
      <c r="B2768" s="1" t="n">
        <v>553.121052377</v>
      </c>
    </row>
    <row r="2769" customFormat="false" ht="15.8" hidden="false" customHeight="false" outlineLevel="0" collapsed="false">
      <c r="A2769" s="1" t="n">
        <v>1206.71490006</v>
      </c>
      <c r="B2769" s="1" t="n">
        <v>553.116300312</v>
      </c>
    </row>
    <row r="2770" customFormat="false" ht="15.8" hidden="false" customHeight="false" outlineLevel="0" collapsed="false">
      <c r="A2770" s="1" t="n">
        <v>1210.62979713</v>
      </c>
      <c r="B2770" s="1" t="n">
        <v>553.112708357</v>
      </c>
    </row>
    <row r="2771" customFormat="false" ht="15.8" hidden="false" customHeight="false" outlineLevel="0" collapsed="false">
      <c r="A2771" s="1" t="n">
        <v>1160.9434224</v>
      </c>
      <c r="B2771" s="1" t="n">
        <v>553.108064343</v>
      </c>
    </row>
    <row r="2772" customFormat="false" ht="15.8" hidden="false" customHeight="false" outlineLevel="0" collapsed="false">
      <c r="A2772" s="1" t="n">
        <v>1211.59809796</v>
      </c>
      <c r="B2772" s="1" t="n">
        <v>553.105122174</v>
      </c>
    </row>
    <row r="2773" customFormat="false" ht="15.8" hidden="false" customHeight="false" outlineLevel="0" collapsed="false">
      <c r="A2773" s="1" t="n">
        <v>1276.37848277</v>
      </c>
      <c r="B2773" s="1" t="n">
        <v>553.104659255</v>
      </c>
    </row>
    <row r="2774" customFormat="false" ht="15.8" hidden="false" customHeight="false" outlineLevel="0" collapsed="false">
      <c r="A2774" s="1" t="n">
        <v>1206.56019569</v>
      </c>
      <c r="B2774" s="1" t="n">
        <v>553.10427627</v>
      </c>
    </row>
    <row r="2775" customFormat="false" ht="15.8" hidden="false" customHeight="false" outlineLevel="0" collapsed="false">
      <c r="A2775" s="1" t="n">
        <v>1206.6703279</v>
      </c>
      <c r="B2775" s="1" t="n">
        <v>553.043739085</v>
      </c>
    </row>
    <row r="2776" customFormat="false" ht="15.8" hidden="false" customHeight="false" outlineLevel="0" collapsed="false">
      <c r="A2776" s="1" t="n">
        <v>1006.53037658</v>
      </c>
      <c r="B2776" s="1" t="n">
        <v>553.031863547</v>
      </c>
    </row>
    <row r="2777" customFormat="false" ht="15.8" hidden="false" customHeight="false" outlineLevel="0" collapsed="false">
      <c r="A2777" s="1" t="n">
        <v>1212.80619218</v>
      </c>
      <c r="B2777" s="1" t="n">
        <v>553.025446628</v>
      </c>
    </row>
    <row r="2778" customFormat="false" ht="15.8" hidden="false" customHeight="false" outlineLevel="0" collapsed="false">
      <c r="A2778" s="1" t="n">
        <v>1002.57000964</v>
      </c>
      <c r="B2778" s="1" t="n">
        <v>553.019377575</v>
      </c>
    </row>
    <row r="2779" customFormat="false" ht="15.8" hidden="false" customHeight="false" outlineLevel="0" collapsed="false">
      <c r="A2779" s="1" t="n">
        <v>1006.6167829</v>
      </c>
      <c r="B2779" s="1" t="n">
        <v>553.018090033</v>
      </c>
    </row>
    <row r="2780" customFormat="false" ht="15.8" hidden="false" customHeight="false" outlineLevel="0" collapsed="false">
      <c r="A2780" s="1" t="n">
        <v>1006.60097683</v>
      </c>
      <c r="B2780" s="1" t="n">
        <v>553.017669315</v>
      </c>
    </row>
    <row r="2781" customFormat="false" ht="15.8" hidden="false" customHeight="false" outlineLevel="0" collapsed="false">
      <c r="A2781" s="1" t="n">
        <v>1006.60696623</v>
      </c>
      <c r="B2781" s="1" t="n">
        <v>553.007728047</v>
      </c>
    </row>
    <row r="2782" customFormat="false" ht="15.8" hidden="false" customHeight="false" outlineLevel="0" collapsed="false">
      <c r="A2782" s="1" t="n">
        <v>1265.8275399</v>
      </c>
      <c r="B2782" s="1" t="n">
        <v>553.007718876</v>
      </c>
    </row>
    <row r="2783" customFormat="false" ht="15.8" hidden="false" customHeight="false" outlineLevel="0" collapsed="false">
      <c r="A2783" s="1" t="n">
        <v>1005.84663511</v>
      </c>
      <c r="B2783" s="1" t="n">
        <v>553.004725409</v>
      </c>
    </row>
    <row r="2784" customFormat="false" ht="15.8" hidden="false" customHeight="false" outlineLevel="0" collapsed="false">
      <c r="A2784" s="1" t="n">
        <v>1254.85547127</v>
      </c>
      <c r="B2784" s="1" t="n">
        <v>552.986275682</v>
      </c>
    </row>
    <row r="2785" customFormat="false" ht="15.8" hidden="false" customHeight="false" outlineLevel="0" collapsed="false">
      <c r="A2785" s="1" t="n">
        <v>998.45695993</v>
      </c>
      <c r="B2785" s="1" t="n">
        <v>552.986000411</v>
      </c>
    </row>
    <row r="2786" customFormat="false" ht="15.8" hidden="false" customHeight="false" outlineLevel="0" collapsed="false">
      <c r="A2786" s="1" t="n">
        <v>1003.52903221</v>
      </c>
      <c r="B2786" s="1" t="n">
        <v>552.986</v>
      </c>
    </row>
    <row r="2787" customFormat="false" ht="15.8" hidden="false" customHeight="false" outlineLevel="0" collapsed="false">
      <c r="A2787" s="1" t="n">
        <v>1003.88153347</v>
      </c>
      <c r="B2787" s="1" t="n">
        <v>552.986</v>
      </c>
    </row>
    <row r="2788" customFormat="false" ht="15.8" hidden="false" customHeight="false" outlineLevel="0" collapsed="false">
      <c r="A2788" s="1" t="n">
        <v>998.448058819</v>
      </c>
      <c r="B2788" s="1" t="n">
        <v>552.985802762</v>
      </c>
    </row>
    <row r="2789" customFormat="false" ht="15.8" hidden="false" customHeight="false" outlineLevel="0" collapsed="false">
      <c r="A2789" s="1" t="n">
        <v>998.452010068</v>
      </c>
      <c r="B2789" s="1" t="n">
        <v>552.984794039</v>
      </c>
    </row>
    <row r="2790" customFormat="false" ht="15.8" hidden="false" customHeight="false" outlineLevel="0" collapsed="false">
      <c r="A2790" s="1" t="n">
        <v>1003.03470369</v>
      </c>
      <c r="B2790" s="1" t="n">
        <v>552.953967952</v>
      </c>
    </row>
    <row r="2791" customFormat="false" ht="15.8" hidden="false" customHeight="false" outlineLevel="0" collapsed="false">
      <c r="A2791" s="1" t="n">
        <v>1000.01600599</v>
      </c>
      <c r="B2791" s="1" t="n">
        <v>552.951054549</v>
      </c>
    </row>
    <row r="2792" customFormat="false" ht="15.8" hidden="false" customHeight="false" outlineLevel="0" collapsed="false">
      <c r="A2792" s="1" t="n">
        <v>1259.00874253</v>
      </c>
      <c r="B2792" s="1" t="n">
        <v>552.938306228</v>
      </c>
    </row>
    <row r="2793" customFormat="false" ht="15.8" hidden="false" customHeight="false" outlineLevel="0" collapsed="false">
      <c r="A2793" s="1" t="n">
        <v>1259.87226514</v>
      </c>
      <c r="B2793" s="1" t="n">
        <v>552.936512027</v>
      </c>
    </row>
    <row r="2794" customFormat="false" ht="15.8" hidden="false" customHeight="false" outlineLevel="0" collapsed="false">
      <c r="A2794" s="1" t="n">
        <v>1004.29877549</v>
      </c>
      <c r="B2794" s="1" t="n">
        <v>552.930524471</v>
      </c>
    </row>
    <row r="2795" customFormat="false" ht="15.8" hidden="false" customHeight="false" outlineLevel="0" collapsed="false">
      <c r="A2795" s="1" t="n">
        <v>1005.10298916</v>
      </c>
      <c r="B2795" s="1" t="n">
        <v>552.92</v>
      </c>
    </row>
    <row r="2796" customFormat="false" ht="15.8" hidden="false" customHeight="false" outlineLevel="0" collapsed="false">
      <c r="A2796" s="1" t="n">
        <v>987.596755081</v>
      </c>
      <c r="B2796" s="1" t="n">
        <v>552.919678403</v>
      </c>
    </row>
    <row r="2797" customFormat="false" ht="15.8" hidden="false" customHeight="false" outlineLevel="0" collapsed="false">
      <c r="A2797" s="1" t="n">
        <v>987.921632207</v>
      </c>
      <c r="B2797" s="1" t="n">
        <v>552.912320114</v>
      </c>
    </row>
    <row r="2798" customFormat="false" ht="15.8" hidden="false" customHeight="false" outlineLevel="0" collapsed="false">
      <c r="A2798" s="1" t="n">
        <v>1264.52497609</v>
      </c>
      <c r="B2798" s="1" t="n">
        <v>552.900260602</v>
      </c>
    </row>
    <row r="2799" customFormat="false" ht="15.8" hidden="false" customHeight="false" outlineLevel="0" collapsed="false">
      <c r="A2799" s="1" t="n">
        <v>1180.02962183</v>
      </c>
      <c r="B2799" s="1" t="n">
        <v>552.889276518</v>
      </c>
    </row>
    <row r="2800" customFormat="false" ht="15.8" hidden="false" customHeight="false" outlineLevel="0" collapsed="false">
      <c r="A2800" s="1" t="n">
        <v>1006.85750067</v>
      </c>
      <c r="B2800" s="1" t="n">
        <v>552.874791471</v>
      </c>
    </row>
    <row r="2801" customFormat="false" ht="15.8" hidden="false" customHeight="false" outlineLevel="0" collapsed="false">
      <c r="A2801" s="1" t="n">
        <v>994.994668231</v>
      </c>
      <c r="B2801" s="1" t="n">
        <v>552.87114319</v>
      </c>
    </row>
    <row r="2802" customFormat="false" ht="15.8" hidden="false" customHeight="false" outlineLevel="0" collapsed="false">
      <c r="A2802" s="1" t="n">
        <v>991.274571057</v>
      </c>
      <c r="B2802" s="1" t="n">
        <v>552.867500489</v>
      </c>
    </row>
    <row r="2803" customFormat="false" ht="15.8" hidden="false" customHeight="false" outlineLevel="0" collapsed="false">
      <c r="A2803" s="1" t="n">
        <v>994.400223538</v>
      </c>
      <c r="B2803" s="1" t="n">
        <v>552.849484233</v>
      </c>
    </row>
    <row r="2804" customFormat="false" ht="15.8" hidden="false" customHeight="false" outlineLevel="0" collapsed="false">
      <c r="A2804" s="1" t="n">
        <v>1270.4342212</v>
      </c>
      <c r="B2804" s="1" t="n">
        <v>552.844491855</v>
      </c>
    </row>
    <row r="2805" customFormat="false" ht="15.8" hidden="false" customHeight="false" outlineLevel="0" collapsed="false">
      <c r="A2805" s="1" t="n">
        <v>987.286588187</v>
      </c>
      <c r="B2805" s="1" t="n">
        <v>552.842957259</v>
      </c>
    </row>
    <row r="2806" customFormat="false" ht="15.8" hidden="false" customHeight="false" outlineLevel="0" collapsed="false">
      <c r="A2806" s="1" t="n">
        <v>1267.05166385</v>
      </c>
      <c r="B2806" s="1" t="n">
        <v>552.79687333</v>
      </c>
    </row>
    <row r="2807" customFormat="false" ht="15.8" hidden="false" customHeight="false" outlineLevel="0" collapsed="false">
      <c r="A2807" s="1" t="n">
        <v>990.110711141</v>
      </c>
      <c r="B2807" s="1" t="n">
        <v>552.787586422</v>
      </c>
    </row>
    <row r="2808" customFormat="false" ht="15.8" hidden="false" customHeight="false" outlineLevel="0" collapsed="false">
      <c r="A2808" s="1" t="n">
        <v>994.305934422</v>
      </c>
      <c r="B2808" s="1" t="n">
        <v>552.785262395</v>
      </c>
    </row>
    <row r="2809" customFormat="false" ht="15.8" hidden="false" customHeight="false" outlineLevel="0" collapsed="false">
      <c r="A2809" s="1" t="n">
        <v>989.313049535</v>
      </c>
      <c r="B2809" s="1" t="n">
        <v>552.772552269</v>
      </c>
    </row>
    <row r="2810" customFormat="false" ht="15.8" hidden="false" customHeight="false" outlineLevel="0" collapsed="false">
      <c r="A2810" s="1" t="n">
        <v>992.818870456</v>
      </c>
      <c r="B2810" s="1" t="n">
        <v>552.772317992</v>
      </c>
    </row>
    <row r="2811" customFormat="false" ht="15.8" hidden="false" customHeight="false" outlineLevel="0" collapsed="false">
      <c r="A2811" s="1" t="n">
        <v>999.5138641</v>
      </c>
      <c r="B2811" s="1" t="n">
        <v>552.768158364</v>
      </c>
    </row>
    <row r="2812" customFormat="false" ht="15.8" hidden="false" customHeight="false" outlineLevel="0" collapsed="false">
      <c r="A2812" s="1" t="n">
        <v>985.409994687</v>
      </c>
      <c r="B2812" s="1" t="n">
        <v>552.764652449</v>
      </c>
    </row>
    <row r="2813" customFormat="false" ht="15.8" hidden="false" customHeight="false" outlineLevel="0" collapsed="false">
      <c r="A2813" s="1" t="n">
        <v>1261.56311361</v>
      </c>
      <c r="B2813" s="1" t="n">
        <v>552.740616792</v>
      </c>
    </row>
    <row r="2814" customFormat="false" ht="15.8" hidden="false" customHeight="false" outlineLevel="0" collapsed="false">
      <c r="A2814" s="1" t="n">
        <v>1006.79431183</v>
      </c>
      <c r="B2814" s="1" t="n">
        <v>552.722657775</v>
      </c>
    </row>
    <row r="2815" customFormat="false" ht="15.8" hidden="false" customHeight="false" outlineLevel="0" collapsed="false">
      <c r="A2815" s="1" t="n">
        <v>1262.95718994</v>
      </c>
      <c r="B2815" s="1" t="n">
        <v>552.695598028</v>
      </c>
    </row>
    <row r="2816" customFormat="false" ht="15.8" hidden="false" customHeight="false" outlineLevel="0" collapsed="false">
      <c r="A2816" s="1" t="n">
        <v>983.587797158</v>
      </c>
      <c r="B2816" s="1" t="n">
        <v>552.684666332</v>
      </c>
    </row>
    <row r="2817" customFormat="false" ht="15.8" hidden="false" customHeight="false" outlineLevel="0" collapsed="false">
      <c r="A2817" s="1" t="n">
        <v>996.777712271</v>
      </c>
      <c r="B2817" s="1" t="n">
        <v>552.638552309</v>
      </c>
    </row>
    <row r="2818" customFormat="false" ht="15.8" hidden="false" customHeight="false" outlineLevel="0" collapsed="false">
      <c r="A2818" s="1" t="n">
        <v>982.021299285</v>
      </c>
      <c r="B2818" s="1" t="n">
        <v>552.412954462</v>
      </c>
    </row>
    <row r="2819" customFormat="false" ht="15.8" hidden="false" customHeight="false" outlineLevel="0" collapsed="false">
      <c r="A2819" s="1" t="n">
        <v>958.603506071</v>
      </c>
      <c r="B2819" s="1" t="n">
        <v>552.358876253</v>
      </c>
    </row>
    <row r="2820" customFormat="false" ht="15.8" hidden="false" customHeight="false" outlineLevel="0" collapsed="false">
      <c r="A2820" s="1" t="n">
        <v>969.667983248</v>
      </c>
      <c r="B2820" s="1" t="n">
        <v>552.32140072</v>
      </c>
    </row>
    <row r="2821" customFormat="false" ht="15.8" hidden="false" customHeight="false" outlineLevel="0" collapsed="false">
      <c r="A2821" s="1" t="n">
        <v>964.036238094</v>
      </c>
      <c r="B2821" s="1" t="n">
        <v>552.310533647</v>
      </c>
    </row>
    <row r="2822" customFormat="false" ht="15.8" hidden="false" customHeight="false" outlineLevel="0" collapsed="false">
      <c r="A2822" s="1" t="n">
        <v>958.447546402</v>
      </c>
      <c r="B2822" s="1" t="n">
        <v>552.297104579</v>
      </c>
    </row>
    <row r="2823" customFormat="false" ht="15.8" hidden="false" customHeight="false" outlineLevel="0" collapsed="false">
      <c r="A2823" s="1" t="n">
        <v>979.740492912</v>
      </c>
      <c r="B2823" s="1" t="n">
        <v>552.291991192</v>
      </c>
    </row>
    <row r="2824" customFormat="false" ht="15.8" hidden="false" customHeight="false" outlineLevel="0" collapsed="false">
      <c r="A2824" s="1" t="n">
        <v>958.102114694</v>
      </c>
      <c r="B2824" s="1" t="n">
        <v>552.266764979</v>
      </c>
    </row>
    <row r="2825" customFormat="false" ht="15.8" hidden="false" customHeight="false" outlineLevel="0" collapsed="false">
      <c r="A2825" s="1" t="n">
        <v>962.693783973</v>
      </c>
      <c r="B2825" s="1" t="n">
        <v>552.246716491</v>
      </c>
    </row>
    <row r="2826" customFormat="false" ht="15.8" hidden="false" customHeight="false" outlineLevel="0" collapsed="false">
      <c r="A2826" s="1" t="n">
        <v>978.759849188</v>
      </c>
      <c r="B2826" s="1" t="n">
        <v>552.23774769</v>
      </c>
    </row>
    <row r="2827" customFormat="false" ht="15.8" hidden="false" customHeight="false" outlineLevel="0" collapsed="false">
      <c r="A2827" s="1" t="n">
        <v>964.981844576</v>
      </c>
      <c r="B2827" s="1" t="n">
        <v>552.230349932</v>
      </c>
    </row>
    <row r="2828" customFormat="false" ht="15.8" hidden="false" customHeight="false" outlineLevel="0" collapsed="false">
      <c r="A2828" s="1" t="n">
        <v>977.030764412</v>
      </c>
      <c r="B2828" s="1" t="n">
        <v>552.195731679</v>
      </c>
    </row>
    <row r="2829" customFormat="false" ht="15.8" hidden="false" customHeight="false" outlineLevel="0" collapsed="false">
      <c r="A2829" s="1" t="n">
        <v>966.894217681</v>
      </c>
      <c r="B2829" s="1" t="n">
        <v>552.18828329</v>
      </c>
    </row>
    <row r="2830" customFormat="false" ht="15.8" hidden="false" customHeight="false" outlineLevel="0" collapsed="false">
      <c r="A2830" s="1" t="n">
        <v>976.246483802</v>
      </c>
      <c r="B2830" s="1" t="n">
        <v>552.135115587</v>
      </c>
    </row>
    <row r="2831" customFormat="false" ht="15.8" hidden="false" customHeight="false" outlineLevel="0" collapsed="false">
      <c r="A2831" s="1" t="n">
        <v>971.562487538</v>
      </c>
      <c r="B2831" s="1" t="n">
        <v>552.115464771</v>
      </c>
    </row>
    <row r="2832" customFormat="false" ht="15.8" hidden="false" customHeight="false" outlineLevel="0" collapsed="false">
      <c r="A2832" s="1" t="n">
        <v>955.739624945</v>
      </c>
      <c r="B2832" s="1" t="n">
        <v>552.109091946</v>
      </c>
    </row>
    <row r="2833" customFormat="false" ht="15.8" hidden="false" customHeight="false" outlineLevel="0" collapsed="false">
      <c r="A2833" s="1" t="n">
        <v>973.825326256</v>
      </c>
      <c r="B2833" s="1" t="n">
        <v>552.088071565</v>
      </c>
    </row>
    <row r="2834" customFormat="false" ht="15.8" hidden="false" customHeight="false" outlineLevel="0" collapsed="false">
      <c r="A2834" s="1" t="n">
        <v>975.30798317</v>
      </c>
      <c r="B2834" s="1" t="n">
        <v>552.067</v>
      </c>
    </row>
    <row r="2835" customFormat="false" ht="15.8" hidden="false" customHeight="false" outlineLevel="0" collapsed="false">
      <c r="A2835" s="1" t="n">
        <v>953.096563569</v>
      </c>
      <c r="B2835" s="1" t="n">
        <v>552.034373025</v>
      </c>
    </row>
    <row r="2836" customFormat="false" ht="15.8" hidden="false" customHeight="false" outlineLevel="0" collapsed="false">
      <c r="A2836" s="1" t="n">
        <v>953.516924993</v>
      </c>
      <c r="B2836" s="1" t="n">
        <v>552.033078797</v>
      </c>
    </row>
    <row r="2837" customFormat="false" ht="15.8" hidden="false" customHeight="false" outlineLevel="0" collapsed="false">
      <c r="A2837" s="1" t="n">
        <v>938.017912412</v>
      </c>
      <c r="B2837" s="1" t="n">
        <v>551.763375718</v>
      </c>
    </row>
    <row r="2838" customFormat="false" ht="15.8" hidden="false" customHeight="false" outlineLevel="0" collapsed="false">
      <c r="A2838" s="1" t="n">
        <v>947.984578838</v>
      </c>
      <c r="B2838" s="1" t="n">
        <v>551.715905124</v>
      </c>
    </row>
    <row r="2839" customFormat="false" ht="15.8" hidden="false" customHeight="false" outlineLevel="0" collapsed="false">
      <c r="A2839" s="1" t="n">
        <v>935.782374065</v>
      </c>
      <c r="B2839" s="1" t="n">
        <v>551.713870007</v>
      </c>
    </row>
    <row r="2840" customFormat="false" ht="15.8" hidden="false" customHeight="false" outlineLevel="0" collapsed="false">
      <c r="A2840" s="1" t="n">
        <v>941.91115915</v>
      </c>
      <c r="B2840" s="1" t="n">
        <v>551.705927282</v>
      </c>
    </row>
    <row r="2841" customFormat="false" ht="15.8" hidden="false" customHeight="false" outlineLevel="0" collapsed="false">
      <c r="A2841" s="1" t="n">
        <v>932.615756934</v>
      </c>
      <c r="B2841" s="1" t="n">
        <v>551.673</v>
      </c>
    </row>
    <row r="2842" customFormat="false" ht="15.8" hidden="false" customHeight="false" outlineLevel="0" collapsed="false">
      <c r="A2842" s="1" t="n">
        <v>943.169338969</v>
      </c>
      <c r="B2842" s="1" t="n">
        <v>551.670775601</v>
      </c>
    </row>
    <row r="2843" customFormat="false" ht="15.8" hidden="false" customHeight="false" outlineLevel="0" collapsed="false">
      <c r="A2843" s="1" t="n">
        <v>945.173632529</v>
      </c>
      <c r="B2843" s="1" t="n">
        <v>551.652581814</v>
      </c>
    </row>
    <row r="2844" customFormat="false" ht="15.8" hidden="false" customHeight="false" outlineLevel="0" collapsed="false">
      <c r="A2844" s="1" t="n">
        <v>928.550790804</v>
      </c>
      <c r="B2844" s="1" t="n">
        <v>551.582008433</v>
      </c>
    </row>
    <row r="2845" customFormat="false" ht="15.8" hidden="false" customHeight="false" outlineLevel="0" collapsed="false">
      <c r="A2845" s="1" t="n">
        <v>931.78743482</v>
      </c>
      <c r="B2845" s="1" t="n">
        <v>551.575662667</v>
      </c>
    </row>
    <row r="2846" customFormat="false" ht="15.8" hidden="false" customHeight="false" outlineLevel="0" collapsed="false">
      <c r="A2846" s="1" t="n">
        <v>932.256636723</v>
      </c>
      <c r="B2846" s="1" t="n">
        <v>551.547708597</v>
      </c>
    </row>
    <row r="2847" customFormat="false" ht="15.8" hidden="false" customHeight="false" outlineLevel="0" collapsed="false">
      <c r="A2847" s="1" t="n">
        <v>926.346463746</v>
      </c>
      <c r="B2847" s="1" t="n">
        <v>551.496934107</v>
      </c>
    </row>
    <row r="2848" customFormat="false" ht="15.8" hidden="false" customHeight="false" outlineLevel="0" collapsed="false">
      <c r="A2848" s="1" t="n">
        <v>825.25667342</v>
      </c>
      <c r="B2848" s="1" t="n">
        <v>551.31580535</v>
      </c>
    </row>
    <row r="2849" customFormat="false" ht="15.8" hidden="false" customHeight="false" outlineLevel="0" collapsed="false">
      <c r="A2849" s="1" t="n">
        <v>826.519832375</v>
      </c>
      <c r="B2849" s="1" t="n">
        <v>551.275245404</v>
      </c>
    </row>
    <row r="2850" customFormat="false" ht="15.8" hidden="false" customHeight="false" outlineLevel="0" collapsed="false">
      <c r="A2850" s="1" t="n">
        <v>855.714443915</v>
      </c>
      <c r="B2850" s="1" t="n">
        <v>551.271940712</v>
      </c>
    </row>
    <row r="2851" customFormat="false" ht="15.8" hidden="false" customHeight="false" outlineLevel="0" collapsed="false">
      <c r="A2851" s="1" t="n">
        <v>844.678089431</v>
      </c>
      <c r="B2851" s="1" t="n">
        <v>551.247</v>
      </c>
    </row>
    <row r="2852" customFormat="false" ht="15.8" hidden="false" customHeight="false" outlineLevel="0" collapsed="false">
      <c r="A2852" s="1" t="n">
        <v>911.725194896</v>
      </c>
      <c r="B2852" s="1" t="n">
        <v>551.243247814</v>
      </c>
    </row>
    <row r="2853" customFormat="false" ht="15.8" hidden="false" customHeight="false" outlineLevel="0" collapsed="false">
      <c r="A2853" s="1" t="n">
        <v>846.424354441</v>
      </c>
      <c r="B2853" s="1" t="n">
        <v>551.238842474</v>
      </c>
    </row>
    <row r="2854" customFormat="false" ht="15.8" hidden="false" customHeight="false" outlineLevel="0" collapsed="false">
      <c r="A2854" s="1" t="n">
        <v>910.204431759</v>
      </c>
      <c r="B2854" s="1" t="n">
        <v>551.234803143</v>
      </c>
    </row>
    <row r="2855" customFormat="false" ht="15.8" hidden="false" customHeight="false" outlineLevel="0" collapsed="false">
      <c r="A2855" s="1" t="n">
        <v>866.768272773</v>
      </c>
      <c r="B2855" s="1" t="n">
        <v>551.229175753</v>
      </c>
    </row>
    <row r="2856" customFormat="false" ht="15.8" hidden="false" customHeight="false" outlineLevel="0" collapsed="false">
      <c r="A2856" s="1" t="n">
        <v>865.297427871</v>
      </c>
      <c r="B2856" s="1" t="n">
        <v>551.222762402</v>
      </c>
    </row>
    <row r="2857" customFormat="false" ht="15.8" hidden="false" customHeight="false" outlineLevel="0" collapsed="false">
      <c r="A2857" s="1" t="n">
        <v>921.030166527</v>
      </c>
      <c r="B2857" s="1" t="n">
        <v>551.221372717</v>
      </c>
    </row>
    <row r="2858" customFormat="false" ht="15.8" hidden="false" customHeight="false" outlineLevel="0" collapsed="false">
      <c r="A2858" s="1" t="n">
        <v>872.777696422</v>
      </c>
      <c r="B2858" s="1" t="n">
        <v>551.214</v>
      </c>
    </row>
    <row r="2859" customFormat="false" ht="15.8" hidden="false" customHeight="false" outlineLevel="0" collapsed="false">
      <c r="A2859" s="1" t="n">
        <v>874.082200101</v>
      </c>
      <c r="B2859" s="1" t="n">
        <v>551.213491713</v>
      </c>
    </row>
    <row r="2860" customFormat="false" ht="15.8" hidden="false" customHeight="false" outlineLevel="0" collapsed="false">
      <c r="A2860" s="1" t="n">
        <v>860.354137759</v>
      </c>
      <c r="B2860" s="1" t="n">
        <v>551.1947802</v>
      </c>
    </row>
    <row r="2861" customFormat="false" ht="15.8" hidden="false" customHeight="false" outlineLevel="0" collapsed="false">
      <c r="A2861" s="1" t="n">
        <v>873.901587221</v>
      </c>
      <c r="B2861" s="1" t="n">
        <v>551.194643751</v>
      </c>
    </row>
    <row r="2862" customFormat="false" ht="15.8" hidden="false" customHeight="false" outlineLevel="0" collapsed="false">
      <c r="A2862" s="1" t="n">
        <v>894.615441412</v>
      </c>
      <c r="B2862" s="1" t="n">
        <v>551.191436995</v>
      </c>
    </row>
    <row r="2863" customFormat="false" ht="15.8" hidden="false" customHeight="false" outlineLevel="0" collapsed="false">
      <c r="A2863" s="1" t="n">
        <v>825.93335983</v>
      </c>
      <c r="B2863" s="1" t="n">
        <v>551.190468326</v>
      </c>
    </row>
    <row r="2864" customFormat="false" ht="15.8" hidden="false" customHeight="false" outlineLevel="0" collapsed="false">
      <c r="A2864" s="1" t="n">
        <v>857.707503536</v>
      </c>
      <c r="B2864" s="1" t="n">
        <v>551.185933384</v>
      </c>
    </row>
    <row r="2865" customFormat="false" ht="15.8" hidden="false" customHeight="false" outlineLevel="0" collapsed="false">
      <c r="A2865" s="1" t="n">
        <v>921.914102392</v>
      </c>
      <c r="B2865" s="1" t="n">
        <v>551.159508471</v>
      </c>
    </row>
    <row r="2866" customFormat="false" ht="15.8" hidden="false" customHeight="false" outlineLevel="0" collapsed="false">
      <c r="A2866" s="1" t="n">
        <v>849.921110593</v>
      </c>
      <c r="B2866" s="1" t="n">
        <v>551.148</v>
      </c>
    </row>
    <row r="2867" customFormat="false" ht="15.8" hidden="false" customHeight="false" outlineLevel="0" collapsed="false">
      <c r="A2867" s="1" t="n">
        <v>821.908143267</v>
      </c>
      <c r="B2867" s="1" t="n">
        <v>551.138690814</v>
      </c>
    </row>
    <row r="2868" customFormat="false" ht="15.8" hidden="false" customHeight="false" outlineLevel="0" collapsed="false">
      <c r="A2868" s="1" t="n">
        <v>916.203542855</v>
      </c>
      <c r="B2868" s="1" t="n">
        <v>551.127380808</v>
      </c>
    </row>
    <row r="2869" customFormat="false" ht="15.8" hidden="false" customHeight="false" outlineLevel="0" collapsed="false">
      <c r="A2869" s="1" t="n">
        <v>916.069355166</v>
      </c>
      <c r="B2869" s="1" t="n">
        <v>551.118861258</v>
      </c>
    </row>
    <row r="2870" customFormat="false" ht="15.8" hidden="false" customHeight="false" outlineLevel="0" collapsed="false">
      <c r="A2870" s="1" t="n">
        <v>916.764031833</v>
      </c>
      <c r="B2870" s="1" t="n">
        <v>551.116543707</v>
      </c>
    </row>
    <row r="2871" customFormat="false" ht="15.8" hidden="false" customHeight="false" outlineLevel="0" collapsed="false">
      <c r="A2871" s="1" t="n">
        <v>868.316477034</v>
      </c>
      <c r="B2871" s="1" t="n">
        <v>551.085884266</v>
      </c>
    </row>
    <row r="2872" customFormat="false" ht="15.8" hidden="false" customHeight="false" outlineLevel="0" collapsed="false">
      <c r="A2872" s="1" t="n">
        <v>907.834166158</v>
      </c>
      <c r="B2872" s="1" t="n">
        <v>551.068162051</v>
      </c>
    </row>
    <row r="2873" customFormat="false" ht="15.8" hidden="false" customHeight="false" outlineLevel="0" collapsed="false">
      <c r="A2873" s="1" t="n">
        <v>850.931001606</v>
      </c>
      <c r="B2873" s="1" t="n">
        <v>551.050062176</v>
      </c>
    </row>
    <row r="2874" customFormat="false" ht="15.8" hidden="false" customHeight="false" outlineLevel="0" collapsed="false">
      <c r="A2874" s="1" t="n">
        <v>831.682449092</v>
      </c>
      <c r="B2874" s="1" t="n">
        <v>551.017961567</v>
      </c>
    </row>
    <row r="2875" customFormat="false" ht="15.8" hidden="false" customHeight="false" outlineLevel="0" collapsed="false">
      <c r="A2875" s="1" t="n">
        <v>903.80510023</v>
      </c>
      <c r="B2875" s="1" t="n">
        <v>551.013715144</v>
      </c>
    </row>
    <row r="2876" customFormat="false" ht="15.8" hidden="false" customHeight="false" outlineLevel="0" collapsed="false">
      <c r="A2876" s="1" t="n">
        <v>832.132185812</v>
      </c>
      <c r="B2876" s="1" t="n">
        <v>551.004483021</v>
      </c>
    </row>
    <row r="2877" customFormat="false" ht="15.8" hidden="false" customHeight="false" outlineLevel="0" collapsed="false">
      <c r="A2877" s="1" t="n">
        <v>887.819423843</v>
      </c>
      <c r="B2877" s="1" t="n">
        <v>550.997867517</v>
      </c>
    </row>
    <row r="2878" customFormat="false" ht="15.8" hidden="false" customHeight="false" outlineLevel="0" collapsed="false">
      <c r="A2878" s="1" t="n">
        <v>888.471839</v>
      </c>
      <c r="B2878" s="1" t="n">
        <v>550.992482576</v>
      </c>
    </row>
    <row r="2879" customFormat="false" ht="15.8" hidden="false" customHeight="false" outlineLevel="0" collapsed="false">
      <c r="A2879" s="1" t="n">
        <v>830.063454386</v>
      </c>
      <c r="B2879" s="1" t="n">
        <v>550.984</v>
      </c>
    </row>
    <row r="2880" customFormat="false" ht="15.8" hidden="false" customHeight="false" outlineLevel="0" collapsed="false">
      <c r="A2880" s="1" t="n">
        <v>906.47414035</v>
      </c>
      <c r="B2880" s="1" t="n">
        <v>550.965520451</v>
      </c>
    </row>
    <row r="2881" customFormat="false" ht="15.8" hidden="false" customHeight="false" outlineLevel="0" collapsed="false">
      <c r="A2881" s="1" t="n">
        <v>819.785211839</v>
      </c>
      <c r="B2881" s="1" t="n">
        <v>550.950491385</v>
      </c>
    </row>
    <row r="2882" customFormat="false" ht="15.8" hidden="false" customHeight="false" outlineLevel="0" collapsed="false">
      <c r="A2882" s="1" t="n">
        <v>819.979404921</v>
      </c>
      <c r="B2882" s="1" t="n">
        <v>550.949023456</v>
      </c>
    </row>
    <row r="2883" customFormat="false" ht="15.8" hidden="false" customHeight="false" outlineLevel="0" collapsed="false">
      <c r="A2883" s="1" t="n">
        <v>905.258708616</v>
      </c>
      <c r="B2883" s="1" t="n">
        <v>550.927756463</v>
      </c>
    </row>
    <row r="2884" customFormat="false" ht="15.8" hidden="false" customHeight="false" outlineLevel="0" collapsed="false">
      <c r="A2884" s="1" t="n">
        <v>819.390462058</v>
      </c>
      <c r="B2884" s="1" t="n">
        <v>550.926624547</v>
      </c>
    </row>
    <row r="2885" customFormat="false" ht="15.8" hidden="false" customHeight="false" outlineLevel="0" collapsed="false">
      <c r="A2885" s="1" t="n">
        <v>854.134862512</v>
      </c>
      <c r="B2885" s="1" t="n">
        <v>550.915925325</v>
      </c>
    </row>
    <row r="2886" customFormat="false" ht="15.8" hidden="false" customHeight="false" outlineLevel="0" collapsed="false">
      <c r="A2886" s="1" t="n">
        <v>900.821118342</v>
      </c>
      <c r="B2886" s="1" t="n">
        <v>550.891359575</v>
      </c>
    </row>
    <row r="2887" customFormat="false" ht="15.8" hidden="false" customHeight="false" outlineLevel="0" collapsed="false">
      <c r="A2887" s="1" t="n">
        <v>897.720404341</v>
      </c>
      <c r="B2887" s="1" t="n">
        <v>550.853</v>
      </c>
    </row>
    <row r="2888" customFormat="false" ht="15.8" hidden="false" customHeight="false" outlineLevel="0" collapsed="false">
      <c r="A2888" s="1" t="n">
        <v>837.919297293</v>
      </c>
      <c r="B2888" s="1" t="n">
        <v>550.849909887</v>
      </c>
    </row>
    <row r="2889" customFormat="false" ht="15.8" hidden="false" customHeight="false" outlineLevel="0" collapsed="false">
      <c r="A2889" s="1" t="n">
        <v>894.902044143</v>
      </c>
      <c r="B2889" s="1" t="n">
        <v>550.827222485</v>
      </c>
    </row>
    <row r="2890" customFormat="false" ht="15.8" hidden="false" customHeight="false" outlineLevel="0" collapsed="false">
      <c r="A2890" s="1" t="n">
        <v>837.627488006</v>
      </c>
      <c r="B2890" s="1" t="n">
        <v>550.825258436</v>
      </c>
    </row>
    <row r="2891" customFormat="false" ht="15.8" hidden="false" customHeight="false" outlineLevel="0" collapsed="false">
      <c r="A2891" s="1" t="n">
        <v>838.21439622</v>
      </c>
      <c r="B2891" s="1" t="n">
        <v>550.821815835</v>
      </c>
    </row>
    <row r="2892" customFormat="false" ht="15.8" hidden="false" customHeight="false" outlineLevel="0" collapsed="false">
      <c r="A2892" s="1" t="n">
        <v>837.752655983</v>
      </c>
      <c r="B2892" s="1" t="n">
        <v>550.820175064</v>
      </c>
    </row>
    <row r="2893" customFormat="false" ht="15.8" hidden="false" customHeight="false" outlineLevel="0" collapsed="false">
      <c r="A2893" s="1" t="n">
        <v>886.647265064</v>
      </c>
      <c r="B2893" s="1" t="n">
        <v>550.812095436</v>
      </c>
    </row>
    <row r="2894" customFormat="false" ht="15.8" hidden="false" customHeight="false" outlineLevel="0" collapsed="false">
      <c r="A2894" s="1" t="n">
        <v>900.05771839</v>
      </c>
      <c r="B2894" s="1" t="n">
        <v>550.810494764</v>
      </c>
    </row>
    <row r="2895" customFormat="false" ht="15.8" hidden="false" customHeight="false" outlineLevel="0" collapsed="false">
      <c r="A2895" s="1" t="n">
        <v>891.055292106</v>
      </c>
      <c r="B2895" s="1" t="n">
        <v>550.803764155</v>
      </c>
    </row>
    <row r="2896" customFormat="false" ht="15.8" hidden="false" customHeight="false" outlineLevel="0" collapsed="false">
      <c r="A2896" s="1" t="n">
        <v>880.843799153</v>
      </c>
      <c r="B2896" s="1" t="n">
        <v>550.782982155</v>
      </c>
    </row>
    <row r="2897" customFormat="false" ht="15.8" hidden="false" customHeight="false" outlineLevel="0" collapsed="false">
      <c r="A2897" s="1" t="n">
        <v>889.124439344</v>
      </c>
      <c r="B2897" s="1" t="n">
        <v>550.774739945</v>
      </c>
    </row>
    <row r="2898" customFormat="false" ht="15.8" hidden="false" customHeight="false" outlineLevel="0" collapsed="false">
      <c r="A2898" s="1" t="n">
        <v>880.336808714</v>
      </c>
      <c r="B2898" s="1" t="n">
        <v>550.773935499</v>
      </c>
    </row>
    <row r="2899" customFormat="false" ht="15.8" hidden="false" customHeight="false" outlineLevel="0" collapsed="false">
      <c r="A2899" s="1" t="n">
        <v>852.333509943</v>
      </c>
      <c r="B2899" s="1" t="n">
        <v>550.733612832</v>
      </c>
    </row>
    <row r="2900" customFormat="false" ht="15.8" hidden="false" customHeight="false" outlineLevel="0" collapsed="false">
      <c r="A2900" s="1" t="n">
        <v>881.744924132</v>
      </c>
      <c r="B2900" s="1" t="n">
        <v>550.729174955</v>
      </c>
    </row>
    <row r="2901" customFormat="false" ht="15.8" hidden="false" customHeight="false" outlineLevel="0" collapsed="false">
      <c r="A2901" s="1" t="n">
        <v>883.80395975</v>
      </c>
      <c r="B2901" s="1" t="n">
        <v>550.684185131</v>
      </c>
    </row>
    <row r="2902" customFormat="false" ht="15.8" hidden="false" customHeight="false" outlineLevel="0" collapsed="false">
      <c r="A2902" s="1" t="n">
        <v>878.286324298</v>
      </c>
      <c r="B2902" s="1" t="n">
        <v>550.635968895</v>
      </c>
    </row>
    <row r="2903" customFormat="false" ht="15.8" hidden="false" customHeight="false" outlineLevel="0" collapsed="false">
      <c r="A2903" s="1" t="n">
        <v>814.568985773</v>
      </c>
      <c r="B2903" s="1" t="n">
        <v>550.623827569</v>
      </c>
    </row>
    <row r="2904" customFormat="false" ht="15.8" hidden="false" customHeight="false" outlineLevel="0" collapsed="false">
      <c r="A2904" s="1" t="n">
        <v>810.930142485</v>
      </c>
      <c r="B2904" s="1" t="n">
        <v>550.584945484</v>
      </c>
    </row>
    <row r="2905" customFormat="false" ht="15.8" hidden="false" customHeight="false" outlineLevel="0" collapsed="false">
      <c r="A2905" s="1" t="n">
        <v>791.49774423</v>
      </c>
      <c r="B2905" s="1" t="n">
        <v>550.52454315</v>
      </c>
    </row>
    <row r="2906" customFormat="false" ht="15.8" hidden="false" customHeight="false" outlineLevel="0" collapsed="false">
      <c r="A2906" s="1" t="n">
        <v>807.097280462</v>
      </c>
      <c r="B2906" s="1" t="n">
        <v>550.517332374</v>
      </c>
    </row>
    <row r="2907" customFormat="false" ht="15.8" hidden="false" customHeight="false" outlineLevel="0" collapsed="false">
      <c r="A2907" s="1" t="n">
        <v>791.403311963</v>
      </c>
      <c r="B2907" s="1" t="n">
        <v>550.505814531</v>
      </c>
    </row>
    <row r="2908" customFormat="false" ht="15.8" hidden="false" customHeight="false" outlineLevel="0" collapsed="false">
      <c r="A2908" s="1" t="n">
        <v>799.950641263</v>
      </c>
      <c r="B2908" s="1" t="n">
        <v>550.502731273</v>
      </c>
    </row>
    <row r="2909" customFormat="false" ht="15.8" hidden="false" customHeight="false" outlineLevel="0" collapsed="false">
      <c r="A2909" s="1" t="n">
        <v>795.208290551</v>
      </c>
      <c r="B2909" s="1" t="n">
        <v>550.482204004</v>
      </c>
    </row>
    <row r="2910" customFormat="false" ht="15.8" hidden="false" customHeight="false" outlineLevel="0" collapsed="false">
      <c r="A2910" s="1" t="n">
        <v>803.643772888</v>
      </c>
      <c r="B2910" s="1" t="n">
        <v>550.4524477</v>
      </c>
    </row>
    <row r="2911" customFormat="false" ht="15.8" hidden="false" customHeight="false" outlineLevel="0" collapsed="false">
      <c r="A2911" s="1" t="n">
        <v>813.61557808</v>
      </c>
      <c r="B2911" s="1" t="n">
        <v>550.410916932</v>
      </c>
    </row>
    <row r="2912" customFormat="false" ht="15.8" hidden="false" customHeight="false" outlineLevel="0" collapsed="false">
      <c r="A2912" s="1" t="n">
        <v>753.338752299</v>
      </c>
      <c r="B2912" s="1" t="n">
        <v>550.390576828</v>
      </c>
    </row>
    <row r="2913" customFormat="false" ht="15.8" hidden="false" customHeight="false" outlineLevel="0" collapsed="false">
      <c r="A2913" s="1" t="n">
        <v>794.072879016</v>
      </c>
      <c r="B2913" s="1" t="n">
        <v>550.365016481</v>
      </c>
    </row>
    <row r="2914" customFormat="false" ht="15.8" hidden="false" customHeight="false" outlineLevel="0" collapsed="false">
      <c r="A2914" s="1" t="n">
        <v>790.573128985</v>
      </c>
      <c r="B2914" s="1" t="n">
        <v>550.35151721</v>
      </c>
    </row>
    <row r="2915" customFormat="false" ht="15.8" hidden="false" customHeight="false" outlineLevel="0" collapsed="false">
      <c r="A2915" s="1" t="n">
        <v>700.551883888</v>
      </c>
      <c r="B2915" s="1" t="n">
        <v>550.326307542</v>
      </c>
    </row>
    <row r="2916" customFormat="false" ht="15.8" hidden="false" customHeight="false" outlineLevel="0" collapsed="false">
      <c r="A2916" s="1" t="n">
        <v>700.874741383</v>
      </c>
      <c r="B2916" s="1" t="n">
        <v>550.302637196</v>
      </c>
    </row>
    <row r="2917" customFormat="false" ht="15.8" hidden="false" customHeight="false" outlineLevel="0" collapsed="false">
      <c r="A2917" s="1" t="n">
        <v>411.118461945</v>
      </c>
      <c r="B2917" s="1" t="n">
        <v>550.273156723</v>
      </c>
    </row>
    <row r="2918" customFormat="false" ht="15.8" hidden="false" customHeight="false" outlineLevel="0" collapsed="false">
      <c r="A2918" s="1" t="n">
        <v>773.074579208</v>
      </c>
      <c r="B2918" s="1" t="n">
        <v>550.261266294</v>
      </c>
    </row>
    <row r="2919" customFormat="false" ht="15.8" hidden="false" customHeight="false" outlineLevel="0" collapsed="false">
      <c r="A2919" s="1" t="n">
        <v>745.636378604</v>
      </c>
      <c r="B2919" s="1" t="n">
        <v>550.259264186</v>
      </c>
    </row>
    <row r="2920" customFormat="false" ht="15.8" hidden="false" customHeight="false" outlineLevel="0" collapsed="false">
      <c r="A2920" s="1" t="n">
        <v>735.408513499</v>
      </c>
      <c r="B2920" s="1" t="n">
        <v>550.244457606</v>
      </c>
    </row>
    <row r="2921" customFormat="false" ht="15.8" hidden="false" customHeight="false" outlineLevel="0" collapsed="false">
      <c r="A2921" s="1" t="n">
        <v>411.532609052</v>
      </c>
      <c r="B2921" s="1" t="n">
        <v>550.230238223</v>
      </c>
    </row>
    <row r="2922" customFormat="false" ht="15.8" hidden="false" customHeight="false" outlineLevel="0" collapsed="false">
      <c r="A2922" s="1" t="n">
        <v>742.739119518</v>
      </c>
      <c r="B2922" s="1" t="n">
        <v>550.229735146</v>
      </c>
    </row>
    <row r="2923" customFormat="false" ht="15.8" hidden="false" customHeight="false" outlineLevel="0" collapsed="false">
      <c r="A2923" s="1" t="n">
        <v>742.583486346</v>
      </c>
      <c r="B2923" s="1" t="n">
        <v>550.227279354</v>
      </c>
    </row>
    <row r="2924" customFormat="false" ht="15.8" hidden="false" customHeight="false" outlineLevel="0" collapsed="false">
      <c r="A2924" s="1" t="n">
        <v>747.2123088</v>
      </c>
      <c r="B2924" s="1" t="n">
        <v>550.221847963</v>
      </c>
    </row>
    <row r="2925" customFormat="false" ht="15.8" hidden="false" customHeight="false" outlineLevel="0" collapsed="false">
      <c r="A2925" s="1" t="n">
        <v>744.064835629</v>
      </c>
      <c r="B2925" s="1" t="n">
        <v>550.221556171</v>
      </c>
    </row>
    <row r="2926" customFormat="false" ht="15.8" hidden="false" customHeight="false" outlineLevel="0" collapsed="false">
      <c r="A2926" s="1" t="n">
        <v>781.604385371</v>
      </c>
      <c r="B2926" s="1" t="n">
        <v>550.217454715</v>
      </c>
    </row>
    <row r="2927" customFormat="false" ht="15.8" hidden="false" customHeight="false" outlineLevel="0" collapsed="false">
      <c r="A2927" s="1" t="n">
        <v>741.552525166</v>
      </c>
      <c r="B2927" s="1" t="n">
        <v>550.20057739</v>
      </c>
    </row>
    <row r="2928" customFormat="false" ht="15.8" hidden="false" customHeight="false" outlineLevel="0" collapsed="false">
      <c r="A2928" s="1" t="n">
        <v>698.512845475</v>
      </c>
      <c r="B2928" s="1" t="n">
        <v>550.181671301</v>
      </c>
    </row>
    <row r="2929" customFormat="false" ht="15.8" hidden="false" customHeight="false" outlineLevel="0" collapsed="false">
      <c r="A2929" s="1" t="n">
        <v>735.73500071</v>
      </c>
      <c r="B2929" s="1" t="n">
        <v>550.152344605</v>
      </c>
    </row>
    <row r="2930" customFormat="false" ht="15.8" hidden="false" customHeight="false" outlineLevel="0" collapsed="false">
      <c r="A2930" s="1" t="n">
        <v>727.80302518</v>
      </c>
      <c r="B2930" s="1" t="n">
        <v>550.130983904</v>
      </c>
    </row>
    <row r="2931" customFormat="false" ht="15.8" hidden="false" customHeight="false" outlineLevel="0" collapsed="false">
      <c r="A2931" s="1" t="n">
        <v>727.988199671</v>
      </c>
      <c r="B2931" s="1" t="n">
        <v>550.130733741</v>
      </c>
    </row>
    <row r="2932" customFormat="false" ht="15.8" hidden="false" customHeight="false" outlineLevel="0" collapsed="false">
      <c r="A2932" s="1" t="n">
        <v>771.426796816</v>
      </c>
      <c r="B2932" s="1" t="n">
        <v>550.114152727</v>
      </c>
    </row>
    <row r="2933" customFormat="false" ht="15.8" hidden="false" customHeight="false" outlineLevel="0" collapsed="false">
      <c r="A2933" s="1" t="n">
        <v>774.790753727</v>
      </c>
      <c r="B2933" s="1" t="n">
        <v>550.11140698</v>
      </c>
    </row>
    <row r="2934" customFormat="false" ht="15.8" hidden="false" customHeight="false" outlineLevel="0" collapsed="false">
      <c r="A2934" s="1" t="n">
        <v>775.245558881</v>
      </c>
      <c r="B2934" s="1" t="n">
        <v>550.098816706</v>
      </c>
    </row>
    <row r="2935" customFormat="false" ht="15.8" hidden="false" customHeight="false" outlineLevel="0" collapsed="false">
      <c r="A2935" s="1" t="n">
        <v>775.939670304</v>
      </c>
      <c r="B2935" s="1" t="n">
        <v>550.095502586</v>
      </c>
    </row>
    <row r="2936" customFormat="false" ht="15.8" hidden="false" customHeight="false" outlineLevel="0" collapsed="false">
      <c r="A2936" s="1" t="n">
        <v>727.348095516</v>
      </c>
      <c r="B2936" s="1" t="n">
        <v>550.081782534</v>
      </c>
    </row>
    <row r="2937" customFormat="false" ht="15.8" hidden="false" customHeight="false" outlineLevel="0" collapsed="false">
      <c r="A2937" s="1" t="n">
        <v>751.284412512</v>
      </c>
      <c r="B2937" s="1" t="n">
        <v>550.079916763</v>
      </c>
    </row>
    <row r="2938" customFormat="false" ht="15.8" hidden="false" customHeight="false" outlineLevel="0" collapsed="false">
      <c r="A2938" s="1" t="n">
        <v>767.735113</v>
      </c>
      <c r="B2938" s="1" t="n">
        <v>550.074786655</v>
      </c>
    </row>
    <row r="2939" customFormat="false" ht="15.8" hidden="false" customHeight="false" outlineLevel="0" collapsed="false">
      <c r="A2939" s="1" t="n">
        <v>755.327100396</v>
      </c>
      <c r="B2939" s="1" t="n">
        <v>550.061608169</v>
      </c>
    </row>
    <row r="2940" customFormat="false" ht="15.8" hidden="false" customHeight="false" outlineLevel="0" collapsed="false">
      <c r="A2940" s="1" t="n">
        <v>780.349321134</v>
      </c>
      <c r="B2940" s="1" t="n">
        <v>550.052595784</v>
      </c>
    </row>
    <row r="2941" customFormat="false" ht="15.8" hidden="false" customHeight="false" outlineLevel="0" collapsed="false">
      <c r="A2941" s="1" t="n">
        <v>787.202409115</v>
      </c>
      <c r="B2941" s="1" t="n">
        <v>550.039062273</v>
      </c>
    </row>
    <row r="2942" customFormat="false" ht="15.8" hidden="false" customHeight="false" outlineLevel="0" collapsed="false">
      <c r="A2942" s="1" t="n">
        <v>766.153132086</v>
      </c>
      <c r="B2942" s="1" t="n">
        <v>550.028290904</v>
      </c>
    </row>
    <row r="2943" customFormat="false" ht="15.8" hidden="false" customHeight="false" outlineLevel="0" collapsed="false">
      <c r="A2943" s="1" t="n">
        <v>718.722280521</v>
      </c>
      <c r="B2943" s="1" t="n">
        <v>550.009807214</v>
      </c>
    </row>
    <row r="2944" customFormat="false" ht="15.8" hidden="false" customHeight="false" outlineLevel="0" collapsed="false">
      <c r="A2944" s="1" t="n">
        <v>725.733316754</v>
      </c>
      <c r="B2944" s="1" t="n">
        <v>550.000570018</v>
      </c>
    </row>
    <row r="2945" customFormat="false" ht="15.8" hidden="false" customHeight="false" outlineLevel="0" collapsed="false">
      <c r="A2945" s="1" t="n">
        <v>765.117364842</v>
      </c>
      <c r="B2945" s="1" t="n">
        <v>549.995143102</v>
      </c>
    </row>
    <row r="2946" customFormat="false" ht="15.8" hidden="false" customHeight="false" outlineLevel="0" collapsed="false">
      <c r="A2946" s="1" t="n">
        <v>786.111477076</v>
      </c>
      <c r="B2946" s="1" t="n">
        <v>549.974339044</v>
      </c>
    </row>
    <row r="2947" customFormat="false" ht="15.8" hidden="false" customHeight="false" outlineLevel="0" collapsed="false">
      <c r="A2947" s="1" t="n">
        <v>717.487259247</v>
      </c>
      <c r="B2947" s="1" t="n">
        <v>549.970398206</v>
      </c>
    </row>
    <row r="2948" customFormat="false" ht="15.8" hidden="false" customHeight="false" outlineLevel="0" collapsed="false">
      <c r="A2948" s="1" t="n">
        <v>734.316096716</v>
      </c>
      <c r="B2948" s="1" t="n">
        <v>549.968255269</v>
      </c>
    </row>
    <row r="2949" customFormat="false" ht="15.8" hidden="false" customHeight="false" outlineLevel="0" collapsed="false">
      <c r="A2949" s="1" t="n">
        <v>657.791499809</v>
      </c>
      <c r="B2949" s="1" t="n">
        <v>549.960075938</v>
      </c>
    </row>
    <row r="2950" customFormat="false" ht="15.8" hidden="false" customHeight="false" outlineLevel="0" collapsed="false">
      <c r="A2950" s="1" t="n">
        <v>725.032686414</v>
      </c>
      <c r="B2950" s="1" t="n">
        <v>549.938400766</v>
      </c>
    </row>
    <row r="2951" customFormat="false" ht="15.8" hidden="false" customHeight="false" outlineLevel="0" collapsed="false">
      <c r="A2951" s="1" t="n">
        <v>405.224316156</v>
      </c>
      <c r="B2951" s="1" t="n">
        <v>549.921863614</v>
      </c>
    </row>
    <row r="2952" customFormat="false" ht="15.8" hidden="false" customHeight="false" outlineLevel="0" collapsed="false">
      <c r="A2952" s="1" t="n">
        <v>783.304822316</v>
      </c>
      <c r="B2952" s="1" t="n">
        <v>549.914357922</v>
      </c>
    </row>
    <row r="2953" customFormat="false" ht="15.8" hidden="false" customHeight="false" outlineLevel="0" collapsed="false">
      <c r="A2953" s="1" t="n">
        <v>395.723189577</v>
      </c>
      <c r="B2953" s="1" t="n">
        <v>549.891045054</v>
      </c>
    </row>
    <row r="2954" customFormat="false" ht="15.8" hidden="false" customHeight="false" outlineLevel="0" collapsed="false">
      <c r="A2954" s="1" t="n">
        <v>403.582787817</v>
      </c>
      <c r="B2954" s="1" t="n">
        <v>549.869</v>
      </c>
    </row>
    <row r="2955" customFormat="false" ht="15.8" hidden="false" customHeight="false" outlineLevel="0" collapsed="false">
      <c r="A2955" s="1" t="n">
        <v>709.009485588</v>
      </c>
      <c r="B2955" s="1" t="n">
        <v>549.863921514</v>
      </c>
    </row>
    <row r="2956" customFormat="false" ht="15.8" hidden="false" customHeight="false" outlineLevel="0" collapsed="false">
      <c r="A2956" s="1" t="n">
        <v>415.450901366</v>
      </c>
      <c r="B2956" s="1" t="n">
        <v>549.817448728</v>
      </c>
    </row>
    <row r="2957" customFormat="false" ht="15.8" hidden="false" customHeight="false" outlineLevel="0" collapsed="false">
      <c r="A2957" s="1" t="n">
        <v>712.9360093</v>
      </c>
      <c r="B2957" s="1" t="n">
        <v>549.808091933</v>
      </c>
    </row>
    <row r="2958" customFormat="false" ht="15.8" hidden="false" customHeight="false" outlineLevel="0" collapsed="false">
      <c r="A2958" s="1" t="n">
        <v>711.831172258</v>
      </c>
      <c r="B2958" s="1" t="n">
        <v>549.803</v>
      </c>
    </row>
    <row r="2959" customFormat="false" ht="15.8" hidden="false" customHeight="false" outlineLevel="0" collapsed="false">
      <c r="A2959" s="1" t="n">
        <v>720.127933823</v>
      </c>
      <c r="B2959" s="1" t="n">
        <v>549.786842992</v>
      </c>
    </row>
    <row r="2960" customFormat="false" ht="15.8" hidden="false" customHeight="false" outlineLevel="0" collapsed="false">
      <c r="A2960" s="1" t="n">
        <v>711.981049183</v>
      </c>
      <c r="B2960" s="1" t="n">
        <v>549.783173596</v>
      </c>
    </row>
    <row r="2961" customFormat="false" ht="15.8" hidden="false" customHeight="false" outlineLevel="0" collapsed="false">
      <c r="A2961" s="1" t="n">
        <v>655.683129943</v>
      </c>
      <c r="B2961" s="1" t="n">
        <v>549.753599977</v>
      </c>
    </row>
    <row r="2962" customFormat="false" ht="15.8" hidden="false" customHeight="false" outlineLevel="0" collapsed="false">
      <c r="A2962" s="1" t="n">
        <v>653.640901505</v>
      </c>
      <c r="B2962" s="1" t="n">
        <v>549.750254243</v>
      </c>
    </row>
    <row r="2963" customFormat="false" ht="15.8" hidden="false" customHeight="false" outlineLevel="0" collapsed="false">
      <c r="A2963" s="1" t="n">
        <v>419.485711832</v>
      </c>
      <c r="B2963" s="1" t="n">
        <v>549.726519887</v>
      </c>
    </row>
    <row r="2964" customFormat="false" ht="15.8" hidden="false" customHeight="false" outlineLevel="0" collapsed="false">
      <c r="A2964" s="1" t="n">
        <v>758.906843308</v>
      </c>
      <c r="B2964" s="1" t="n">
        <v>549.712901259</v>
      </c>
    </row>
    <row r="2965" customFormat="false" ht="15.8" hidden="false" customHeight="false" outlineLevel="0" collapsed="false">
      <c r="A2965" s="1" t="n">
        <v>654.49343213</v>
      </c>
      <c r="B2965" s="1" t="n">
        <v>549.692516961</v>
      </c>
    </row>
    <row r="2966" customFormat="false" ht="15.8" hidden="false" customHeight="false" outlineLevel="0" collapsed="false">
      <c r="A2966" s="1" t="n">
        <v>692.192842046</v>
      </c>
      <c r="B2966" s="1" t="n">
        <v>549.675510335</v>
      </c>
    </row>
    <row r="2967" customFormat="false" ht="15.8" hidden="false" customHeight="false" outlineLevel="0" collapsed="false">
      <c r="A2967" s="1" t="n">
        <v>649.20699137</v>
      </c>
      <c r="B2967" s="1" t="n">
        <v>549.673096012</v>
      </c>
    </row>
    <row r="2968" customFormat="false" ht="15.8" hidden="false" customHeight="false" outlineLevel="0" collapsed="false">
      <c r="A2968" s="1" t="n">
        <v>7.06669326074</v>
      </c>
      <c r="B2968" s="1" t="n">
        <v>549.671947603</v>
      </c>
    </row>
    <row r="2969" customFormat="false" ht="15.8" hidden="false" customHeight="false" outlineLevel="0" collapsed="false">
      <c r="A2969" s="1" t="n">
        <v>6.67567976994</v>
      </c>
      <c r="B2969" s="1" t="n">
        <v>549.653634668</v>
      </c>
    </row>
    <row r="2970" customFormat="false" ht="15.8" hidden="false" customHeight="false" outlineLevel="0" collapsed="false">
      <c r="A2970" s="1" t="n">
        <v>7.04881667393</v>
      </c>
      <c r="B2970" s="1" t="n">
        <v>549.652148959</v>
      </c>
    </row>
    <row r="2971" customFormat="false" ht="15.8" hidden="false" customHeight="false" outlineLevel="0" collapsed="false">
      <c r="A2971" s="1" t="n">
        <v>8.21219865508</v>
      </c>
      <c r="B2971" s="1" t="n">
        <v>549.637969679</v>
      </c>
    </row>
    <row r="2972" customFormat="false" ht="15.8" hidden="false" customHeight="false" outlineLevel="0" collapsed="false">
      <c r="A2972" s="1" t="n">
        <v>510.056067731</v>
      </c>
      <c r="B2972" s="1" t="n">
        <v>549.634905798</v>
      </c>
    </row>
    <row r="2973" customFormat="false" ht="15.8" hidden="false" customHeight="false" outlineLevel="0" collapsed="false">
      <c r="A2973" s="1" t="n">
        <v>507.926003255</v>
      </c>
      <c r="B2973" s="1" t="n">
        <v>549.63134966</v>
      </c>
    </row>
    <row r="2974" customFormat="false" ht="15.8" hidden="false" customHeight="false" outlineLevel="0" collapsed="false">
      <c r="A2974" s="1" t="n">
        <v>8.16710294127</v>
      </c>
      <c r="B2974" s="1" t="n">
        <v>549.612707908</v>
      </c>
    </row>
    <row r="2975" customFormat="false" ht="15.8" hidden="false" customHeight="false" outlineLevel="0" collapsed="false">
      <c r="A2975" s="1" t="n">
        <v>26.2771644972</v>
      </c>
      <c r="B2975" s="1" t="n">
        <v>549.608079192</v>
      </c>
    </row>
    <row r="2976" customFormat="false" ht="15.8" hidden="false" customHeight="false" outlineLevel="0" collapsed="false">
      <c r="A2976" s="1" t="n">
        <v>421.65659516</v>
      </c>
      <c r="B2976" s="1" t="n">
        <v>549.59074669</v>
      </c>
    </row>
    <row r="2977" customFormat="false" ht="15.8" hidden="false" customHeight="false" outlineLevel="0" collapsed="false">
      <c r="A2977" s="1" t="n">
        <v>518.616876605</v>
      </c>
      <c r="B2977" s="1" t="n">
        <v>549.570337206</v>
      </c>
    </row>
    <row r="2978" customFormat="false" ht="15.8" hidden="false" customHeight="false" outlineLevel="0" collapsed="false">
      <c r="A2978" s="1" t="n">
        <v>706.781897295</v>
      </c>
      <c r="B2978" s="1" t="n">
        <v>549.559538433</v>
      </c>
    </row>
    <row r="2979" customFormat="false" ht="15.8" hidden="false" customHeight="false" outlineLevel="0" collapsed="false">
      <c r="A2979" s="1" t="n">
        <v>661.384454004</v>
      </c>
      <c r="B2979" s="1" t="n">
        <v>549.547411325</v>
      </c>
    </row>
    <row r="2980" customFormat="false" ht="15.8" hidden="false" customHeight="false" outlineLevel="0" collapsed="false">
      <c r="A2980" s="1" t="n">
        <v>663.016440534</v>
      </c>
      <c r="B2980" s="1" t="n">
        <v>549.526661228</v>
      </c>
    </row>
    <row r="2981" customFormat="false" ht="15.8" hidden="false" customHeight="false" outlineLevel="0" collapsed="false">
      <c r="A2981" s="1" t="n">
        <v>703.991119462</v>
      </c>
      <c r="B2981" s="1" t="n">
        <v>549.524877789</v>
      </c>
    </row>
    <row r="2982" customFormat="false" ht="15.8" hidden="false" customHeight="false" outlineLevel="0" collapsed="false">
      <c r="A2982" s="1" t="n">
        <v>443.722511839</v>
      </c>
      <c r="B2982" s="1" t="n">
        <v>549.521174861</v>
      </c>
    </row>
    <row r="2983" customFormat="false" ht="15.8" hidden="false" customHeight="false" outlineLevel="0" collapsed="false">
      <c r="A2983" s="1" t="n">
        <v>663.501968709</v>
      </c>
      <c r="B2983" s="1" t="n">
        <v>549.512552827</v>
      </c>
    </row>
    <row r="2984" customFormat="false" ht="15.8" hidden="false" customHeight="false" outlineLevel="0" collapsed="false">
      <c r="A2984" s="1" t="n">
        <v>695.25505688</v>
      </c>
      <c r="B2984" s="1" t="n">
        <v>549.510575347</v>
      </c>
    </row>
    <row r="2985" customFormat="false" ht="15.8" hidden="false" customHeight="false" outlineLevel="0" collapsed="false">
      <c r="A2985" s="1" t="n">
        <v>30.5938170456</v>
      </c>
      <c r="B2985" s="1" t="n">
        <v>549.503951191</v>
      </c>
    </row>
    <row r="2986" customFormat="false" ht="15.8" hidden="false" customHeight="false" outlineLevel="0" collapsed="false">
      <c r="A2986" s="1" t="n">
        <v>9.66463967062</v>
      </c>
      <c r="B2986" s="1" t="n">
        <v>549.47291373</v>
      </c>
    </row>
    <row r="2987" customFormat="false" ht="15.8" hidden="false" customHeight="false" outlineLevel="0" collapsed="false">
      <c r="A2987" s="1" t="n">
        <v>9.56692205829</v>
      </c>
      <c r="B2987" s="1" t="n">
        <v>549.472246448</v>
      </c>
    </row>
    <row r="2988" customFormat="false" ht="15.8" hidden="false" customHeight="false" outlineLevel="0" collapsed="false">
      <c r="A2988" s="1" t="n">
        <v>695.667077281</v>
      </c>
      <c r="B2988" s="1" t="n">
        <v>549.460911273</v>
      </c>
    </row>
    <row r="2989" customFormat="false" ht="15.8" hidden="false" customHeight="false" outlineLevel="0" collapsed="false">
      <c r="A2989" s="1" t="n">
        <v>666.521287594</v>
      </c>
      <c r="B2989" s="1" t="n">
        <v>549.452193108</v>
      </c>
    </row>
    <row r="2990" customFormat="false" ht="15.8" hidden="false" customHeight="false" outlineLevel="0" collapsed="false">
      <c r="A2990" s="1" t="n">
        <v>671.113816584</v>
      </c>
      <c r="B2990" s="1" t="n">
        <v>549.451840117</v>
      </c>
    </row>
    <row r="2991" customFormat="false" ht="15.8" hidden="false" customHeight="false" outlineLevel="0" collapsed="false">
      <c r="A2991" s="1" t="n">
        <v>28.8060485481</v>
      </c>
      <c r="B2991" s="1" t="n">
        <v>549.442</v>
      </c>
    </row>
    <row r="2992" customFormat="false" ht="15.8" hidden="false" customHeight="false" outlineLevel="0" collapsed="false">
      <c r="A2992" s="1" t="n">
        <v>435.378327969</v>
      </c>
      <c r="B2992" s="1" t="n">
        <v>549.43809393</v>
      </c>
    </row>
    <row r="2993" customFormat="false" ht="15.8" hidden="false" customHeight="false" outlineLevel="0" collapsed="false">
      <c r="A2993" s="1" t="n">
        <v>5.68280204397</v>
      </c>
      <c r="B2993" s="1" t="n">
        <v>549.427767588</v>
      </c>
    </row>
    <row r="2994" customFormat="false" ht="15.8" hidden="false" customHeight="false" outlineLevel="0" collapsed="false">
      <c r="A2994" s="1" t="n">
        <v>668.45402829</v>
      </c>
      <c r="B2994" s="1" t="n">
        <v>549.422190165</v>
      </c>
    </row>
    <row r="2995" customFormat="false" ht="15.8" hidden="false" customHeight="false" outlineLevel="0" collapsed="false">
      <c r="A2995" s="1" t="n">
        <v>401.298926999</v>
      </c>
      <c r="B2995" s="1" t="n">
        <v>549.416222562</v>
      </c>
    </row>
    <row r="2996" customFormat="false" ht="15.8" hidden="false" customHeight="false" outlineLevel="0" collapsed="false">
      <c r="A2996" s="1" t="n">
        <v>9.47438993123</v>
      </c>
      <c r="B2996" s="1" t="n">
        <v>549.41467181</v>
      </c>
    </row>
    <row r="2997" customFormat="false" ht="15.8" hidden="false" customHeight="false" outlineLevel="0" collapsed="false">
      <c r="A2997" s="1" t="n">
        <v>5.6013872044</v>
      </c>
      <c r="B2997" s="1" t="n">
        <v>549.409711094</v>
      </c>
    </row>
    <row r="2998" customFormat="false" ht="15.8" hidden="false" customHeight="false" outlineLevel="0" collapsed="false">
      <c r="A2998" s="1" t="n">
        <v>400.167239677</v>
      </c>
      <c r="B2998" s="1" t="n">
        <v>549.404768534</v>
      </c>
    </row>
    <row r="2999" customFormat="false" ht="15.8" hidden="false" customHeight="false" outlineLevel="0" collapsed="false">
      <c r="A2999" s="1" t="n">
        <v>690.526421872</v>
      </c>
      <c r="B2999" s="1" t="n">
        <v>549.396539169</v>
      </c>
    </row>
    <row r="3000" customFormat="false" ht="15.8" hidden="false" customHeight="false" outlineLevel="0" collapsed="false">
      <c r="A3000" s="1" t="n">
        <v>34.7849519149</v>
      </c>
      <c r="B3000" s="1" t="n">
        <v>549.396375401</v>
      </c>
    </row>
    <row r="3001" customFormat="false" ht="15.8" hidden="false" customHeight="false" outlineLevel="0" collapsed="false">
      <c r="A3001" s="1" t="n">
        <v>401.96716878</v>
      </c>
      <c r="B3001" s="1" t="n">
        <v>549.396125155</v>
      </c>
    </row>
    <row r="3002" customFormat="false" ht="15.8" hidden="false" customHeight="false" outlineLevel="0" collapsed="false">
      <c r="A3002" s="1" t="n">
        <v>647.619625881</v>
      </c>
      <c r="B3002" s="1" t="n">
        <v>549.382512087</v>
      </c>
    </row>
    <row r="3003" customFormat="false" ht="15.8" hidden="false" customHeight="false" outlineLevel="0" collapsed="false">
      <c r="A3003" s="1" t="n">
        <v>442.680164874</v>
      </c>
      <c r="B3003" s="1" t="n">
        <v>549.379585441</v>
      </c>
    </row>
    <row r="3004" customFormat="false" ht="15.8" hidden="false" customHeight="false" outlineLevel="0" collapsed="false">
      <c r="A3004" s="1" t="n">
        <v>12.9775948727</v>
      </c>
      <c r="B3004" s="1" t="n">
        <v>549.379115211</v>
      </c>
    </row>
    <row r="3005" customFormat="false" ht="15.8" hidden="false" customHeight="false" outlineLevel="0" collapsed="false">
      <c r="A3005" s="1" t="n">
        <v>11.2439387289</v>
      </c>
      <c r="B3005" s="1" t="n">
        <v>549.360511597</v>
      </c>
    </row>
    <row r="3006" customFormat="false" ht="15.8" hidden="false" customHeight="false" outlineLevel="0" collapsed="false">
      <c r="A3006" s="1" t="n">
        <v>516.076838153</v>
      </c>
      <c r="B3006" s="1" t="n">
        <v>549.358715572</v>
      </c>
    </row>
    <row r="3007" customFormat="false" ht="15.8" hidden="false" customHeight="false" outlineLevel="0" collapsed="false">
      <c r="A3007" s="1" t="n">
        <v>1.3938799895</v>
      </c>
      <c r="B3007" s="1" t="n">
        <v>549.352920371</v>
      </c>
    </row>
    <row r="3008" customFormat="false" ht="15.8" hidden="false" customHeight="false" outlineLevel="0" collapsed="false">
      <c r="A3008" s="1" t="n">
        <v>546.944711732</v>
      </c>
      <c r="B3008" s="1" t="n">
        <v>549.343020351</v>
      </c>
    </row>
    <row r="3009" customFormat="false" ht="15.8" hidden="false" customHeight="false" outlineLevel="0" collapsed="false">
      <c r="A3009" s="1" t="n">
        <v>12.7569400214</v>
      </c>
      <c r="B3009" s="1" t="n">
        <v>549.323659932</v>
      </c>
    </row>
    <row r="3010" customFormat="false" ht="15.8" hidden="false" customHeight="false" outlineLevel="0" collapsed="false">
      <c r="A3010" s="1" t="n">
        <v>552.610135522</v>
      </c>
      <c r="B3010" s="1" t="n">
        <v>549.321761028</v>
      </c>
    </row>
    <row r="3011" customFormat="false" ht="15.8" hidden="false" customHeight="false" outlineLevel="0" collapsed="false">
      <c r="A3011" s="1" t="n">
        <v>430.333469564</v>
      </c>
      <c r="B3011" s="1" t="n">
        <v>549.298192792</v>
      </c>
    </row>
    <row r="3012" customFormat="false" ht="15.8" hidden="false" customHeight="false" outlineLevel="0" collapsed="false">
      <c r="A3012" s="1" t="n">
        <v>646.126521068</v>
      </c>
      <c r="B3012" s="1" t="n">
        <v>549.296335439</v>
      </c>
    </row>
    <row r="3013" customFormat="false" ht="15.8" hidden="false" customHeight="false" outlineLevel="0" collapsed="false">
      <c r="A3013" s="1" t="n">
        <v>457.640964053</v>
      </c>
      <c r="B3013" s="1" t="n">
        <v>549.290108274</v>
      </c>
    </row>
    <row r="3014" customFormat="false" ht="15.8" hidden="false" customHeight="false" outlineLevel="0" collapsed="false">
      <c r="A3014" s="1" t="n">
        <v>37.2636475342</v>
      </c>
      <c r="B3014" s="1" t="n">
        <v>549.278487964</v>
      </c>
    </row>
    <row r="3015" customFormat="false" ht="15.8" hidden="false" customHeight="false" outlineLevel="0" collapsed="false">
      <c r="A3015" s="1" t="n">
        <v>679.42607685</v>
      </c>
      <c r="B3015" s="1" t="n">
        <v>549.278006999</v>
      </c>
    </row>
    <row r="3016" customFormat="false" ht="15.8" hidden="false" customHeight="false" outlineLevel="0" collapsed="false">
      <c r="A3016" s="1" t="n">
        <v>679.377157244</v>
      </c>
      <c r="B3016" s="1" t="n">
        <v>549.278</v>
      </c>
    </row>
    <row r="3017" customFormat="false" ht="15.8" hidden="false" customHeight="false" outlineLevel="0" collapsed="false">
      <c r="A3017" s="1" t="n">
        <v>679.55399802</v>
      </c>
      <c r="B3017" s="1" t="n">
        <v>549.277787117</v>
      </c>
    </row>
    <row r="3018" customFormat="false" ht="15.8" hidden="false" customHeight="false" outlineLevel="0" collapsed="false">
      <c r="A3018" s="1" t="n">
        <v>595.143840779</v>
      </c>
      <c r="B3018" s="1" t="n">
        <v>549.273785757</v>
      </c>
    </row>
    <row r="3019" customFormat="false" ht="15.8" hidden="false" customHeight="false" outlineLevel="0" collapsed="false">
      <c r="A3019" s="1" t="n">
        <v>1.24594545913</v>
      </c>
      <c r="B3019" s="1" t="n">
        <v>549.237350101</v>
      </c>
    </row>
    <row r="3020" customFormat="false" ht="15.8" hidden="false" customHeight="false" outlineLevel="0" collapsed="false">
      <c r="A3020" s="1" t="n">
        <v>676.465283831</v>
      </c>
      <c r="B3020" s="1" t="n">
        <v>549.21843453</v>
      </c>
    </row>
    <row r="3021" customFormat="false" ht="15.8" hidden="false" customHeight="false" outlineLevel="0" collapsed="false">
      <c r="A3021" s="1" t="n">
        <v>675.239284894</v>
      </c>
      <c r="B3021" s="1" t="n">
        <v>549.215860596</v>
      </c>
    </row>
    <row r="3022" customFormat="false" ht="15.8" hidden="false" customHeight="false" outlineLevel="0" collapsed="false">
      <c r="A3022" s="1" t="n">
        <v>675.264675543</v>
      </c>
      <c r="B3022" s="1" t="n">
        <v>549.2140927</v>
      </c>
    </row>
    <row r="3023" customFormat="false" ht="15.8" hidden="false" customHeight="false" outlineLevel="0" collapsed="false">
      <c r="A3023" s="1" t="n">
        <v>675.274846905</v>
      </c>
      <c r="B3023" s="1" t="n">
        <v>549.213</v>
      </c>
    </row>
    <row r="3024" customFormat="false" ht="15.8" hidden="false" customHeight="false" outlineLevel="0" collapsed="false">
      <c r="A3024" s="1" t="n">
        <v>510.592517656</v>
      </c>
      <c r="B3024" s="1" t="n">
        <v>549.211972215</v>
      </c>
    </row>
    <row r="3025" customFormat="false" ht="15.8" hidden="false" customHeight="false" outlineLevel="0" collapsed="false">
      <c r="A3025" s="1" t="n">
        <v>37.4980636871</v>
      </c>
      <c r="B3025" s="1" t="n">
        <v>549.208577289</v>
      </c>
    </row>
    <row r="3026" customFormat="false" ht="15.8" hidden="false" customHeight="false" outlineLevel="0" collapsed="false">
      <c r="A3026" s="1" t="n">
        <v>544.776618341</v>
      </c>
      <c r="B3026" s="1" t="n">
        <v>549.188679326</v>
      </c>
    </row>
    <row r="3027" customFormat="false" ht="15.8" hidden="false" customHeight="false" outlineLevel="0" collapsed="false">
      <c r="A3027" s="1" t="n">
        <v>32.9549542531</v>
      </c>
      <c r="B3027" s="1" t="n">
        <v>549.187049521</v>
      </c>
    </row>
    <row r="3028" customFormat="false" ht="15.8" hidden="false" customHeight="false" outlineLevel="0" collapsed="false">
      <c r="A3028" s="1" t="n">
        <v>4.57854076786</v>
      </c>
      <c r="B3028" s="1" t="n">
        <v>549.185652704</v>
      </c>
    </row>
    <row r="3029" customFormat="false" ht="15.8" hidden="false" customHeight="false" outlineLevel="0" collapsed="false">
      <c r="A3029" s="1" t="n">
        <v>519.327839717</v>
      </c>
      <c r="B3029" s="1" t="n">
        <v>549.159880499</v>
      </c>
    </row>
    <row r="3030" customFormat="false" ht="15.8" hidden="false" customHeight="false" outlineLevel="0" collapsed="false">
      <c r="A3030" s="1" t="n">
        <v>2.89537796779</v>
      </c>
      <c r="B3030" s="1" t="n">
        <v>549.144971248</v>
      </c>
    </row>
    <row r="3031" customFormat="false" ht="15.8" hidden="false" customHeight="false" outlineLevel="0" collapsed="false">
      <c r="A3031" s="1" t="n">
        <v>2.78110109055</v>
      </c>
      <c r="B3031" s="1" t="n">
        <v>549.144064015</v>
      </c>
    </row>
    <row r="3032" customFormat="false" ht="15.8" hidden="false" customHeight="false" outlineLevel="0" collapsed="false">
      <c r="A3032" s="1" t="n">
        <v>391.395987233</v>
      </c>
      <c r="B3032" s="1" t="n">
        <v>549.141913468</v>
      </c>
    </row>
    <row r="3033" customFormat="false" ht="15.8" hidden="false" customHeight="false" outlineLevel="0" collapsed="false">
      <c r="A3033" s="1" t="n">
        <v>538.912159811</v>
      </c>
      <c r="B3033" s="1" t="n">
        <v>549.135756014</v>
      </c>
    </row>
    <row r="3034" customFormat="false" ht="15.8" hidden="false" customHeight="false" outlineLevel="0" collapsed="false">
      <c r="A3034" s="1" t="n">
        <v>500.693090354</v>
      </c>
      <c r="B3034" s="1" t="n">
        <v>549.120916332</v>
      </c>
    </row>
    <row r="3035" customFormat="false" ht="15.8" hidden="false" customHeight="false" outlineLevel="0" collapsed="false">
      <c r="A3035" s="1" t="n">
        <v>4.49527901036</v>
      </c>
      <c r="B3035" s="1" t="n">
        <v>549.115065233</v>
      </c>
    </row>
    <row r="3036" customFormat="false" ht="15.8" hidden="false" customHeight="false" outlineLevel="0" collapsed="false">
      <c r="A3036" s="1" t="n">
        <v>637.5139343</v>
      </c>
      <c r="B3036" s="1" t="n">
        <v>549.112611894</v>
      </c>
    </row>
    <row r="3037" customFormat="false" ht="15.8" hidden="false" customHeight="false" outlineLevel="0" collapsed="false">
      <c r="A3037" s="1" t="n">
        <v>0.637049096633</v>
      </c>
      <c r="B3037" s="1" t="n">
        <v>549.107399306</v>
      </c>
    </row>
    <row r="3038" customFormat="false" ht="15.8" hidden="false" customHeight="false" outlineLevel="0" collapsed="false">
      <c r="A3038" s="1" t="n">
        <v>4.42659709728</v>
      </c>
      <c r="B3038" s="1" t="n">
        <v>549.105486725</v>
      </c>
    </row>
    <row r="3039" customFormat="false" ht="15.8" hidden="false" customHeight="false" outlineLevel="0" collapsed="false">
      <c r="A3039" s="1" t="n">
        <v>0.411434818919</v>
      </c>
      <c r="B3039" s="1" t="n">
        <v>549.104204604</v>
      </c>
    </row>
    <row r="3040" customFormat="false" ht="15.8" hidden="false" customHeight="false" outlineLevel="0" collapsed="false">
      <c r="A3040" s="1" t="n">
        <v>586.533751822</v>
      </c>
      <c r="B3040" s="1" t="n">
        <v>549.102790475</v>
      </c>
    </row>
    <row r="3041" customFormat="false" ht="15.8" hidden="false" customHeight="false" outlineLevel="0" collapsed="false">
      <c r="A3041" s="1" t="n">
        <v>385.242157856</v>
      </c>
      <c r="B3041" s="1" t="n">
        <v>549.100932436</v>
      </c>
    </row>
    <row r="3042" customFormat="false" ht="15.8" hidden="false" customHeight="false" outlineLevel="0" collapsed="false">
      <c r="A3042" s="1" t="n">
        <v>0.0956005150817</v>
      </c>
      <c r="B3042" s="1" t="n">
        <v>549.099734508</v>
      </c>
    </row>
    <row r="3043" customFormat="false" ht="15.8" hidden="false" customHeight="false" outlineLevel="0" collapsed="false">
      <c r="A3043" s="1" t="n">
        <v>596.276932284</v>
      </c>
      <c r="B3043" s="1" t="n">
        <v>549.095921549</v>
      </c>
    </row>
    <row r="3044" customFormat="false" ht="15.8" hidden="false" customHeight="false" outlineLevel="0" collapsed="false">
      <c r="A3044" s="1" t="n">
        <v>687.606747032</v>
      </c>
      <c r="B3044" s="1" t="n">
        <v>549.095864207</v>
      </c>
    </row>
    <row r="3045" customFormat="false" ht="15.8" hidden="false" customHeight="false" outlineLevel="0" collapsed="false">
      <c r="A3045" s="1" t="n">
        <v>43.1511057118</v>
      </c>
      <c r="B3045" s="1" t="n">
        <v>549.095563121</v>
      </c>
    </row>
    <row r="3046" customFormat="false" ht="15.8" hidden="false" customHeight="false" outlineLevel="0" collapsed="false">
      <c r="A3046" s="1" t="n">
        <v>683.649537849</v>
      </c>
      <c r="B3046" s="1" t="n">
        <v>549.095370948</v>
      </c>
    </row>
    <row r="3047" customFormat="false" ht="15.8" hidden="false" customHeight="false" outlineLevel="0" collapsed="false">
      <c r="A3047" s="1" t="n">
        <v>14.1728663743</v>
      </c>
      <c r="B3047" s="1" t="n">
        <v>549.095316893</v>
      </c>
    </row>
    <row r="3048" customFormat="false" ht="15.8" hidden="false" customHeight="false" outlineLevel="0" collapsed="false">
      <c r="A3048" s="1" t="n">
        <v>507.50323547</v>
      </c>
      <c r="B3048" s="1" t="n">
        <v>549.091911171</v>
      </c>
    </row>
    <row r="3049" customFormat="false" ht="15.8" hidden="false" customHeight="false" outlineLevel="0" collapsed="false">
      <c r="A3049" s="1" t="n">
        <v>459.980308739</v>
      </c>
      <c r="B3049" s="1" t="n">
        <v>549.081</v>
      </c>
    </row>
    <row r="3050" customFormat="false" ht="15.8" hidden="false" customHeight="false" outlineLevel="0" collapsed="false">
      <c r="A3050" s="1" t="n">
        <v>17.2092919313</v>
      </c>
      <c r="B3050" s="1" t="n">
        <v>549.077136039</v>
      </c>
    </row>
    <row r="3051" customFormat="false" ht="15.8" hidden="false" customHeight="false" outlineLevel="0" collapsed="false">
      <c r="A3051" s="1" t="n">
        <v>684.863991973</v>
      </c>
      <c r="B3051" s="1" t="n">
        <v>549.077041419</v>
      </c>
    </row>
    <row r="3052" customFormat="false" ht="15.8" hidden="false" customHeight="false" outlineLevel="0" collapsed="false">
      <c r="A3052" s="1" t="n">
        <v>0.311630402681</v>
      </c>
      <c r="B3052" s="1" t="n">
        <v>549.076912035</v>
      </c>
    </row>
    <row r="3053" customFormat="false" ht="15.8" hidden="false" customHeight="false" outlineLevel="0" collapsed="false">
      <c r="A3053" s="1" t="n">
        <v>0.11254691949</v>
      </c>
      <c r="B3053" s="1" t="n">
        <v>549.073297669</v>
      </c>
    </row>
    <row r="3054" customFormat="false" ht="15.8" hidden="false" customHeight="false" outlineLevel="0" collapsed="false">
      <c r="A3054" s="1" t="n">
        <v>0.382465771582</v>
      </c>
      <c r="B3054" s="1" t="n">
        <v>549.069592908</v>
      </c>
    </row>
    <row r="3055" customFormat="false" ht="15.8" hidden="false" customHeight="false" outlineLevel="0" collapsed="false">
      <c r="A3055" s="1" t="n">
        <v>553.309804322</v>
      </c>
      <c r="B3055" s="1" t="n">
        <v>549.066035914</v>
      </c>
    </row>
    <row r="3056" customFormat="false" ht="15.8" hidden="false" customHeight="false" outlineLevel="0" collapsed="false">
      <c r="A3056" s="1" t="n">
        <v>593.175648616</v>
      </c>
      <c r="B3056" s="1" t="n">
        <v>549.062073113</v>
      </c>
    </row>
    <row r="3057" customFormat="false" ht="15.8" hidden="false" customHeight="false" outlineLevel="0" collapsed="false">
      <c r="A3057" s="1" t="n">
        <v>2.10730352253</v>
      </c>
      <c r="B3057" s="1" t="n">
        <v>549.059661918</v>
      </c>
    </row>
    <row r="3058" customFormat="false" ht="15.8" hidden="false" customHeight="false" outlineLevel="0" collapsed="false">
      <c r="A3058" s="1" t="n">
        <v>20.1385566151</v>
      </c>
      <c r="B3058" s="1" t="n">
        <v>549.05759005</v>
      </c>
    </row>
    <row r="3059" customFormat="false" ht="15.8" hidden="false" customHeight="false" outlineLevel="0" collapsed="false">
      <c r="A3059" s="1" t="n">
        <v>386.964872872</v>
      </c>
      <c r="B3059" s="1" t="n">
        <v>549.056901626</v>
      </c>
    </row>
    <row r="3060" customFormat="false" ht="15.8" hidden="false" customHeight="false" outlineLevel="0" collapsed="false">
      <c r="A3060" s="1" t="n">
        <v>43.9710411098</v>
      </c>
      <c r="B3060" s="1" t="n">
        <v>549.052481141</v>
      </c>
    </row>
    <row r="3061" customFormat="false" ht="15.8" hidden="false" customHeight="false" outlineLevel="0" collapsed="false">
      <c r="A3061" s="1" t="n">
        <v>629.014527262</v>
      </c>
      <c r="B3061" s="1" t="n">
        <v>549.051081407</v>
      </c>
    </row>
    <row r="3062" customFormat="false" ht="15.8" hidden="false" customHeight="false" outlineLevel="0" collapsed="false">
      <c r="A3062" s="1" t="n">
        <v>14.9552021625</v>
      </c>
      <c r="B3062" s="1" t="n">
        <v>549.049</v>
      </c>
    </row>
    <row r="3063" customFormat="false" ht="15.8" hidden="false" customHeight="false" outlineLevel="0" collapsed="false">
      <c r="A3063" s="1" t="n">
        <v>15.9895543646</v>
      </c>
      <c r="B3063" s="1" t="n">
        <v>549.049</v>
      </c>
    </row>
    <row r="3064" customFormat="false" ht="15.8" hidden="false" customHeight="false" outlineLevel="0" collapsed="false">
      <c r="A3064" s="1" t="n">
        <v>14.2252546714</v>
      </c>
      <c r="B3064" s="1" t="n">
        <v>549.04885477</v>
      </c>
    </row>
    <row r="3065" customFormat="false" ht="15.8" hidden="false" customHeight="false" outlineLevel="0" collapsed="false">
      <c r="A3065" s="1" t="n">
        <v>569.666164657</v>
      </c>
      <c r="B3065" s="1" t="n">
        <v>549.048147429</v>
      </c>
    </row>
    <row r="3066" customFormat="false" ht="15.8" hidden="false" customHeight="false" outlineLevel="0" collapsed="false">
      <c r="A3066" s="1" t="n">
        <v>15.6022661333</v>
      </c>
      <c r="B3066" s="1" t="n">
        <v>549.048021792</v>
      </c>
    </row>
    <row r="3067" customFormat="false" ht="15.8" hidden="false" customHeight="false" outlineLevel="0" collapsed="false">
      <c r="A3067" s="1" t="n">
        <v>569.028059064</v>
      </c>
      <c r="B3067" s="1" t="n">
        <v>549.047602771</v>
      </c>
    </row>
    <row r="3068" customFormat="false" ht="15.8" hidden="false" customHeight="false" outlineLevel="0" collapsed="false">
      <c r="A3068" s="1" t="n">
        <v>2.23389507633</v>
      </c>
      <c r="B3068" s="1" t="n">
        <v>549.047524136</v>
      </c>
    </row>
    <row r="3069" customFormat="false" ht="15.8" hidden="false" customHeight="false" outlineLevel="0" collapsed="false">
      <c r="A3069" s="1" t="n">
        <v>602.564485463</v>
      </c>
      <c r="B3069" s="1" t="n">
        <v>549.046914195</v>
      </c>
    </row>
    <row r="3070" customFormat="false" ht="15.8" hidden="false" customHeight="false" outlineLevel="0" collapsed="false">
      <c r="A3070" s="1" t="n">
        <v>25.2552578526</v>
      </c>
      <c r="B3070" s="1" t="n">
        <v>549.045107843</v>
      </c>
    </row>
    <row r="3071" customFormat="false" ht="15.8" hidden="false" customHeight="false" outlineLevel="0" collapsed="false">
      <c r="A3071" s="1" t="n">
        <v>603.585730742</v>
      </c>
      <c r="B3071" s="1" t="n">
        <v>549.035391645</v>
      </c>
    </row>
    <row r="3072" customFormat="false" ht="15.8" hidden="false" customHeight="false" outlineLevel="0" collapsed="false">
      <c r="A3072" s="1" t="n">
        <v>544.021563806</v>
      </c>
      <c r="B3072" s="1" t="n">
        <v>549.035366047</v>
      </c>
    </row>
    <row r="3073" customFormat="false" ht="15.8" hidden="false" customHeight="false" outlineLevel="0" collapsed="false">
      <c r="A3073" s="1" t="n">
        <v>493.417968004</v>
      </c>
      <c r="B3073" s="1" t="n">
        <v>549.034807009</v>
      </c>
    </row>
    <row r="3074" customFormat="false" ht="15.8" hidden="false" customHeight="false" outlineLevel="0" collapsed="false">
      <c r="A3074" s="1" t="n">
        <v>439.197617944</v>
      </c>
      <c r="B3074" s="1" t="n">
        <v>549.024862565</v>
      </c>
    </row>
    <row r="3075" customFormat="false" ht="15.8" hidden="false" customHeight="false" outlineLevel="0" collapsed="false">
      <c r="A3075" s="1" t="n">
        <v>0.103531857017</v>
      </c>
      <c r="B3075" s="1" t="n">
        <v>549.018457442</v>
      </c>
    </row>
    <row r="3076" customFormat="false" ht="15.8" hidden="false" customHeight="false" outlineLevel="0" collapsed="false">
      <c r="A3076" s="1" t="n">
        <v>597.026466852</v>
      </c>
      <c r="B3076" s="1" t="n">
        <v>549.018173237</v>
      </c>
    </row>
    <row r="3077" customFormat="false" ht="15.8" hidden="false" customHeight="false" outlineLevel="0" collapsed="false">
      <c r="A3077" s="1" t="n">
        <v>387.650959016</v>
      </c>
      <c r="B3077" s="1" t="n">
        <v>549.016596533</v>
      </c>
    </row>
    <row r="3078" customFormat="false" ht="15.8" hidden="false" customHeight="false" outlineLevel="0" collapsed="false">
      <c r="A3078" s="1" t="n">
        <v>522.742714863</v>
      </c>
      <c r="B3078" s="1" t="n">
        <v>549.016</v>
      </c>
    </row>
    <row r="3079" customFormat="false" ht="15.8" hidden="false" customHeight="false" outlineLevel="0" collapsed="false">
      <c r="A3079" s="1" t="n">
        <v>459.313894736</v>
      </c>
      <c r="B3079" s="1" t="n">
        <v>549.015494718</v>
      </c>
    </row>
    <row r="3080" customFormat="false" ht="15.8" hidden="false" customHeight="false" outlineLevel="0" collapsed="false">
      <c r="A3080" s="1" t="n">
        <v>461.999093101</v>
      </c>
      <c r="B3080" s="1" t="n">
        <v>549.01084491</v>
      </c>
    </row>
    <row r="3081" customFormat="false" ht="15.8" hidden="false" customHeight="false" outlineLevel="0" collapsed="false">
      <c r="A3081" s="1" t="n">
        <v>0</v>
      </c>
      <c r="B3081" s="1" t="n">
        <v>549.009412432</v>
      </c>
    </row>
    <row r="3082" customFormat="false" ht="15.8" hidden="false" customHeight="false" outlineLevel="0" collapsed="false">
      <c r="A3082" s="1" t="n">
        <v>553.464496732</v>
      </c>
      <c r="B3082" s="1" t="n">
        <v>549.008720266</v>
      </c>
    </row>
    <row r="3083" customFormat="false" ht="15.8" hidden="false" customHeight="false" outlineLevel="0" collapsed="false">
      <c r="A3083" s="1" t="n">
        <v>636.943660787</v>
      </c>
      <c r="B3083" s="1" t="n">
        <v>548.997045425</v>
      </c>
    </row>
    <row r="3084" customFormat="false" ht="15.8" hidden="false" customHeight="false" outlineLevel="0" collapsed="false">
      <c r="A3084" s="1" t="n">
        <v>568.502221924</v>
      </c>
      <c r="B3084" s="1" t="n">
        <v>548.985803866</v>
      </c>
    </row>
    <row r="3085" customFormat="false" ht="15.8" hidden="false" customHeight="false" outlineLevel="0" collapsed="false">
      <c r="A3085" s="1" t="n">
        <v>31.8808266093</v>
      </c>
      <c r="B3085" s="1" t="n">
        <v>548.985752211</v>
      </c>
    </row>
    <row r="3086" customFormat="false" ht="15.8" hidden="false" customHeight="false" outlineLevel="0" collapsed="false">
      <c r="A3086" s="1" t="n">
        <v>18.0927886926</v>
      </c>
      <c r="B3086" s="1" t="n">
        <v>548.9812049</v>
      </c>
    </row>
    <row r="3087" customFormat="false" ht="15.8" hidden="false" customHeight="false" outlineLevel="0" collapsed="false">
      <c r="A3087" s="1" t="n">
        <v>620.620216533</v>
      </c>
      <c r="B3087" s="1" t="n">
        <v>548.975580405</v>
      </c>
    </row>
    <row r="3088" customFormat="false" ht="15.8" hidden="false" customHeight="false" outlineLevel="0" collapsed="false">
      <c r="A3088" s="1" t="n">
        <v>604.128409209</v>
      </c>
      <c r="B3088" s="1" t="n">
        <v>548.975424238</v>
      </c>
    </row>
    <row r="3089" customFormat="false" ht="15.8" hidden="false" customHeight="false" outlineLevel="0" collapsed="false">
      <c r="A3089" s="1" t="n">
        <v>21.3898656529</v>
      </c>
      <c r="B3089" s="1" t="n">
        <v>548.967533685</v>
      </c>
    </row>
    <row r="3090" customFormat="false" ht="15.8" hidden="false" customHeight="false" outlineLevel="0" collapsed="false">
      <c r="A3090" s="1" t="n">
        <v>638.909175285</v>
      </c>
      <c r="B3090" s="1" t="n">
        <v>548.963219942</v>
      </c>
    </row>
    <row r="3091" customFormat="false" ht="15.8" hidden="false" customHeight="false" outlineLevel="0" collapsed="false">
      <c r="A3091" s="1" t="n">
        <v>426.85286525</v>
      </c>
      <c r="B3091" s="1" t="n">
        <v>548.962520612</v>
      </c>
    </row>
    <row r="3092" customFormat="false" ht="15.8" hidden="false" customHeight="false" outlineLevel="0" collapsed="false">
      <c r="A3092" s="1" t="n">
        <v>640.403486953</v>
      </c>
      <c r="B3092" s="1" t="n">
        <v>548.96096142</v>
      </c>
    </row>
    <row r="3093" customFormat="false" ht="15.8" hidden="false" customHeight="false" outlineLevel="0" collapsed="false">
      <c r="A3093" s="1" t="n">
        <v>578.233984192</v>
      </c>
      <c r="B3093" s="1" t="n">
        <v>548.951431282</v>
      </c>
    </row>
    <row r="3094" customFormat="false" ht="15.8" hidden="false" customHeight="false" outlineLevel="0" collapsed="false">
      <c r="A3094" s="1" t="n">
        <v>484.856896486</v>
      </c>
      <c r="B3094" s="1" t="n">
        <v>548.948448432</v>
      </c>
    </row>
    <row r="3095" customFormat="false" ht="15.8" hidden="false" customHeight="false" outlineLevel="0" collapsed="false">
      <c r="A3095" s="1" t="n">
        <v>580.422555981</v>
      </c>
      <c r="B3095" s="1" t="n">
        <v>548.945618629</v>
      </c>
    </row>
    <row r="3096" customFormat="false" ht="15.8" hidden="false" customHeight="false" outlineLevel="0" collapsed="false">
      <c r="A3096" s="1" t="n">
        <v>560.988143174</v>
      </c>
      <c r="B3096" s="1" t="n">
        <v>548.943466517</v>
      </c>
    </row>
    <row r="3097" customFormat="false" ht="15.8" hidden="false" customHeight="false" outlineLevel="0" collapsed="false">
      <c r="A3097" s="1" t="n">
        <v>22.3538566138</v>
      </c>
      <c r="B3097" s="1" t="n">
        <v>548.940332688</v>
      </c>
    </row>
    <row r="3098" customFormat="false" ht="15.8" hidden="false" customHeight="false" outlineLevel="0" collapsed="false">
      <c r="A3098" s="1" t="n">
        <v>559.873441517</v>
      </c>
      <c r="B3098" s="1" t="n">
        <v>548.93846844</v>
      </c>
    </row>
    <row r="3099" customFormat="false" ht="15.8" hidden="false" customHeight="false" outlineLevel="0" collapsed="false">
      <c r="A3099" s="1" t="n">
        <v>607.617634045</v>
      </c>
      <c r="B3099" s="1" t="n">
        <v>548.928747213</v>
      </c>
    </row>
    <row r="3100" customFormat="false" ht="15.8" hidden="false" customHeight="false" outlineLevel="0" collapsed="false">
      <c r="A3100" s="1" t="n">
        <v>641.046211467</v>
      </c>
      <c r="B3100" s="1" t="n">
        <v>548.923690544</v>
      </c>
    </row>
    <row r="3101" customFormat="false" ht="15.8" hidden="false" customHeight="false" outlineLevel="0" collapsed="false">
      <c r="A3101" s="1" t="n">
        <v>587.960741083</v>
      </c>
      <c r="B3101" s="1" t="n">
        <v>548.923431517</v>
      </c>
    </row>
    <row r="3102" customFormat="false" ht="15.8" hidden="false" customHeight="false" outlineLevel="0" collapsed="false">
      <c r="A3102" s="1" t="n">
        <v>377.167213852</v>
      </c>
      <c r="B3102" s="1" t="n">
        <v>548.915094042</v>
      </c>
    </row>
    <row r="3103" customFormat="false" ht="15.8" hidden="false" customHeight="false" outlineLevel="0" collapsed="false">
      <c r="A3103" s="1" t="n">
        <v>448.21471785</v>
      </c>
      <c r="B3103" s="1" t="n">
        <v>548.910840361</v>
      </c>
    </row>
    <row r="3104" customFormat="false" ht="15.8" hidden="false" customHeight="false" outlineLevel="0" collapsed="false">
      <c r="A3104" s="1" t="n">
        <v>38.3216810384</v>
      </c>
      <c r="B3104" s="1" t="n">
        <v>548.909971186</v>
      </c>
    </row>
    <row r="3105" customFormat="false" ht="15.8" hidden="false" customHeight="false" outlineLevel="0" collapsed="false">
      <c r="A3105" s="1" t="n">
        <v>575.048937464</v>
      </c>
      <c r="B3105" s="1" t="n">
        <v>548.907308449</v>
      </c>
    </row>
    <row r="3106" customFormat="false" ht="15.8" hidden="false" customHeight="false" outlineLevel="0" collapsed="false">
      <c r="A3106" s="1" t="n">
        <v>626.332702969</v>
      </c>
      <c r="B3106" s="1" t="n">
        <v>548.902096978</v>
      </c>
    </row>
    <row r="3107" customFormat="false" ht="15.8" hidden="false" customHeight="false" outlineLevel="0" collapsed="false">
      <c r="A3107" s="1" t="n">
        <v>630.948656037</v>
      </c>
      <c r="B3107" s="1" t="n">
        <v>548.898844264</v>
      </c>
    </row>
    <row r="3108" customFormat="false" ht="15.8" hidden="false" customHeight="false" outlineLevel="0" collapsed="false">
      <c r="A3108" s="1" t="n">
        <v>527.930726208</v>
      </c>
      <c r="B3108" s="1" t="n">
        <v>548.896141862</v>
      </c>
    </row>
    <row r="3109" customFormat="false" ht="15.8" hidden="false" customHeight="false" outlineLevel="0" collapsed="false">
      <c r="A3109" s="1" t="n">
        <v>378.053412482</v>
      </c>
      <c r="B3109" s="1" t="n">
        <v>548.893822596</v>
      </c>
    </row>
    <row r="3110" customFormat="false" ht="15.8" hidden="false" customHeight="false" outlineLevel="0" collapsed="false">
      <c r="A3110" s="1" t="n">
        <v>622.685087587</v>
      </c>
      <c r="B3110" s="1" t="n">
        <v>548.875516454</v>
      </c>
    </row>
    <row r="3111" customFormat="false" ht="15.8" hidden="false" customHeight="false" outlineLevel="0" collapsed="false">
      <c r="A3111" s="1" t="n">
        <v>19.2045107015</v>
      </c>
      <c r="B3111" s="1" t="n">
        <v>548.861627545</v>
      </c>
    </row>
    <row r="3112" customFormat="false" ht="15.8" hidden="false" customHeight="false" outlineLevel="0" collapsed="false">
      <c r="A3112" s="1" t="n">
        <v>3.51978761637</v>
      </c>
      <c r="B3112" s="1" t="n">
        <v>548.855305874</v>
      </c>
    </row>
    <row r="3113" customFormat="false" ht="15.8" hidden="false" customHeight="false" outlineLevel="0" collapsed="false">
      <c r="A3113" s="1" t="n">
        <v>536.169885526</v>
      </c>
      <c r="B3113" s="1" t="n">
        <v>548.843376199</v>
      </c>
    </row>
    <row r="3114" customFormat="false" ht="15.8" hidden="false" customHeight="false" outlineLevel="0" collapsed="false">
      <c r="A3114" s="1" t="n">
        <v>617.545744349</v>
      </c>
      <c r="B3114" s="1" t="n">
        <v>548.842361941</v>
      </c>
    </row>
    <row r="3115" customFormat="false" ht="15.8" hidden="false" customHeight="false" outlineLevel="0" collapsed="false">
      <c r="A3115" s="1" t="n">
        <v>623.157208404</v>
      </c>
      <c r="B3115" s="1" t="n">
        <v>548.840899325</v>
      </c>
    </row>
    <row r="3116" customFormat="false" ht="15.8" hidden="false" customHeight="false" outlineLevel="0" collapsed="false">
      <c r="A3116" s="1" t="n">
        <v>491.84445705</v>
      </c>
      <c r="B3116" s="1" t="n">
        <v>548.833329305</v>
      </c>
    </row>
    <row r="3117" customFormat="false" ht="15.8" hidden="false" customHeight="false" outlineLevel="0" collapsed="false">
      <c r="A3117" s="1" t="n">
        <v>23.1458335321</v>
      </c>
      <c r="B3117" s="1" t="n">
        <v>548.83242639</v>
      </c>
    </row>
    <row r="3118" customFormat="false" ht="15.8" hidden="false" customHeight="false" outlineLevel="0" collapsed="false">
      <c r="A3118" s="1" t="n">
        <v>451.870101884</v>
      </c>
      <c r="B3118" s="1" t="n">
        <v>548.816445994</v>
      </c>
    </row>
    <row r="3119" customFormat="false" ht="15.8" hidden="false" customHeight="false" outlineLevel="0" collapsed="false">
      <c r="A3119" s="1" t="n">
        <v>483.471765048</v>
      </c>
      <c r="B3119" s="1" t="n">
        <v>548.81266404</v>
      </c>
    </row>
    <row r="3120" customFormat="false" ht="15.8" hidden="false" customHeight="false" outlineLevel="0" collapsed="false">
      <c r="A3120" s="1" t="n">
        <v>494.72044326</v>
      </c>
      <c r="B3120" s="1" t="n">
        <v>548.801534146</v>
      </c>
    </row>
    <row r="3121" customFormat="false" ht="15.8" hidden="false" customHeight="false" outlineLevel="0" collapsed="false">
      <c r="A3121" s="1" t="n">
        <v>561.458886371</v>
      </c>
      <c r="B3121" s="1" t="n">
        <v>548.797535919</v>
      </c>
    </row>
    <row r="3122" customFormat="false" ht="15.8" hidden="false" customHeight="false" outlineLevel="0" collapsed="false">
      <c r="A3122" s="1" t="n">
        <v>467.648377107</v>
      </c>
      <c r="B3122" s="1" t="n">
        <v>548.78458239</v>
      </c>
    </row>
    <row r="3123" customFormat="false" ht="15.8" hidden="false" customHeight="false" outlineLevel="0" collapsed="false">
      <c r="A3123" s="1" t="n">
        <v>532.540200029</v>
      </c>
      <c r="B3123" s="1" t="n">
        <v>548.76115578</v>
      </c>
    </row>
    <row r="3124" customFormat="false" ht="15.8" hidden="false" customHeight="false" outlineLevel="0" collapsed="false">
      <c r="A3124" s="1" t="n">
        <v>611.953592795</v>
      </c>
      <c r="B3124" s="1" t="n">
        <v>548.757165184</v>
      </c>
    </row>
    <row r="3125" customFormat="false" ht="15.8" hidden="false" customHeight="false" outlineLevel="0" collapsed="false">
      <c r="A3125" s="1" t="n">
        <v>612.146680398</v>
      </c>
      <c r="B3125" s="1" t="n">
        <v>548.754018303</v>
      </c>
    </row>
    <row r="3126" customFormat="false" ht="15.8" hidden="false" customHeight="false" outlineLevel="0" collapsed="false">
      <c r="A3126" s="1" t="n">
        <v>371.94754845</v>
      </c>
      <c r="B3126" s="1" t="n">
        <v>548.715723884</v>
      </c>
    </row>
    <row r="3127" customFormat="false" ht="15.8" hidden="false" customHeight="false" outlineLevel="0" collapsed="false">
      <c r="A3127" s="1" t="n">
        <v>631.72065083</v>
      </c>
      <c r="B3127" s="1" t="n">
        <v>548.713815844</v>
      </c>
    </row>
    <row r="3128" customFormat="false" ht="15.8" hidden="false" customHeight="false" outlineLevel="0" collapsed="false">
      <c r="A3128" s="1" t="n">
        <v>370.836816688</v>
      </c>
      <c r="B3128" s="1" t="n">
        <v>548.712628942</v>
      </c>
    </row>
    <row r="3129" customFormat="false" ht="15.8" hidden="false" customHeight="false" outlineLevel="0" collapsed="false">
      <c r="A3129" s="1" t="n">
        <v>39.7790172633</v>
      </c>
      <c r="B3129" s="1" t="n">
        <v>548.666053666</v>
      </c>
    </row>
    <row r="3130" customFormat="false" ht="15.8" hidden="false" customHeight="false" outlineLevel="0" collapsed="false">
      <c r="A3130" s="1" t="n">
        <v>55.6981324474</v>
      </c>
      <c r="B3130" s="1" t="n">
        <v>548.636106012</v>
      </c>
    </row>
    <row r="3131" customFormat="false" ht="15.8" hidden="false" customHeight="false" outlineLevel="0" collapsed="false">
      <c r="A3131" s="1" t="n">
        <v>40.1834146569</v>
      </c>
      <c r="B3131" s="1" t="n">
        <v>548.627524839</v>
      </c>
    </row>
    <row r="3132" customFormat="false" ht="15.8" hidden="false" customHeight="false" outlineLevel="0" collapsed="false">
      <c r="A3132" s="1" t="n">
        <v>381.257788732</v>
      </c>
      <c r="B3132" s="1" t="n">
        <v>548.622702157</v>
      </c>
    </row>
    <row r="3133" customFormat="false" ht="15.8" hidden="false" customHeight="false" outlineLevel="0" collapsed="false">
      <c r="A3133" s="1" t="n">
        <v>379.645446462</v>
      </c>
      <c r="B3133" s="1" t="n">
        <v>548.592628645</v>
      </c>
    </row>
    <row r="3134" customFormat="false" ht="15.8" hidden="false" customHeight="false" outlineLevel="0" collapsed="false">
      <c r="A3134" s="1" t="n">
        <v>56.5501306369</v>
      </c>
      <c r="B3134" s="1" t="n">
        <v>548.536307953</v>
      </c>
    </row>
    <row r="3135" customFormat="false" ht="15.8" hidden="false" customHeight="false" outlineLevel="0" collapsed="false">
      <c r="A3135" s="1" t="n">
        <v>63.5763532321</v>
      </c>
      <c r="B3135" s="1" t="n">
        <v>548.518274943</v>
      </c>
    </row>
    <row r="3136" customFormat="false" ht="15.8" hidden="false" customHeight="false" outlineLevel="0" collapsed="false">
      <c r="A3136" s="1" t="n">
        <v>98.5534693142</v>
      </c>
      <c r="B3136" s="1" t="n">
        <v>548.49096179</v>
      </c>
    </row>
    <row r="3137" customFormat="false" ht="15.8" hidden="false" customHeight="false" outlineLevel="0" collapsed="false">
      <c r="A3137" s="1" t="n">
        <v>501.662740476</v>
      </c>
      <c r="B3137" s="1" t="n">
        <v>548.485814269</v>
      </c>
    </row>
    <row r="3138" customFormat="false" ht="15.8" hidden="false" customHeight="false" outlineLevel="0" collapsed="false">
      <c r="A3138" s="1" t="n">
        <v>98.4910572275</v>
      </c>
      <c r="B3138" s="1" t="n">
        <v>548.478305456</v>
      </c>
    </row>
    <row r="3139" customFormat="false" ht="15.8" hidden="false" customHeight="false" outlineLevel="0" collapsed="false">
      <c r="A3139" s="1" t="n">
        <v>614.395571662</v>
      </c>
      <c r="B3139" s="1" t="n">
        <v>548.459412385</v>
      </c>
    </row>
    <row r="3140" customFormat="false" ht="15.8" hidden="false" customHeight="false" outlineLevel="0" collapsed="false">
      <c r="A3140" s="1" t="n">
        <v>98.4022154007</v>
      </c>
      <c r="B3140" s="1" t="n">
        <v>548.457409266</v>
      </c>
    </row>
    <row r="3141" customFormat="false" ht="15.8" hidden="false" customHeight="false" outlineLevel="0" collapsed="false">
      <c r="A3141" s="1" t="n">
        <v>62.2700056783</v>
      </c>
      <c r="B3141" s="1" t="n">
        <v>548.416871949</v>
      </c>
    </row>
    <row r="3142" customFormat="false" ht="15.8" hidden="false" customHeight="false" outlineLevel="0" collapsed="false">
      <c r="A3142" s="1" t="n">
        <v>67.1849760712</v>
      </c>
      <c r="B3142" s="1" t="n">
        <v>548.416739288</v>
      </c>
    </row>
    <row r="3143" customFormat="false" ht="15.8" hidden="false" customHeight="false" outlineLevel="0" collapsed="false">
      <c r="A3143" s="1" t="n">
        <v>476.11762252</v>
      </c>
      <c r="B3143" s="1" t="n">
        <v>548.416593996</v>
      </c>
    </row>
    <row r="3144" customFormat="false" ht="15.8" hidden="false" customHeight="false" outlineLevel="0" collapsed="false">
      <c r="A3144" s="1" t="n">
        <v>82.362468706</v>
      </c>
      <c r="B3144" s="1" t="n">
        <v>548.392</v>
      </c>
    </row>
    <row r="3145" customFormat="false" ht="15.8" hidden="false" customHeight="false" outlineLevel="0" collapsed="false">
      <c r="A3145" s="1" t="n">
        <v>85.3146861333</v>
      </c>
      <c r="B3145" s="1" t="n">
        <v>548.392</v>
      </c>
    </row>
    <row r="3146" customFormat="false" ht="15.8" hidden="false" customHeight="false" outlineLevel="0" collapsed="false">
      <c r="A3146" s="1" t="n">
        <v>86.4478183554</v>
      </c>
      <c r="B3146" s="1" t="n">
        <v>548.392</v>
      </c>
    </row>
    <row r="3147" customFormat="false" ht="15.8" hidden="false" customHeight="false" outlineLevel="0" collapsed="false">
      <c r="A3147" s="1" t="n">
        <v>47.4083695125</v>
      </c>
      <c r="B3147" s="1" t="n">
        <v>548.38682644</v>
      </c>
    </row>
    <row r="3148" customFormat="false" ht="15.8" hidden="false" customHeight="false" outlineLevel="0" collapsed="false">
      <c r="A3148" s="1" t="n">
        <v>359.609795249</v>
      </c>
      <c r="B3148" s="1" t="n">
        <v>548.378885485</v>
      </c>
    </row>
    <row r="3149" customFormat="false" ht="15.8" hidden="false" customHeight="false" outlineLevel="0" collapsed="false">
      <c r="A3149" s="1" t="n">
        <v>471.160766255</v>
      </c>
      <c r="B3149" s="1" t="n">
        <v>548.371160436</v>
      </c>
    </row>
    <row r="3150" customFormat="false" ht="15.8" hidden="false" customHeight="false" outlineLevel="0" collapsed="false">
      <c r="A3150" s="1" t="n">
        <v>87.6328247782</v>
      </c>
      <c r="B3150" s="1" t="n">
        <v>548.369847222</v>
      </c>
    </row>
    <row r="3151" customFormat="false" ht="15.8" hidden="false" customHeight="false" outlineLevel="0" collapsed="false">
      <c r="A3151" s="1" t="n">
        <v>73.4458110315</v>
      </c>
      <c r="B3151" s="1" t="n">
        <v>548.358208932</v>
      </c>
    </row>
    <row r="3152" customFormat="false" ht="15.8" hidden="false" customHeight="false" outlineLevel="0" collapsed="false">
      <c r="A3152" s="1" t="n">
        <v>90.2343945403</v>
      </c>
      <c r="B3152" s="1" t="n">
        <v>548.356482209</v>
      </c>
    </row>
    <row r="3153" customFormat="false" ht="15.8" hidden="false" customHeight="false" outlineLevel="0" collapsed="false">
      <c r="A3153" s="1" t="n">
        <v>80.3845048187</v>
      </c>
      <c r="B3153" s="1" t="n">
        <v>548.352515687</v>
      </c>
    </row>
    <row r="3154" customFormat="false" ht="15.8" hidden="false" customHeight="false" outlineLevel="0" collapsed="false">
      <c r="A3154" s="1" t="n">
        <v>91.1500951423</v>
      </c>
      <c r="B3154" s="1" t="n">
        <v>548.352026821</v>
      </c>
    </row>
    <row r="3155" customFormat="false" ht="15.8" hidden="false" customHeight="false" outlineLevel="0" collapsed="false">
      <c r="A3155" s="1" t="n">
        <v>64.8664744558</v>
      </c>
      <c r="B3155" s="1" t="n">
        <v>548.331666131</v>
      </c>
    </row>
    <row r="3156" customFormat="false" ht="15.8" hidden="false" customHeight="false" outlineLevel="0" collapsed="false">
      <c r="A3156" s="1" t="n">
        <v>362.627921637</v>
      </c>
      <c r="B3156" s="1" t="n">
        <v>548.330082137</v>
      </c>
    </row>
    <row r="3157" customFormat="false" ht="15.8" hidden="false" customHeight="false" outlineLevel="0" collapsed="false">
      <c r="A3157" s="1" t="n">
        <v>349.618574554</v>
      </c>
      <c r="B3157" s="1" t="n">
        <v>548.324843405</v>
      </c>
    </row>
    <row r="3158" customFormat="false" ht="15.8" hidden="false" customHeight="false" outlineLevel="0" collapsed="false">
      <c r="A3158" s="1" t="n">
        <v>348.999708204</v>
      </c>
      <c r="B3158" s="1" t="n">
        <v>548.313021197</v>
      </c>
    </row>
    <row r="3159" customFormat="false" ht="15.8" hidden="false" customHeight="false" outlineLevel="0" collapsed="false">
      <c r="A3159" s="1" t="n">
        <v>347.56576763</v>
      </c>
      <c r="B3159" s="1" t="n">
        <v>548.309160722</v>
      </c>
    </row>
    <row r="3160" customFormat="false" ht="15.8" hidden="false" customHeight="false" outlineLevel="0" collapsed="false">
      <c r="A3160" s="1" t="n">
        <v>78.3781363692</v>
      </c>
      <c r="B3160" s="1" t="n">
        <v>548.294619617</v>
      </c>
    </row>
    <row r="3161" customFormat="false" ht="15.8" hidden="false" customHeight="false" outlineLevel="0" collapsed="false">
      <c r="A3161" s="1" t="n">
        <v>52.7719928397</v>
      </c>
      <c r="B3161" s="1" t="n">
        <v>548.280058962</v>
      </c>
    </row>
    <row r="3162" customFormat="false" ht="15.8" hidden="false" customHeight="false" outlineLevel="0" collapsed="false">
      <c r="A3162" s="1" t="n">
        <v>102.563352606</v>
      </c>
      <c r="B3162" s="1" t="n">
        <v>548.26056006</v>
      </c>
    </row>
    <row r="3163" customFormat="false" ht="15.8" hidden="false" customHeight="false" outlineLevel="0" collapsed="false">
      <c r="A3163" s="1" t="n">
        <v>356.587334346</v>
      </c>
      <c r="B3163" s="1" t="n">
        <v>548.24293158</v>
      </c>
    </row>
    <row r="3164" customFormat="false" ht="15.8" hidden="false" customHeight="false" outlineLevel="0" collapsed="false">
      <c r="A3164" s="1" t="n">
        <v>364.21348691</v>
      </c>
      <c r="B3164" s="1" t="n">
        <v>548.235555669</v>
      </c>
    </row>
    <row r="3165" customFormat="false" ht="15.8" hidden="false" customHeight="false" outlineLevel="0" collapsed="false">
      <c r="A3165" s="1" t="n">
        <v>51.6149100867</v>
      </c>
      <c r="B3165" s="1" t="n">
        <v>548.228</v>
      </c>
    </row>
    <row r="3166" customFormat="false" ht="15.8" hidden="false" customHeight="false" outlineLevel="0" collapsed="false">
      <c r="A3166" s="1" t="n">
        <v>60.8041948924</v>
      </c>
      <c r="B3166" s="1" t="n">
        <v>548.223417954</v>
      </c>
    </row>
    <row r="3167" customFormat="false" ht="15.8" hidden="false" customHeight="false" outlineLevel="0" collapsed="false">
      <c r="A3167" s="1" t="n">
        <v>47.9801105072</v>
      </c>
      <c r="B3167" s="1" t="n">
        <v>548.21947109</v>
      </c>
    </row>
    <row r="3168" customFormat="false" ht="15.8" hidden="false" customHeight="false" outlineLevel="0" collapsed="false">
      <c r="A3168" s="1" t="n">
        <v>49.0358979667</v>
      </c>
      <c r="B3168" s="1" t="n">
        <v>548.19953118</v>
      </c>
    </row>
    <row r="3169" customFormat="false" ht="15.8" hidden="false" customHeight="false" outlineLevel="0" collapsed="false">
      <c r="A3169" s="1" t="n">
        <v>103.545044159</v>
      </c>
      <c r="B3169" s="1" t="n">
        <v>548.197563916</v>
      </c>
    </row>
    <row r="3170" customFormat="false" ht="15.8" hidden="false" customHeight="false" outlineLevel="0" collapsed="false">
      <c r="A3170" s="1" t="n">
        <v>112.317134937</v>
      </c>
      <c r="B3170" s="1" t="n">
        <v>548.163816147</v>
      </c>
    </row>
    <row r="3171" customFormat="false" ht="15.8" hidden="false" customHeight="false" outlineLevel="0" collapsed="false">
      <c r="A3171" s="1" t="n">
        <v>59.5558828802</v>
      </c>
      <c r="B3171" s="1" t="n">
        <v>548.159209775</v>
      </c>
    </row>
    <row r="3172" customFormat="false" ht="15.8" hidden="false" customHeight="false" outlineLevel="0" collapsed="false">
      <c r="A3172" s="1" t="n">
        <v>333.817753843</v>
      </c>
      <c r="B3172" s="1" t="n">
        <v>548.155347984</v>
      </c>
    </row>
    <row r="3173" customFormat="false" ht="15.8" hidden="false" customHeight="false" outlineLevel="0" collapsed="false">
      <c r="A3173" s="1" t="n">
        <v>110.672801127</v>
      </c>
      <c r="B3173" s="1" t="n">
        <v>548.133737216</v>
      </c>
    </row>
    <row r="3174" customFormat="false" ht="15.8" hidden="false" customHeight="false" outlineLevel="0" collapsed="false">
      <c r="A3174" s="1" t="n">
        <v>111.923315382</v>
      </c>
      <c r="B3174" s="1" t="n">
        <v>548.064964077</v>
      </c>
    </row>
    <row r="3175" customFormat="false" ht="15.8" hidden="false" customHeight="false" outlineLevel="0" collapsed="false">
      <c r="A3175" s="1" t="n">
        <v>111.133930095</v>
      </c>
      <c r="B3175" s="1" t="n">
        <v>548.062587969</v>
      </c>
    </row>
    <row r="3176" customFormat="false" ht="15.8" hidden="false" customHeight="false" outlineLevel="0" collapsed="false">
      <c r="A3176" s="1" t="n">
        <v>326.501422829</v>
      </c>
      <c r="B3176" s="1" t="n">
        <v>548.047868548</v>
      </c>
    </row>
    <row r="3177" customFormat="false" ht="15.8" hidden="false" customHeight="false" outlineLevel="0" collapsed="false">
      <c r="A3177" s="1" t="n">
        <v>319.112281541</v>
      </c>
      <c r="B3177" s="1" t="n">
        <v>548.037536317</v>
      </c>
    </row>
    <row r="3178" customFormat="false" ht="15.8" hidden="false" customHeight="false" outlineLevel="0" collapsed="false">
      <c r="A3178" s="1" t="n">
        <v>325.249337485</v>
      </c>
      <c r="B3178" s="1" t="n">
        <v>548.032</v>
      </c>
    </row>
    <row r="3179" customFormat="false" ht="15.8" hidden="false" customHeight="false" outlineLevel="0" collapsed="false">
      <c r="A3179" s="1" t="n">
        <v>327.073333209</v>
      </c>
      <c r="B3179" s="1" t="n">
        <v>548.028989009</v>
      </c>
    </row>
    <row r="3180" customFormat="false" ht="15.8" hidden="false" customHeight="false" outlineLevel="0" collapsed="false">
      <c r="A3180" s="1" t="n">
        <v>117.232153148</v>
      </c>
      <c r="B3180" s="1" t="n">
        <v>548.005033437</v>
      </c>
    </row>
    <row r="3181" customFormat="false" ht="15.8" hidden="false" customHeight="false" outlineLevel="0" collapsed="false">
      <c r="A3181" s="1" t="n">
        <v>69.0830801906</v>
      </c>
      <c r="B3181" s="1" t="n">
        <v>547.958103139</v>
      </c>
    </row>
    <row r="3182" customFormat="false" ht="15.8" hidden="false" customHeight="false" outlineLevel="0" collapsed="false">
      <c r="A3182" s="1" t="n">
        <v>71.4752396296</v>
      </c>
      <c r="B3182" s="1" t="n">
        <v>547.888532307</v>
      </c>
    </row>
    <row r="3183" customFormat="false" ht="15.8" hidden="false" customHeight="false" outlineLevel="0" collapsed="false">
      <c r="A3183" s="1" t="n">
        <v>93.8811958436</v>
      </c>
      <c r="B3183" s="1" t="n">
        <v>547.841532654</v>
      </c>
    </row>
    <row r="3184" customFormat="false" ht="15.8" hidden="false" customHeight="false" outlineLevel="0" collapsed="false">
      <c r="A3184" s="1" t="n">
        <v>332.752270772</v>
      </c>
      <c r="B3184" s="1" t="n">
        <v>547.830662876</v>
      </c>
    </row>
    <row r="3185" customFormat="false" ht="15.8" hidden="false" customHeight="false" outlineLevel="0" collapsed="false">
      <c r="A3185" s="1" t="n">
        <v>75.8278346795</v>
      </c>
      <c r="B3185" s="1" t="n">
        <v>547.809809028</v>
      </c>
    </row>
    <row r="3186" customFormat="false" ht="15.8" hidden="false" customHeight="false" outlineLevel="0" collapsed="false">
      <c r="A3186" s="1" t="n">
        <v>337.344176353</v>
      </c>
      <c r="B3186" s="1" t="n">
        <v>547.804661711</v>
      </c>
    </row>
    <row r="3187" customFormat="false" ht="15.8" hidden="false" customHeight="false" outlineLevel="0" collapsed="false">
      <c r="A3187" s="1" t="n">
        <v>120.573673109</v>
      </c>
      <c r="B3187" s="1" t="n">
        <v>547.80455468</v>
      </c>
    </row>
    <row r="3188" customFormat="false" ht="15.8" hidden="false" customHeight="false" outlineLevel="0" collapsed="false">
      <c r="A3188" s="1" t="n">
        <v>315.780133634</v>
      </c>
      <c r="B3188" s="1" t="n">
        <v>547.803231528</v>
      </c>
    </row>
    <row r="3189" customFormat="false" ht="15.8" hidden="false" customHeight="false" outlineLevel="0" collapsed="false">
      <c r="A3189" s="1" t="n">
        <v>341.236393935</v>
      </c>
      <c r="B3189" s="1" t="n">
        <v>547.802</v>
      </c>
    </row>
    <row r="3190" customFormat="false" ht="15.8" hidden="false" customHeight="false" outlineLevel="0" collapsed="false">
      <c r="A3190" s="1" t="n">
        <v>342.107000676</v>
      </c>
      <c r="B3190" s="1" t="n">
        <v>547.802</v>
      </c>
    </row>
    <row r="3191" customFormat="false" ht="15.8" hidden="false" customHeight="false" outlineLevel="0" collapsed="false">
      <c r="A3191" s="1" t="n">
        <v>330.596951625</v>
      </c>
      <c r="B3191" s="1" t="n">
        <v>547.775672778</v>
      </c>
    </row>
    <row r="3192" customFormat="false" ht="15.8" hidden="false" customHeight="false" outlineLevel="0" collapsed="false">
      <c r="A3192" s="1" t="n">
        <v>117.482576523</v>
      </c>
      <c r="B3192" s="1" t="n">
        <v>547.713844919</v>
      </c>
    </row>
    <row r="3193" customFormat="false" ht="15.8" hidden="false" customHeight="false" outlineLevel="0" collapsed="false">
      <c r="A3193" s="1" t="n">
        <v>311.570366305</v>
      </c>
      <c r="B3193" s="1" t="n">
        <v>547.665244596</v>
      </c>
    </row>
    <row r="3194" customFormat="false" ht="15.8" hidden="false" customHeight="false" outlineLevel="0" collapsed="false">
      <c r="A3194" s="1" t="n">
        <v>338.802700577</v>
      </c>
      <c r="B3194" s="1" t="n">
        <v>547.650694192</v>
      </c>
    </row>
    <row r="3195" customFormat="false" ht="15.8" hidden="false" customHeight="false" outlineLevel="0" collapsed="false">
      <c r="A3195" s="1" t="n">
        <v>199.626653559</v>
      </c>
      <c r="B3195" s="1" t="n">
        <v>547.630895841</v>
      </c>
    </row>
    <row r="3196" customFormat="false" ht="15.8" hidden="false" customHeight="false" outlineLevel="0" collapsed="false">
      <c r="A3196" s="1" t="n">
        <v>236.936409053</v>
      </c>
      <c r="B3196" s="1" t="n">
        <v>547.621050867</v>
      </c>
    </row>
    <row r="3197" customFormat="false" ht="15.8" hidden="false" customHeight="false" outlineLevel="0" collapsed="false">
      <c r="A3197" s="1" t="n">
        <v>230.658795717</v>
      </c>
      <c r="B3197" s="1" t="n">
        <v>547.605337952</v>
      </c>
    </row>
    <row r="3198" customFormat="false" ht="15.8" hidden="false" customHeight="false" outlineLevel="0" collapsed="false">
      <c r="A3198" s="1" t="n">
        <v>195.28442493</v>
      </c>
      <c r="B3198" s="1" t="n">
        <v>547.585902872</v>
      </c>
    </row>
    <row r="3199" customFormat="false" ht="15.8" hidden="false" customHeight="false" outlineLevel="0" collapsed="false">
      <c r="A3199" s="1" t="n">
        <v>106.402587863</v>
      </c>
      <c r="B3199" s="1" t="n">
        <v>547.568366635</v>
      </c>
    </row>
    <row r="3200" customFormat="false" ht="15.8" hidden="false" customHeight="false" outlineLevel="0" collapsed="false">
      <c r="A3200" s="1" t="n">
        <v>240.291385782</v>
      </c>
      <c r="B3200" s="1" t="n">
        <v>547.566015968</v>
      </c>
    </row>
    <row r="3201" customFormat="false" ht="15.8" hidden="false" customHeight="false" outlineLevel="0" collapsed="false">
      <c r="A3201" s="1" t="n">
        <v>233.475564522</v>
      </c>
      <c r="B3201" s="1" t="n">
        <v>547.56125888</v>
      </c>
    </row>
    <row r="3202" customFormat="false" ht="15.8" hidden="false" customHeight="false" outlineLevel="0" collapsed="false">
      <c r="A3202" s="1" t="n">
        <v>226.637586839</v>
      </c>
      <c r="B3202" s="1" t="n">
        <v>547.559182815</v>
      </c>
    </row>
    <row r="3203" customFormat="false" ht="15.8" hidden="false" customHeight="false" outlineLevel="0" collapsed="false">
      <c r="A3203" s="1" t="n">
        <v>106.160619636</v>
      </c>
      <c r="B3203" s="1" t="n">
        <v>547.539</v>
      </c>
    </row>
    <row r="3204" customFormat="false" ht="15.8" hidden="false" customHeight="false" outlineLevel="0" collapsed="false">
      <c r="A3204" s="1" t="n">
        <v>122.253745264</v>
      </c>
      <c r="B3204" s="1" t="n">
        <v>547.516453578</v>
      </c>
    </row>
    <row r="3205" customFormat="false" ht="15.8" hidden="false" customHeight="false" outlineLevel="0" collapsed="false">
      <c r="A3205" s="1" t="n">
        <v>193.070701021</v>
      </c>
      <c r="B3205" s="1" t="n">
        <v>547.458488172</v>
      </c>
    </row>
    <row r="3206" customFormat="false" ht="15.8" hidden="false" customHeight="false" outlineLevel="0" collapsed="false">
      <c r="A3206" s="1" t="n">
        <v>242.820778016</v>
      </c>
      <c r="B3206" s="1" t="n">
        <v>547.448262915</v>
      </c>
    </row>
    <row r="3207" customFormat="false" ht="15.8" hidden="false" customHeight="false" outlineLevel="0" collapsed="false">
      <c r="A3207" s="1" t="n">
        <v>297.242815682</v>
      </c>
      <c r="B3207" s="1" t="n">
        <v>547.4429868</v>
      </c>
    </row>
    <row r="3208" customFormat="false" ht="15.8" hidden="false" customHeight="false" outlineLevel="0" collapsed="false">
      <c r="A3208" s="1" t="n">
        <v>221.900911383</v>
      </c>
      <c r="B3208" s="1" t="n">
        <v>547.423685009</v>
      </c>
    </row>
    <row r="3209" customFormat="false" ht="15.8" hidden="false" customHeight="false" outlineLevel="0" collapsed="false">
      <c r="A3209" s="1" t="n">
        <v>278.265727043</v>
      </c>
      <c r="B3209" s="1" t="n">
        <v>547.398891082</v>
      </c>
    </row>
    <row r="3210" customFormat="false" ht="15.8" hidden="false" customHeight="false" outlineLevel="0" collapsed="false">
      <c r="A3210" s="1" t="n">
        <v>189.839421926</v>
      </c>
      <c r="B3210" s="1" t="n">
        <v>547.379294916</v>
      </c>
    </row>
    <row r="3211" customFormat="false" ht="15.8" hidden="false" customHeight="false" outlineLevel="0" collapsed="false">
      <c r="A3211" s="1" t="n">
        <v>257.146933036</v>
      </c>
      <c r="B3211" s="1" t="n">
        <v>547.354353888</v>
      </c>
    </row>
    <row r="3212" customFormat="false" ht="15.8" hidden="false" customHeight="false" outlineLevel="0" collapsed="false">
      <c r="A3212" s="1" t="n">
        <v>186.348164988</v>
      </c>
      <c r="B3212" s="1" t="n">
        <v>547.333350669</v>
      </c>
    </row>
    <row r="3213" customFormat="false" ht="15.8" hidden="false" customHeight="false" outlineLevel="0" collapsed="false">
      <c r="A3213" s="1" t="n">
        <v>274.159740624</v>
      </c>
      <c r="B3213" s="1" t="n">
        <v>547.328288948</v>
      </c>
    </row>
    <row r="3214" customFormat="false" ht="15.8" hidden="false" customHeight="false" outlineLevel="0" collapsed="false">
      <c r="A3214" s="1" t="n">
        <v>125.805907356</v>
      </c>
      <c r="B3214" s="1" t="n">
        <v>547.31828934</v>
      </c>
    </row>
    <row r="3215" customFormat="false" ht="15.8" hidden="false" customHeight="false" outlineLevel="0" collapsed="false">
      <c r="A3215" s="1" t="n">
        <v>184.239588866</v>
      </c>
      <c r="B3215" s="1" t="n">
        <v>547.31</v>
      </c>
    </row>
    <row r="3216" customFormat="false" ht="15.8" hidden="false" customHeight="false" outlineLevel="0" collapsed="false">
      <c r="A3216" s="1" t="n">
        <v>147.413781904</v>
      </c>
      <c r="B3216" s="1" t="n">
        <v>547.283122494</v>
      </c>
    </row>
    <row r="3217" customFormat="false" ht="15.8" hidden="false" customHeight="false" outlineLevel="0" collapsed="false">
      <c r="A3217" s="1" t="n">
        <v>225.108730548</v>
      </c>
      <c r="B3217" s="1" t="n">
        <v>547.240967491</v>
      </c>
    </row>
    <row r="3218" customFormat="false" ht="15.8" hidden="false" customHeight="false" outlineLevel="0" collapsed="false">
      <c r="A3218" s="1" t="n">
        <v>282.330334434</v>
      </c>
      <c r="B3218" s="1" t="n">
        <v>547.226384259</v>
      </c>
    </row>
    <row r="3219" customFormat="false" ht="15.8" hidden="false" customHeight="false" outlineLevel="0" collapsed="false">
      <c r="A3219" s="1" t="n">
        <v>179.651201172</v>
      </c>
      <c r="B3219" s="1" t="n">
        <v>547.218917309</v>
      </c>
    </row>
    <row r="3220" customFormat="false" ht="15.8" hidden="false" customHeight="false" outlineLevel="0" collapsed="false">
      <c r="A3220" s="1" t="n">
        <v>173.166907966</v>
      </c>
      <c r="B3220" s="1" t="n">
        <v>547.176520098</v>
      </c>
    </row>
    <row r="3221" customFormat="false" ht="15.8" hidden="false" customHeight="false" outlineLevel="0" collapsed="false">
      <c r="A3221" s="1" t="n">
        <v>173.702586991</v>
      </c>
      <c r="B3221" s="1" t="n">
        <v>547.175363928</v>
      </c>
    </row>
    <row r="3222" customFormat="false" ht="15.8" hidden="false" customHeight="false" outlineLevel="0" collapsed="false">
      <c r="A3222" s="1" t="n">
        <v>127.380516382</v>
      </c>
      <c r="B3222" s="1" t="n">
        <v>547.1319803</v>
      </c>
    </row>
    <row r="3223" customFormat="false" ht="15.8" hidden="false" customHeight="false" outlineLevel="0" collapsed="false">
      <c r="A3223" s="1" t="n">
        <v>152.941900745</v>
      </c>
      <c r="B3223" s="1" t="n">
        <v>547.083954182</v>
      </c>
    </row>
    <row r="3224" customFormat="false" ht="15.8" hidden="false" customHeight="false" outlineLevel="0" collapsed="false">
      <c r="A3224" s="1" t="n">
        <v>129.131493157</v>
      </c>
      <c r="B3224" s="1" t="n">
        <v>547.081770121</v>
      </c>
    </row>
    <row r="3225" customFormat="false" ht="15.8" hidden="false" customHeight="false" outlineLevel="0" collapsed="false">
      <c r="A3225" s="1" t="n">
        <v>135.100493726</v>
      </c>
      <c r="B3225" s="1" t="n">
        <v>547.079470815</v>
      </c>
    </row>
    <row r="3226" customFormat="false" ht="15.8" hidden="false" customHeight="false" outlineLevel="0" collapsed="false">
      <c r="A3226" s="1" t="n">
        <v>136.151938774</v>
      </c>
      <c r="B3226" s="1" t="n">
        <v>547.069974107</v>
      </c>
    </row>
    <row r="3227" customFormat="false" ht="15.8" hidden="false" customHeight="false" outlineLevel="0" collapsed="false">
      <c r="A3227" s="1" t="n">
        <v>254.295018469</v>
      </c>
      <c r="B3227" s="1" t="n">
        <v>547.059307363</v>
      </c>
    </row>
    <row r="3228" customFormat="false" ht="15.8" hidden="false" customHeight="false" outlineLevel="0" collapsed="false">
      <c r="A3228" s="1" t="n">
        <v>271.134803847</v>
      </c>
      <c r="B3228" s="1" t="n">
        <v>547.053740048</v>
      </c>
    </row>
    <row r="3229" customFormat="false" ht="15.8" hidden="false" customHeight="false" outlineLevel="0" collapsed="false">
      <c r="A3229" s="1" t="n">
        <v>160.214365209</v>
      </c>
      <c r="B3229" s="1" t="n">
        <v>547.047</v>
      </c>
    </row>
    <row r="3230" customFormat="false" ht="15.8" hidden="false" customHeight="false" outlineLevel="0" collapsed="false">
      <c r="A3230" s="1" t="n">
        <v>172.221607612</v>
      </c>
      <c r="B3230" s="1" t="n">
        <v>547.035752588</v>
      </c>
    </row>
    <row r="3231" customFormat="false" ht="15.8" hidden="false" customHeight="false" outlineLevel="0" collapsed="false">
      <c r="A3231" s="1" t="n">
        <v>132.430339783</v>
      </c>
      <c r="B3231" s="1" t="n">
        <v>547.034370032</v>
      </c>
    </row>
    <row r="3232" customFormat="false" ht="15.8" hidden="false" customHeight="false" outlineLevel="0" collapsed="false">
      <c r="A3232" s="1" t="n">
        <v>153.645809956</v>
      </c>
      <c r="B3232" s="1" t="n">
        <v>547.032523987</v>
      </c>
    </row>
    <row r="3233" customFormat="false" ht="15.8" hidden="false" customHeight="false" outlineLevel="0" collapsed="false">
      <c r="A3233" s="1" t="n">
        <v>153.731380815</v>
      </c>
      <c r="B3233" s="1" t="n">
        <v>547.014154131</v>
      </c>
    </row>
    <row r="3234" customFormat="false" ht="15.8" hidden="false" customHeight="false" outlineLevel="0" collapsed="false">
      <c r="A3234" s="1" t="n">
        <v>154.114341488</v>
      </c>
      <c r="B3234" s="1" t="n">
        <v>547.014113472</v>
      </c>
    </row>
    <row r="3235" customFormat="false" ht="15.8" hidden="false" customHeight="false" outlineLevel="0" collapsed="false">
      <c r="A3235" s="1" t="n">
        <v>261.253140686</v>
      </c>
      <c r="B3235" s="1" t="n">
        <v>547.007845461</v>
      </c>
    </row>
    <row r="3236" customFormat="false" ht="15.8" hidden="false" customHeight="false" outlineLevel="0" collapsed="false">
      <c r="A3236" s="1" t="n">
        <v>201.736717326</v>
      </c>
      <c r="B3236" s="1" t="n">
        <v>546.96720012</v>
      </c>
    </row>
    <row r="3237" customFormat="false" ht="15.8" hidden="false" customHeight="false" outlineLevel="0" collapsed="false">
      <c r="A3237" s="1" t="n">
        <v>163.787654767</v>
      </c>
      <c r="B3237" s="1" t="n">
        <v>546.926226555</v>
      </c>
    </row>
    <row r="3238" customFormat="false" ht="15.8" hidden="false" customHeight="false" outlineLevel="0" collapsed="false">
      <c r="A3238" s="1" t="n">
        <v>201.927408419</v>
      </c>
      <c r="B3238" s="1" t="n">
        <v>546.921766867</v>
      </c>
    </row>
    <row r="3239" customFormat="false" ht="15.8" hidden="false" customHeight="false" outlineLevel="0" collapsed="false">
      <c r="A3239" s="1" t="n">
        <v>202.31324405</v>
      </c>
      <c r="B3239" s="1" t="n">
        <v>546.916395485</v>
      </c>
    </row>
    <row r="3240" customFormat="false" ht="15.8" hidden="false" customHeight="false" outlineLevel="0" collapsed="false">
      <c r="A3240" s="1" t="n">
        <v>251.841705657</v>
      </c>
      <c r="B3240" s="1" t="n">
        <v>546.887542156</v>
      </c>
    </row>
    <row r="3241" customFormat="false" ht="15.8" hidden="false" customHeight="false" outlineLevel="0" collapsed="false">
      <c r="A3241" s="1" t="n">
        <v>144.794670539</v>
      </c>
      <c r="B3241" s="1" t="n">
        <v>546.847079159</v>
      </c>
    </row>
    <row r="3242" customFormat="false" ht="15.8" hidden="false" customHeight="false" outlineLevel="0" collapsed="false">
      <c r="A3242" s="1" t="n">
        <v>265.608934521</v>
      </c>
      <c r="B3242" s="1" t="n">
        <v>546.83931368</v>
      </c>
    </row>
    <row r="3243" customFormat="false" ht="15.8" hidden="false" customHeight="false" outlineLevel="0" collapsed="false">
      <c r="A3243" s="1" t="n">
        <v>247.007217482</v>
      </c>
      <c r="B3243" s="1" t="n">
        <v>546.692372245</v>
      </c>
    </row>
    <row r="3244" customFormat="false" ht="15.8" hidden="false" customHeight="false" outlineLevel="0" collapsed="false">
      <c r="A3244" s="1" t="n">
        <v>140.996405338</v>
      </c>
      <c r="B3244" s="1" t="n">
        <v>546.614310073</v>
      </c>
    </row>
    <row r="3245" customFormat="false" ht="15.8" hidden="false" customHeight="false" outlineLevel="0" collapsed="false">
      <c r="A3245" s="1" t="n">
        <v>206.084197053</v>
      </c>
      <c r="B3245" s="1" t="n">
        <v>546.587231858</v>
      </c>
    </row>
    <row r="3246" customFormat="false" ht="15.8" hidden="false" customHeight="false" outlineLevel="0" collapsed="false">
      <c r="A3246" s="1" t="n">
        <v>166.534799392</v>
      </c>
      <c r="B3246" s="1" t="n">
        <v>546.534426637</v>
      </c>
    </row>
    <row r="3247" customFormat="false" ht="15.8" hidden="false" customHeight="false" outlineLevel="0" collapsed="false">
      <c r="A3247" s="1" t="n">
        <v>206.72903535</v>
      </c>
      <c r="B3247" s="1" t="n">
        <v>546.478157714</v>
      </c>
    </row>
    <row r="3248" customFormat="false" ht="15.8" hidden="false" customHeight="false" outlineLevel="0" collapsed="false">
      <c r="A3248" s="1" t="n">
        <v>212.682505932</v>
      </c>
      <c r="B3248" s="1" t="n">
        <v>546.266616065</v>
      </c>
    </row>
    <row r="3249" customFormat="false" ht="15.8" hidden="false" customHeight="false" outlineLevel="0" collapsed="false">
      <c r="A3249" s="1" t="n">
        <v>267.999171913</v>
      </c>
      <c r="B3249" s="1" t="n">
        <v>546.262758834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