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53.xml" ContentType="application/vnd.openxmlformats-officedocument.drawingml.chart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profile 30-7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<sst xmlns="http://schemas.openxmlformats.org/spreadsheetml/2006/main" count="1377" uniqueCount="11">
  <si>
    <t xml:space="preserve">X</t>
  </si>
  <si>
    <t xml:space="preserve">Y</t>
  </si>
  <si>
    <t xml:space="preserve">Haven till</t>
  </si>
  <si>
    <t xml:space="preserve">30-7</t>
  </si>
  <si>
    <t xml:space="preserve">elev.</t>
  </si>
  <si>
    <t xml:space="preserve">elev of</t>
  </si>
  <si>
    <t xml:space="preserve">water </t>
  </si>
  <si>
    <t xml:space="preserve">unit top</t>
  </si>
  <si>
    <t xml:space="preserve">?</t>
  </si>
  <si>
    <t xml:space="preserve">c</t>
  </si>
  <si>
    <t xml:space="preserve">table</t>
  </si>
</sst>
</file>

<file path=xl/styles.xml><?xml version="1.0" encoding="utf-8"?>
<styleSheet xmlns="http://schemas.openxmlformats.org/spreadsheetml/2006/main">
  <numFmts count="1">
    <numFmt numFmtId="164" formatCode="General"/>
  </numFmts>
  <fonts count="28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</font>
    <font>
      <sz val="18"/>
      <color rgb="FF000000"/>
      <name val="Calibri"/>
      <family val="2"/>
    </font>
    <font>
      <sz val="12"/>
      <color rgb="FF000000"/>
      <name val="Calibri"/>
      <family val="2"/>
    </font>
    <font>
      <sz val="10"/>
      <color rgb="FF333333"/>
      <name val="Calibri"/>
      <family val="2"/>
    </font>
    <font>
      <i val="true"/>
      <sz val="10"/>
      <color rgb="FF808080"/>
      <name val="Calibri"/>
      <family val="2"/>
    </font>
    <font>
      <sz val="10"/>
      <color rgb="FF006600"/>
      <name val="Calibri"/>
      <family val="2"/>
    </font>
    <font>
      <sz val="10"/>
      <color rgb="FF996600"/>
      <name val="Calibri"/>
      <family val="2"/>
    </font>
    <font>
      <sz val="10"/>
      <color rgb="FFCC0000"/>
      <name val="Calibri"/>
      <family val="2"/>
    </font>
    <font>
      <b val="true"/>
      <sz val="10"/>
      <color rgb="FFFFFFFF"/>
      <name val="Calibri"/>
      <family val="2"/>
    </font>
    <font>
      <b val="true"/>
      <sz val="10"/>
      <color rgb="FF000000"/>
      <name val="Calibri"/>
      <family val="2"/>
    </font>
    <font>
      <sz val="10"/>
      <color rgb="FFFFFFFF"/>
      <name val="Calibri"/>
      <family val="2"/>
    </font>
    <font>
      <sz val="11"/>
      <color rgb="FFFFFFFF"/>
      <name val="Calibri"/>
      <family val="2"/>
    </font>
    <font>
      <b val="true"/>
      <sz val="11"/>
      <color rgb="FFFF9900"/>
      <name val="Calibri"/>
      <family val="2"/>
    </font>
    <font>
      <b val="true"/>
      <sz val="11"/>
      <color rgb="FFFFFFFF"/>
      <name val="Calibri"/>
      <family val="2"/>
    </font>
    <font>
      <i val="true"/>
      <sz val="11"/>
      <color rgb="FF808080"/>
      <name val="Calibri"/>
      <family val="2"/>
    </font>
    <font>
      <b val="true"/>
      <sz val="11"/>
      <color rgb="FF003366"/>
      <name val="Calibri"/>
      <family val="2"/>
    </font>
    <font>
      <sz val="11"/>
      <color rgb="FF333399"/>
      <name val="Calibri"/>
      <family val="2"/>
    </font>
    <font>
      <sz val="11"/>
      <color rgb="FFFF9900"/>
      <name val="Calibri"/>
      <family val="2"/>
    </font>
    <font>
      <b val="true"/>
      <sz val="11"/>
      <color rgb="FF333333"/>
      <name val="Calibri"/>
      <family val="2"/>
    </font>
    <font>
      <b val="true"/>
      <sz val="18"/>
      <color rgb="FF003366"/>
      <name val="Cambria"/>
      <family val="2"/>
    </font>
    <font>
      <b val="true"/>
      <sz val="11"/>
      <color rgb="FF000000"/>
      <name val="Calibri"/>
      <family val="2"/>
    </font>
    <font>
      <sz val="11"/>
      <color rgb="FFFF0000"/>
      <name val="Calibri"/>
      <family val="2"/>
    </font>
    <font>
      <sz val="10"/>
      <color rgb="FF000000"/>
      <name val="Calibri"/>
      <family val="2"/>
    </font>
    <font>
      <sz val="9.2"/>
      <color rgb="FF000000"/>
      <name val="Calibri"/>
      <family val="2"/>
    </font>
  </fonts>
  <fills count="27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FF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CCCCFF"/>
      </patternFill>
    </fill>
    <fill>
      <patternFill patternType="solid">
        <fgColor rgb="FFCCCCFF"/>
        <bgColor rgb="FFDDDDDD"/>
      </patternFill>
    </fill>
    <fill>
      <patternFill patternType="solid">
        <fgColor rgb="FFFF99CC"/>
        <bgColor rgb="FFFF8080"/>
      </patternFill>
    </fill>
    <fill>
      <patternFill patternType="solid">
        <fgColor rgb="FFCC99FF"/>
        <bgColor rgb="FF9999FF"/>
      </patternFill>
    </fill>
    <fill>
      <patternFill patternType="solid">
        <fgColor rgb="FFCCFFFF"/>
        <bgColor rgb="FFCCFFCC"/>
      </patternFill>
    </fill>
    <fill>
      <patternFill patternType="solid">
        <fgColor rgb="FFC0C0C0"/>
        <bgColor rgb="FFCCCCFF"/>
      </patternFill>
    </fill>
    <fill>
      <patternFill patternType="solid">
        <fgColor rgb="FF99CCFF"/>
        <bgColor rgb="FFCCCCFF"/>
      </patternFill>
    </fill>
    <fill>
      <patternFill patternType="solid">
        <fgColor rgb="FFFF8080"/>
        <bgColor rgb="FFFF99CC"/>
      </patternFill>
    </fill>
    <fill>
      <patternFill patternType="solid">
        <fgColor rgb="FF00FF00"/>
        <bgColor rgb="FF33CCCC"/>
      </patternFill>
    </fill>
    <fill>
      <patternFill patternType="solid">
        <fgColor rgb="FFFFCC00"/>
        <bgColor rgb="FFFFFF00"/>
      </patternFill>
    </fill>
    <fill>
      <patternFill patternType="solid">
        <fgColor rgb="FF0066CC"/>
        <bgColor rgb="FF008080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00CCFF"/>
      </patternFill>
    </fill>
    <fill>
      <patternFill patternType="solid">
        <fgColor rgb="FFFF9900"/>
        <bgColor rgb="FFFFCC00"/>
      </patternFill>
    </fill>
    <fill>
      <patternFill patternType="solid">
        <fgColor rgb="FF333399"/>
        <bgColor rgb="FF003366"/>
      </patternFill>
    </fill>
    <fill>
      <patternFill patternType="solid">
        <fgColor rgb="FFFF0000"/>
        <bgColor rgb="FFCC0000"/>
      </patternFill>
    </fill>
    <fill>
      <patternFill patternType="solid">
        <fgColor rgb="FF339966"/>
        <bgColor rgb="FF008080"/>
      </patternFill>
    </fill>
    <fill>
      <patternFill patternType="solid">
        <fgColor rgb="FFFF6600"/>
        <bgColor rgb="FFFF9900"/>
      </patternFill>
    </fill>
    <fill>
      <patternFill patternType="solid">
        <fgColor rgb="FF969696"/>
        <bgColor rgb="FF808080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 diagonalUp="false" diagonalDown="false">
      <left/>
      <right/>
      <top/>
      <bottom style="medium">
        <color rgb="FF0066CC"/>
      </bottom>
      <diagonal/>
    </border>
    <border diagonalUp="false" diagonalDown="false">
      <left/>
      <right/>
      <top/>
      <bottom style="double">
        <color rgb="FFFF9900"/>
      </bottom>
      <diagonal/>
    </border>
    <border diagonalUp="false" diagonalDown="false"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/>
      <right/>
      <top style="thin">
        <color rgb="FF333399"/>
      </top>
      <bottom style="double">
        <color rgb="FF333399"/>
      </bottom>
      <diagonal/>
    </border>
  </borders>
  <cellStyleXfs count="7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7" fillId="2" borderId="1" applyFont="true" applyBorder="true" applyAlignment="false" applyProtection="false"/>
    <xf numFmtId="164" fontId="8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13" fillId="0" borderId="0" applyFont="true" applyBorder="false" applyAlignment="false" applyProtection="false"/>
    <xf numFmtId="164" fontId="14" fillId="6" borderId="0" applyFont="true" applyBorder="false" applyAlignment="false" applyProtection="false"/>
    <xf numFmtId="164" fontId="14" fillId="7" borderId="0" applyFont="true" applyBorder="false" applyAlignment="false" applyProtection="false"/>
    <xf numFmtId="164" fontId="13" fillId="8" borderId="0" applyFont="true" applyBorder="false" applyAlignment="false" applyProtection="false"/>
    <xf numFmtId="164" fontId="0" fillId="9" borderId="0" applyFont="true" applyBorder="false" applyAlignment="false" applyProtection="false"/>
    <xf numFmtId="164" fontId="0" fillId="10" borderId="0" applyFont="true" applyBorder="false" applyAlignment="false" applyProtection="false"/>
    <xf numFmtId="164" fontId="0" fillId="3" borderId="0" applyFont="true" applyBorder="false" applyAlignment="false" applyProtection="false"/>
    <xf numFmtId="164" fontId="0" fillId="11" borderId="0" applyFont="true" applyBorder="false" applyAlignment="false" applyProtection="false"/>
    <xf numFmtId="164" fontId="0" fillId="12" borderId="0" applyFont="true" applyBorder="false" applyAlignment="false" applyProtection="false"/>
    <xf numFmtId="164" fontId="0" fillId="13" borderId="0" applyFont="true" applyBorder="false" applyAlignment="false" applyProtection="false"/>
    <xf numFmtId="164" fontId="0" fillId="14" borderId="0" applyFont="true" applyBorder="false" applyAlignment="false" applyProtection="false"/>
    <xf numFmtId="164" fontId="0" fillId="15" borderId="0" applyFont="true" applyBorder="false" applyAlignment="false" applyProtection="false"/>
    <xf numFmtId="164" fontId="0" fillId="16" borderId="0" applyFont="true" applyBorder="false" applyAlignment="false" applyProtection="false"/>
    <xf numFmtId="164" fontId="0" fillId="11" borderId="0" applyFont="true" applyBorder="false" applyAlignment="false" applyProtection="false"/>
    <xf numFmtId="164" fontId="0" fillId="14" borderId="0" applyFont="true" applyBorder="false" applyAlignment="false" applyProtection="false"/>
    <xf numFmtId="164" fontId="0" fillId="17" borderId="0" applyFont="true" applyBorder="false" applyAlignment="false" applyProtection="false"/>
    <xf numFmtId="164" fontId="15" fillId="18" borderId="0" applyFont="true" applyBorder="false" applyAlignment="false" applyProtection="false"/>
    <xf numFmtId="164" fontId="15" fillId="15" borderId="0" applyFont="true" applyBorder="false" applyAlignment="false" applyProtection="false"/>
    <xf numFmtId="164" fontId="15" fillId="16" borderId="0" applyFont="true" applyBorder="false" applyAlignment="false" applyProtection="false"/>
    <xf numFmtId="164" fontId="15" fillId="19" borderId="0" applyFont="true" applyBorder="false" applyAlignment="false" applyProtection="false"/>
    <xf numFmtId="164" fontId="15" fillId="20" borderId="0" applyFont="true" applyBorder="false" applyAlignment="false" applyProtection="false"/>
    <xf numFmtId="164" fontId="15" fillId="21" borderId="0" applyFont="true" applyBorder="false" applyAlignment="false" applyProtection="false"/>
    <xf numFmtId="164" fontId="15" fillId="22" borderId="0" applyFont="true" applyBorder="false" applyAlignment="false" applyProtection="false"/>
    <xf numFmtId="164" fontId="15" fillId="23" borderId="0" applyFont="true" applyBorder="false" applyAlignment="false" applyProtection="false"/>
    <xf numFmtId="164" fontId="15" fillId="24" borderId="0" applyFont="true" applyBorder="false" applyAlignment="false" applyProtection="false"/>
    <xf numFmtId="164" fontId="15" fillId="19" borderId="0" applyFont="true" applyBorder="false" applyAlignment="false" applyProtection="false"/>
    <xf numFmtId="164" fontId="15" fillId="20" borderId="0" applyFont="true" applyBorder="false" applyAlignment="false" applyProtection="false"/>
    <xf numFmtId="164" fontId="15" fillId="25" borderId="0" applyFont="true" applyBorder="false" applyAlignment="false" applyProtection="false"/>
    <xf numFmtId="164" fontId="16" fillId="13" borderId="1" applyFont="true" applyBorder="true" applyAlignment="false" applyProtection="false"/>
    <xf numFmtId="164" fontId="17" fillId="26" borderId="2" applyFont="true" applyBorder="true" applyAlignment="false" applyProtection="false"/>
    <xf numFmtId="164" fontId="18" fillId="0" borderId="0" applyFont="true" applyBorder="false" applyAlignment="false" applyProtection="false"/>
    <xf numFmtId="164" fontId="19" fillId="0" borderId="3" applyFont="true" applyBorder="true" applyAlignment="false" applyProtection="false"/>
    <xf numFmtId="164" fontId="19" fillId="0" borderId="0" applyFont="true" applyBorder="false" applyAlignment="false" applyProtection="false"/>
    <xf numFmtId="164" fontId="20" fillId="13" borderId="1" applyFont="true" applyBorder="true" applyAlignment="false" applyProtection="false"/>
    <xf numFmtId="164" fontId="21" fillId="0" borderId="4" applyFont="true" applyBorder="true" applyAlignment="false" applyProtection="false"/>
    <xf numFmtId="164" fontId="22" fillId="13" borderId="5" applyFont="true" applyBorder="true" applyAlignment="false" applyProtection="false"/>
    <xf numFmtId="164" fontId="23" fillId="0" borderId="0" applyFont="true" applyBorder="false" applyAlignment="false" applyProtection="false"/>
    <xf numFmtId="164" fontId="24" fillId="0" borderId="6" applyFont="true" applyBorder="true" applyAlignment="false" applyProtection="false"/>
    <xf numFmtId="164" fontId="25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5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  <cellStyle name="20% - Accent1" xfId="36" builtinId="53" customBuiltin="true"/>
    <cellStyle name="20% - Accent2" xfId="37" builtinId="53" customBuiltin="true"/>
    <cellStyle name="20% - Accent3" xfId="38" builtinId="53" customBuiltin="true"/>
    <cellStyle name="20% - Accent4" xfId="39" builtinId="53" customBuiltin="true"/>
    <cellStyle name="20% - Accent5" xfId="40" builtinId="53" customBuiltin="true"/>
    <cellStyle name="20% - Accent6" xfId="41" builtinId="53" customBuiltin="true"/>
    <cellStyle name="40% - Accent1" xfId="42" builtinId="53" customBuiltin="true"/>
    <cellStyle name="40% - Accent2" xfId="43" builtinId="53" customBuiltin="true"/>
    <cellStyle name="40% - Accent3" xfId="44" builtinId="53" customBuiltin="true"/>
    <cellStyle name="40% - Accent4" xfId="45" builtinId="53" customBuiltin="true"/>
    <cellStyle name="40% - Accent5" xfId="46" builtinId="53" customBuiltin="true"/>
    <cellStyle name="40% - Accent6" xfId="47" builtinId="53" customBuiltin="true"/>
    <cellStyle name="60% - Accent1" xfId="48" builtinId="53" customBuiltin="true"/>
    <cellStyle name="60% - Accent2" xfId="49" builtinId="53" customBuiltin="true"/>
    <cellStyle name="60% - Accent3" xfId="50" builtinId="53" customBuiltin="true"/>
    <cellStyle name="60% - Accent4" xfId="51" builtinId="53" customBuiltin="true"/>
    <cellStyle name="60% - Accent5" xfId="52" builtinId="53" customBuiltin="true"/>
    <cellStyle name="60% - Accent6" xfId="53" builtinId="53" customBuiltin="true"/>
    <cellStyle name="Accent1" xfId="54" builtinId="53" customBuiltin="true"/>
    <cellStyle name="Accent2" xfId="55" builtinId="53" customBuiltin="true"/>
    <cellStyle name="Accent3" xfId="56" builtinId="53" customBuiltin="true"/>
    <cellStyle name="Accent4" xfId="57" builtinId="53" customBuiltin="true"/>
    <cellStyle name="Accent5" xfId="58" builtinId="53" customBuiltin="true"/>
    <cellStyle name="Accent6" xfId="59" builtinId="53" customBuiltin="true"/>
    <cellStyle name="Calculation" xfId="60" builtinId="53" customBuiltin="true"/>
    <cellStyle name="Check Cell" xfId="61" builtinId="53" customBuiltin="true"/>
    <cellStyle name="Explanatory Text" xfId="62" builtinId="53" customBuiltin="true"/>
    <cellStyle name="Heading 3" xfId="63" builtinId="53" customBuiltin="true"/>
    <cellStyle name="Heading 4" xfId="64" builtinId="53" customBuiltin="true"/>
    <cellStyle name="Input" xfId="65" builtinId="53" customBuiltin="true"/>
    <cellStyle name="Linked Cell" xfId="66" builtinId="53" customBuiltin="true"/>
    <cellStyle name="Output" xfId="67" builtinId="53" customBuiltin="true"/>
    <cellStyle name="Title" xfId="68" builtinId="53" customBuiltin="true"/>
    <cellStyle name="Total" xfId="69" builtinId="53" customBuiltin="true"/>
    <cellStyle name="Warning Text" xfId="7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DDDDD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245328877411514"/>
          <c:y val="0.0223025168203339"/>
          <c:w val="0.81315509646058"/>
          <c:h val="0.977697483179666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666699"/>
            </a:solidFill>
            <a:ln>
              <a:noFill/>
            </a:ln>
          </c:spPr>
          <c:marker>
            <c:symbol val="diamond"/>
            <c:size val="5"/>
            <c:spPr>
              <a:solidFill>
                <a:srgbClr val="666699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'profile 30-7'!$A$2:$A$1366</c:f>
              <c:numCache>
                <c:formatCode>General</c:formatCode>
                <c:ptCount val="1365"/>
                <c:pt idx="0">
                  <c:v>1330.88561176</c:v>
                </c:pt>
                <c:pt idx="1">
                  <c:v>1327.88729277</c:v>
                </c:pt>
                <c:pt idx="2">
                  <c:v>1328.18223936</c:v>
                </c:pt>
                <c:pt idx="3">
                  <c:v>1328.90238553</c:v>
                </c:pt>
                <c:pt idx="4">
                  <c:v>1325.44510741</c:v>
                </c:pt>
                <c:pt idx="5">
                  <c:v>1325.5536409</c:v>
                </c:pt>
                <c:pt idx="6">
                  <c:v>1325.09694881</c:v>
                </c:pt>
                <c:pt idx="7">
                  <c:v>1333.50424154</c:v>
                </c:pt>
                <c:pt idx="8">
                  <c:v>1333.53307103</c:v>
                </c:pt>
                <c:pt idx="9">
                  <c:v>1333.551086</c:v>
                </c:pt>
                <c:pt idx="10">
                  <c:v>1335.40806685</c:v>
                </c:pt>
                <c:pt idx="11">
                  <c:v>1336.49914153</c:v>
                </c:pt>
                <c:pt idx="12">
                  <c:v>1336.53338294</c:v>
                </c:pt>
                <c:pt idx="13">
                  <c:v>1336.51372448</c:v>
                </c:pt>
                <c:pt idx="14">
                  <c:v>1357.59243935</c:v>
                </c:pt>
                <c:pt idx="15">
                  <c:v>1341.91586911</c:v>
                </c:pt>
                <c:pt idx="16">
                  <c:v>1362.28543614</c:v>
                </c:pt>
                <c:pt idx="17">
                  <c:v>1359.53602459</c:v>
                </c:pt>
                <c:pt idx="18">
                  <c:v>1354.9415291</c:v>
                </c:pt>
                <c:pt idx="19">
                  <c:v>1361.75881155</c:v>
                </c:pt>
                <c:pt idx="20">
                  <c:v>1356.6493331</c:v>
                </c:pt>
                <c:pt idx="21">
                  <c:v>1348.2850336</c:v>
                </c:pt>
                <c:pt idx="22">
                  <c:v>1365.7609911</c:v>
                </c:pt>
                <c:pt idx="23">
                  <c:v>1346.12031861</c:v>
                </c:pt>
                <c:pt idx="24">
                  <c:v>1364.51001197</c:v>
                </c:pt>
                <c:pt idx="25">
                  <c:v>1318.02368373</c:v>
                </c:pt>
                <c:pt idx="26">
                  <c:v>1369.36222278</c:v>
                </c:pt>
                <c:pt idx="27">
                  <c:v>1372.65061301</c:v>
                </c:pt>
                <c:pt idx="28">
                  <c:v>1374.0312535</c:v>
                </c:pt>
                <c:pt idx="29">
                  <c:v>1375.99723673</c:v>
                </c:pt>
                <c:pt idx="30">
                  <c:v>1313.27686142</c:v>
                </c:pt>
                <c:pt idx="31">
                  <c:v>1312.99035232</c:v>
                </c:pt>
                <c:pt idx="32">
                  <c:v>1312.84576155</c:v>
                </c:pt>
                <c:pt idx="33">
                  <c:v>1381.03192033</c:v>
                </c:pt>
                <c:pt idx="34">
                  <c:v>1381.60494891</c:v>
                </c:pt>
                <c:pt idx="35">
                  <c:v>1381.41107652</c:v>
                </c:pt>
                <c:pt idx="36">
                  <c:v>1310.25135787</c:v>
                </c:pt>
                <c:pt idx="37">
                  <c:v>1310.21466365</c:v>
                </c:pt>
                <c:pt idx="38">
                  <c:v>1310.2098897</c:v>
                </c:pt>
                <c:pt idx="39">
                  <c:v>1384.72799453</c:v>
                </c:pt>
                <c:pt idx="40">
                  <c:v>1386.92137528</c:v>
                </c:pt>
                <c:pt idx="41">
                  <c:v>1387.26592936</c:v>
                </c:pt>
                <c:pt idx="42">
                  <c:v>1387.11519673</c:v>
                </c:pt>
                <c:pt idx="43">
                  <c:v>1306.48811951</c:v>
                </c:pt>
                <c:pt idx="44">
                  <c:v>1389.5340695</c:v>
                </c:pt>
                <c:pt idx="45">
                  <c:v>1305.6801446</c:v>
                </c:pt>
                <c:pt idx="46">
                  <c:v>1304.04931044</c:v>
                </c:pt>
                <c:pt idx="47">
                  <c:v>1391.59577986</c:v>
                </c:pt>
                <c:pt idx="48">
                  <c:v>1390.78278518</c:v>
                </c:pt>
                <c:pt idx="49">
                  <c:v>1303.1866028</c:v>
                </c:pt>
                <c:pt idx="50">
                  <c:v>1393.1101656</c:v>
                </c:pt>
                <c:pt idx="51">
                  <c:v>1394.26096706</c:v>
                </c:pt>
                <c:pt idx="52">
                  <c:v>1396.48733626</c:v>
                </c:pt>
                <c:pt idx="53">
                  <c:v>1396.3593596</c:v>
                </c:pt>
                <c:pt idx="54">
                  <c:v>1299.93368059</c:v>
                </c:pt>
                <c:pt idx="55">
                  <c:v>1396.64921561</c:v>
                </c:pt>
                <c:pt idx="56">
                  <c:v>1296.72260157</c:v>
                </c:pt>
                <c:pt idx="57">
                  <c:v>1294.97743835</c:v>
                </c:pt>
                <c:pt idx="58">
                  <c:v>1294.37230612</c:v>
                </c:pt>
                <c:pt idx="59">
                  <c:v>1294.2896906</c:v>
                </c:pt>
                <c:pt idx="60">
                  <c:v>1292.8906559</c:v>
                </c:pt>
                <c:pt idx="61">
                  <c:v>1291.30704655</c:v>
                </c:pt>
                <c:pt idx="62">
                  <c:v>1289.74032126</c:v>
                </c:pt>
                <c:pt idx="63">
                  <c:v>1286.56940915</c:v>
                </c:pt>
                <c:pt idx="64">
                  <c:v>1287.15548406</c:v>
                </c:pt>
                <c:pt idx="65">
                  <c:v>1288.74523244</c:v>
                </c:pt>
                <c:pt idx="66">
                  <c:v>1289.34259511</c:v>
                </c:pt>
                <c:pt idx="67">
                  <c:v>1286.30812928</c:v>
                </c:pt>
                <c:pt idx="68">
                  <c:v>1285.31680409</c:v>
                </c:pt>
                <c:pt idx="69">
                  <c:v>1281.4944555</c:v>
                </c:pt>
                <c:pt idx="70">
                  <c:v>1280.30258149</c:v>
                </c:pt>
                <c:pt idx="71">
                  <c:v>1279.44200366</c:v>
                </c:pt>
                <c:pt idx="72">
                  <c:v>1276.64289008</c:v>
                </c:pt>
                <c:pt idx="73">
                  <c:v>1276.7753762</c:v>
                </c:pt>
                <c:pt idx="74">
                  <c:v>1276.46732941</c:v>
                </c:pt>
                <c:pt idx="75">
                  <c:v>1276.27964119</c:v>
                </c:pt>
                <c:pt idx="76">
                  <c:v>1273.95026515</c:v>
                </c:pt>
                <c:pt idx="77">
                  <c:v>1272.30904072</c:v>
                </c:pt>
                <c:pt idx="78">
                  <c:v>1271.5088268</c:v>
                </c:pt>
                <c:pt idx="79">
                  <c:v>1268.86621163</c:v>
                </c:pt>
                <c:pt idx="80">
                  <c:v>1269.83390421</c:v>
                </c:pt>
                <c:pt idx="81">
                  <c:v>1267.45043617</c:v>
                </c:pt>
                <c:pt idx="82">
                  <c:v>1265.78624343</c:v>
                </c:pt>
                <c:pt idx="83">
                  <c:v>1264.3873664</c:v>
                </c:pt>
                <c:pt idx="84">
                  <c:v>1263.42150655</c:v>
                </c:pt>
                <c:pt idx="85">
                  <c:v>1262.58801063</c:v>
                </c:pt>
                <c:pt idx="86">
                  <c:v>1259.60423654</c:v>
                </c:pt>
                <c:pt idx="87">
                  <c:v>1257.99944369</c:v>
                </c:pt>
                <c:pt idx="88">
                  <c:v>1255.8903443</c:v>
                </c:pt>
                <c:pt idx="89">
                  <c:v>1256.751222</c:v>
                </c:pt>
                <c:pt idx="90">
                  <c:v>1254.49021489</c:v>
                </c:pt>
                <c:pt idx="91">
                  <c:v>1253.35269097</c:v>
                </c:pt>
                <c:pt idx="92">
                  <c:v>1253.97660436</c:v>
                </c:pt>
                <c:pt idx="93">
                  <c:v>1250.97097936</c:v>
                </c:pt>
                <c:pt idx="94">
                  <c:v>1250.80582804</c:v>
                </c:pt>
                <c:pt idx="95">
                  <c:v>1250.52194337</c:v>
                </c:pt>
                <c:pt idx="96">
                  <c:v>1248.14497401</c:v>
                </c:pt>
                <c:pt idx="97">
                  <c:v>1247.61602869</c:v>
                </c:pt>
                <c:pt idx="98">
                  <c:v>1245.54939857</c:v>
                </c:pt>
                <c:pt idx="99">
                  <c:v>1244.0978296</c:v>
                </c:pt>
                <c:pt idx="100">
                  <c:v>1241.93228955</c:v>
                </c:pt>
                <c:pt idx="101">
                  <c:v>1240.93098698</c:v>
                </c:pt>
                <c:pt idx="102">
                  <c:v>1239.48679489</c:v>
                </c:pt>
                <c:pt idx="103">
                  <c:v>1238.14267641</c:v>
                </c:pt>
                <c:pt idx="104">
                  <c:v>1226.37270224</c:v>
                </c:pt>
                <c:pt idx="105">
                  <c:v>1235.31653889</c:v>
                </c:pt>
                <c:pt idx="106">
                  <c:v>1232.84818352</c:v>
                </c:pt>
                <c:pt idx="107">
                  <c:v>1229.59943747</c:v>
                </c:pt>
                <c:pt idx="108">
                  <c:v>1229.66413619</c:v>
                </c:pt>
                <c:pt idx="109">
                  <c:v>1229.62662014</c:v>
                </c:pt>
                <c:pt idx="110">
                  <c:v>1184.15898228</c:v>
                </c:pt>
                <c:pt idx="111">
                  <c:v>1181.6886364</c:v>
                </c:pt>
                <c:pt idx="112">
                  <c:v>1184.51622145</c:v>
                </c:pt>
                <c:pt idx="113">
                  <c:v>1180.99654522</c:v>
                </c:pt>
                <c:pt idx="114">
                  <c:v>1180.96010922</c:v>
                </c:pt>
                <c:pt idx="115">
                  <c:v>1183.91079435</c:v>
                </c:pt>
                <c:pt idx="116">
                  <c:v>1178.05039213</c:v>
                </c:pt>
                <c:pt idx="117">
                  <c:v>1178.15112121</c:v>
                </c:pt>
                <c:pt idx="118">
                  <c:v>1178.24898279</c:v>
                </c:pt>
                <c:pt idx="119">
                  <c:v>1186.28601483</c:v>
                </c:pt>
                <c:pt idx="120">
                  <c:v>1182.47939849</c:v>
                </c:pt>
                <c:pt idx="121">
                  <c:v>1183.78554517</c:v>
                </c:pt>
                <c:pt idx="122">
                  <c:v>1183.04243541</c:v>
                </c:pt>
                <c:pt idx="123">
                  <c:v>1185.96022612</c:v>
                </c:pt>
                <c:pt idx="124">
                  <c:v>1186.91345977</c:v>
                </c:pt>
                <c:pt idx="125">
                  <c:v>1190.30751055</c:v>
                </c:pt>
                <c:pt idx="126">
                  <c:v>1185.11806568</c:v>
                </c:pt>
                <c:pt idx="127">
                  <c:v>1188.76781395</c:v>
                </c:pt>
                <c:pt idx="128">
                  <c:v>1192.16275627</c:v>
                </c:pt>
                <c:pt idx="129">
                  <c:v>1178.95992022</c:v>
                </c:pt>
                <c:pt idx="130">
                  <c:v>1179.08270389</c:v>
                </c:pt>
                <c:pt idx="131">
                  <c:v>1179.53345003</c:v>
                </c:pt>
                <c:pt idx="132">
                  <c:v>1180.27288699</c:v>
                </c:pt>
                <c:pt idx="133">
                  <c:v>1175.45560688</c:v>
                </c:pt>
                <c:pt idx="134">
                  <c:v>1177.89326311</c:v>
                </c:pt>
                <c:pt idx="135">
                  <c:v>1176.39401584</c:v>
                </c:pt>
                <c:pt idx="136">
                  <c:v>1187.2085812</c:v>
                </c:pt>
                <c:pt idx="137">
                  <c:v>1188.05380339</c:v>
                </c:pt>
                <c:pt idx="138">
                  <c:v>1176.33976448</c:v>
                </c:pt>
                <c:pt idx="139">
                  <c:v>1173.96113455</c:v>
                </c:pt>
                <c:pt idx="140">
                  <c:v>1173.85754743</c:v>
                </c:pt>
                <c:pt idx="141">
                  <c:v>1191.14754437</c:v>
                </c:pt>
                <c:pt idx="142">
                  <c:v>1176.45777048</c:v>
                </c:pt>
                <c:pt idx="143">
                  <c:v>1173.98675741</c:v>
                </c:pt>
                <c:pt idx="144">
                  <c:v>1173.73508577</c:v>
                </c:pt>
                <c:pt idx="145">
                  <c:v>1170.48632383</c:v>
                </c:pt>
                <c:pt idx="146">
                  <c:v>1168.59643026</c:v>
                </c:pt>
                <c:pt idx="147">
                  <c:v>1168.94966731</c:v>
                </c:pt>
                <c:pt idx="148">
                  <c:v>1195.54600494</c:v>
                </c:pt>
                <c:pt idx="149">
                  <c:v>1171.98991423</c:v>
                </c:pt>
                <c:pt idx="150">
                  <c:v>1170.64335697</c:v>
                </c:pt>
                <c:pt idx="151">
                  <c:v>1171.02568614</c:v>
                </c:pt>
                <c:pt idx="152">
                  <c:v>1194.69057184</c:v>
                </c:pt>
                <c:pt idx="153">
                  <c:v>1168.30771175</c:v>
                </c:pt>
                <c:pt idx="154">
                  <c:v>1217.35657101</c:v>
                </c:pt>
                <c:pt idx="155">
                  <c:v>1198.94300467</c:v>
                </c:pt>
                <c:pt idx="156">
                  <c:v>1167.21844518</c:v>
                </c:pt>
                <c:pt idx="157">
                  <c:v>1201.74095161</c:v>
                </c:pt>
                <c:pt idx="158">
                  <c:v>1165.76643779</c:v>
                </c:pt>
                <c:pt idx="159">
                  <c:v>1164.83003928</c:v>
                </c:pt>
                <c:pt idx="160">
                  <c:v>1199.54477127</c:v>
                </c:pt>
                <c:pt idx="161">
                  <c:v>1166.38374226</c:v>
                </c:pt>
                <c:pt idx="162">
                  <c:v>1165.04313516</c:v>
                </c:pt>
                <c:pt idx="163">
                  <c:v>1165.79181296</c:v>
                </c:pt>
                <c:pt idx="164">
                  <c:v>1161.44858686</c:v>
                </c:pt>
                <c:pt idx="165">
                  <c:v>1161.18847117</c:v>
                </c:pt>
                <c:pt idx="166">
                  <c:v>1159.57065172</c:v>
                </c:pt>
                <c:pt idx="167">
                  <c:v>1161.22628711</c:v>
                </c:pt>
                <c:pt idx="168">
                  <c:v>1160.40445932</c:v>
                </c:pt>
                <c:pt idx="169">
                  <c:v>1163.7367527</c:v>
                </c:pt>
                <c:pt idx="170">
                  <c:v>1164.11833203</c:v>
                </c:pt>
                <c:pt idx="171">
                  <c:v>1205.12624459</c:v>
                </c:pt>
                <c:pt idx="172">
                  <c:v>1159.43184186</c:v>
                </c:pt>
                <c:pt idx="173">
                  <c:v>1156.79427696</c:v>
                </c:pt>
                <c:pt idx="174">
                  <c:v>1150.51925017</c:v>
                </c:pt>
                <c:pt idx="175">
                  <c:v>1151.37372677</c:v>
                </c:pt>
                <c:pt idx="176">
                  <c:v>1157.94076003</c:v>
                </c:pt>
                <c:pt idx="177">
                  <c:v>1157.78402698</c:v>
                </c:pt>
                <c:pt idx="178">
                  <c:v>1203.98036917</c:v>
                </c:pt>
                <c:pt idx="179">
                  <c:v>1155.12673192</c:v>
                </c:pt>
                <c:pt idx="180">
                  <c:v>1208.15499895</c:v>
                </c:pt>
                <c:pt idx="181">
                  <c:v>1154.17504235</c:v>
                </c:pt>
                <c:pt idx="182">
                  <c:v>1154.31561945</c:v>
                </c:pt>
                <c:pt idx="183">
                  <c:v>1154.37006278</c:v>
                </c:pt>
                <c:pt idx="184">
                  <c:v>1154.30303209</c:v>
                </c:pt>
                <c:pt idx="185">
                  <c:v>1149.80541108</c:v>
                </c:pt>
                <c:pt idx="186">
                  <c:v>1146.46465677</c:v>
                </c:pt>
                <c:pt idx="187">
                  <c:v>1146.24364437</c:v>
                </c:pt>
                <c:pt idx="188">
                  <c:v>1206.84004716</c:v>
                </c:pt>
                <c:pt idx="189">
                  <c:v>1147.24294465</c:v>
                </c:pt>
                <c:pt idx="190">
                  <c:v>1144.57778987</c:v>
                </c:pt>
                <c:pt idx="191">
                  <c:v>1148.51689291</c:v>
                </c:pt>
                <c:pt idx="192">
                  <c:v>1145.86304411</c:v>
                </c:pt>
                <c:pt idx="193">
                  <c:v>1143.77806506</c:v>
                </c:pt>
                <c:pt idx="194">
                  <c:v>1143.10654641</c:v>
                </c:pt>
                <c:pt idx="195">
                  <c:v>1143.58567019</c:v>
                </c:pt>
                <c:pt idx="196">
                  <c:v>1141.69012937</c:v>
                </c:pt>
                <c:pt idx="197">
                  <c:v>1138.50885199</c:v>
                </c:pt>
                <c:pt idx="198">
                  <c:v>1142.79354022</c:v>
                </c:pt>
                <c:pt idx="199">
                  <c:v>1138.11742169</c:v>
                </c:pt>
                <c:pt idx="200">
                  <c:v>1137.6341966</c:v>
                </c:pt>
                <c:pt idx="201">
                  <c:v>1133.07185884</c:v>
                </c:pt>
                <c:pt idx="202">
                  <c:v>1134.07148682</c:v>
                </c:pt>
                <c:pt idx="203">
                  <c:v>1123.64244673</c:v>
                </c:pt>
                <c:pt idx="204">
                  <c:v>1130.60921737</c:v>
                </c:pt>
                <c:pt idx="205">
                  <c:v>1126.58219706</c:v>
                </c:pt>
                <c:pt idx="206">
                  <c:v>1120.94120534</c:v>
                </c:pt>
                <c:pt idx="207">
                  <c:v>1115.37056743</c:v>
                </c:pt>
                <c:pt idx="208">
                  <c:v>1111.93762021</c:v>
                </c:pt>
                <c:pt idx="209">
                  <c:v>1109.06986806</c:v>
                </c:pt>
                <c:pt idx="210">
                  <c:v>1109.30366397</c:v>
                </c:pt>
                <c:pt idx="211">
                  <c:v>1111.38130335</c:v>
                </c:pt>
                <c:pt idx="212">
                  <c:v>1108.58161203</c:v>
                </c:pt>
                <c:pt idx="213">
                  <c:v>1096.19332261</c:v>
                </c:pt>
                <c:pt idx="214">
                  <c:v>1096.15599739</c:v>
                </c:pt>
                <c:pt idx="215">
                  <c:v>1096.10693977</c:v>
                </c:pt>
                <c:pt idx="216">
                  <c:v>1096.19007799</c:v>
                </c:pt>
                <c:pt idx="217">
                  <c:v>1095.81696116</c:v>
                </c:pt>
                <c:pt idx="218">
                  <c:v>1105.39385495</c:v>
                </c:pt>
                <c:pt idx="219">
                  <c:v>1101.40867605</c:v>
                </c:pt>
                <c:pt idx="220">
                  <c:v>1104.00180014</c:v>
                </c:pt>
                <c:pt idx="221">
                  <c:v>1092.76685357</c:v>
                </c:pt>
                <c:pt idx="222">
                  <c:v>1093.33158775</c:v>
                </c:pt>
                <c:pt idx="223">
                  <c:v>1102.27608237</c:v>
                </c:pt>
                <c:pt idx="224">
                  <c:v>1104.54051624</c:v>
                </c:pt>
                <c:pt idx="225">
                  <c:v>1099.53471222</c:v>
                </c:pt>
                <c:pt idx="226">
                  <c:v>1098.85192075</c:v>
                </c:pt>
                <c:pt idx="227">
                  <c:v>1089.7197426</c:v>
                </c:pt>
                <c:pt idx="228">
                  <c:v>1089.54622148</c:v>
                </c:pt>
                <c:pt idx="229">
                  <c:v>1087.97719316</c:v>
                </c:pt>
                <c:pt idx="230">
                  <c:v>1092.2273563</c:v>
                </c:pt>
                <c:pt idx="231">
                  <c:v>1086.14796442</c:v>
                </c:pt>
                <c:pt idx="232">
                  <c:v>1088.50178641</c:v>
                </c:pt>
                <c:pt idx="233">
                  <c:v>1087.31781722</c:v>
                </c:pt>
                <c:pt idx="234">
                  <c:v>1091.54070306</c:v>
                </c:pt>
                <c:pt idx="235">
                  <c:v>1088.84416679</c:v>
                </c:pt>
                <c:pt idx="236">
                  <c:v>1085.32970765</c:v>
                </c:pt>
                <c:pt idx="237">
                  <c:v>1083.9856573</c:v>
                </c:pt>
                <c:pt idx="238">
                  <c:v>1079.71968152</c:v>
                </c:pt>
                <c:pt idx="239">
                  <c:v>1080.71477429</c:v>
                </c:pt>
                <c:pt idx="240">
                  <c:v>1082.40930371</c:v>
                </c:pt>
                <c:pt idx="241">
                  <c:v>1078.17187734</c:v>
                </c:pt>
                <c:pt idx="242">
                  <c:v>1077.17489544</c:v>
                </c:pt>
                <c:pt idx="243">
                  <c:v>1069.64184001</c:v>
                </c:pt>
                <c:pt idx="244">
                  <c:v>1075.02439043</c:v>
                </c:pt>
                <c:pt idx="245">
                  <c:v>1074.66968389</c:v>
                </c:pt>
                <c:pt idx="246">
                  <c:v>1074.03167633</c:v>
                </c:pt>
                <c:pt idx="247">
                  <c:v>1068.71340681</c:v>
                </c:pt>
                <c:pt idx="248">
                  <c:v>1060.78911968</c:v>
                </c:pt>
                <c:pt idx="249">
                  <c:v>1064.73314058</c:v>
                </c:pt>
                <c:pt idx="250">
                  <c:v>1064.99791173</c:v>
                </c:pt>
                <c:pt idx="251">
                  <c:v>1065.47707399</c:v>
                </c:pt>
                <c:pt idx="252">
                  <c:v>1060.1329433</c:v>
                </c:pt>
                <c:pt idx="253">
                  <c:v>1067.55029941</c:v>
                </c:pt>
                <c:pt idx="254">
                  <c:v>1062.87842187</c:v>
                </c:pt>
                <c:pt idx="255">
                  <c:v>1062.61503704</c:v>
                </c:pt>
                <c:pt idx="256">
                  <c:v>1062.70550596</c:v>
                </c:pt>
                <c:pt idx="257">
                  <c:v>1059.87282464</c:v>
                </c:pt>
                <c:pt idx="258">
                  <c:v>1059.34767518</c:v>
                </c:pt>
                <c:pt idx="259">
                  <c:v>1053.29211981</c:v>
                </c:pt>
                <c:pt idx="260">
                  <c:v>1055.65444387</c:v>
                </c:pt>
                <c:pt idx="261">
                  <c:v>1054.8196269</c:v>
                </c:pt>
                <c:pt idx="262">
                  <c:v>1055.34465135</c:v>
                </c:pt>
                <c:pt idx="263">
                  <c:v>1055.93539706</c:v>
                </c:pt>
                <c:pt idx="264">
                  <c:v>1052.92709806</c:v>
                </c:pt>
                <c:pt idx="265">
                  <c:v>1049.70189504</c:v>
                </c:pt>
                <c:pt idx="266">
                  <c:v>1049.72433453</c:v>
                </c:pt>
                <c:pt idx="267">
                  <c:v>1049.6991726</c:v>
                </c:pt>
                <c:pt idx="268">
                  <c:v>1047.94570346</c:v>
                </c:pt>
                <c:pt idx="269">
                  <c:v>1051.43080626</c:v>
                </c:pt>
                <c:pt idx="270">
                  <c:v>1044.30043711</c:v>
                </c:pt>
                <c:pt idx="271">
                  <c:v>1044.49679513</c:v>
                </c:pt>
                <c:pt idx="272">
                  <c:v>1044.3678647</c:v>
                </c:pt>
                <c:pt idx="273">
                  <c:v>1044.15189218</c:v>
                </c:pt>
                <c:pt idx="274">
                  <c:v>1044.32599618</c:v>
                </c:pt>
                <c:pt idx="275">
                  <c:v>1045.87661558</c:v>
                </c:pt>
                <c:pt idx="276">
                  <c:v>1050.57545125</c:v>
                </c:pt>
                <c:pt idx="277">
                  <c:v>1043.69311308</c:v>
                </c:pt>
                <c:pt idx="278">
                  <c:v>1035.5692868</c:v>
                </c:pt>
                <c:pt idx="279">
                  <c:v>1038.90595906</c:v>
                </c:pt>
                <c:pt idx="280">
                  <c:v>1037.1616795</c:v>
                </c:pt>
                <c:pt idx="281">
                  <c:v>1037.76731646</c:v>
                </c:pt>
                <c:pt idx="282">
                  <c:v>1041.70467102</c:v>
                </c:pt>
                <c:pt idx="283">
                  <c:v>1041.25318645</c:v>
                </c:pt>
                <c:pt idx="284">
                  <c:v>1035.1239451</c:v>
                </c:pt>
                <c:pt idx="285">
                  <c:v>1028.33586387</c:v>
                </c:pt>
                <c:pt idx="286">
                  <c:v>1030.62320072</c:v>
                </c:pt>
                <c:pt idx="287">
                  <c:v>1031.09441237</c:v>
                </c:pt>
                <c:pt idx="288">
                  <c:v>1028.86104315</c:v>
                </c:pt>
                <c:pt idx="289">
                  <c:v>1034.63078344</c:v>
                </c:pt>
                <c:pt idx="290">
                  <c:v>1030.48587344</c:v>
                </c:pt>
                <c:pt idx="291">
                  <c:v>1035.26410017</c:v>
                </c:pt>
                <c:pt idx="292">
                  <c:v>1026.95206701</c:v>
                </c:pt>
                <c:pt idx="293">
                  <c:v>1032.79839012</c:v>
                </c:pt>
                <c:pt idx="294">
                  <c:v>1026.22564143</c:v>
                </c:pt>
                <c:pt idx="295">
                  <c:v>1031.96548105</c:v>
                </c:pt>
                <c:pt idx="296">
                  <c:v>1025.97992286</c:v>
                </c:pt>
                <c:pt idx="297">
                  <c:v>1023.2200133</c:v>
                </c:pt>
                <c:pt idx="298">
                  <c:v>1022.68791402</c:v>
                </c:pt>
                <c:pt idx="299">
                  <c:v>1025.45651389</c:v>
                </c:pt>
                <c:pt idx="300">
                  <c:v>1023.46646759</c:v>
                </c:pt>
                <c:pt idx="301">
                  <c:v>1011.64236652</c:v>
                </c:pt>
                <c:pt idx="302">
                  <c:v>1013.23053353</c:v>
                </c:pt>
                <c:pt idx="303">
                  <c:v>1013.80634496</c:v>
                </c:pt>
                <c:pt idx="304">
                  <c:v>1016.88607616</c:v>
                </c:pt>
                <c:pt idx="305">
                  <c:v>1011.09515331</c:v>
                </c:pt>
                <c:pt idx="306">
                  <c:v>1009.35467989</c:v>
                </c:pt>
                <c:pt idx="307">
                  <c:v>1017.70771373</c:v>
                </c:pt>
                <c:pt idx="308">
                  <c:v>1018.04137309</c:v>
                </c:pt>
                <c:pt idx="309">
                  <c:v>1017.81560147</c:v>
                </c:pt>
                <c:pt idx="310">
                  <c:v>1010.13686617</c:v>
                </c:pt>
                <c:pt idx="311">
                  <c:v>1010.42010563</c:v>
                </c:pt>
                <c:pt idx="312">
                  <c:v>1007.70772797</c:v>
                </c:pt>
                <c:pt idx="313">
                  <c:v>1004.01121347</c:v>
                </c:pt>
                <c:pt idx="314">
                  <c:v>1007.44915079</c:v>
                </c:pt>
                <c:pt idx="315">
                  <c:v>1006.96078646</c:v>
                </c:pt>
                <c:pt idx="316">
                  <c:v>997.793773596</c:v>
                </c:pt>
                <c:pt idx="317">
                  <c:v>1004.42414776</c:v>
                </c:pt>
                <c:pt idx="318">
                  <c:v>999.028224435</c:v>
                </c:pt>
                <c:pt idx="319">
                  <c:v>1000.26746509</c:v>
                </c:pt>
                <c:pt idx="320">
                  <c:v>996.885775195</c:v>
                </c:pt>
                <c:pt idx="321">
                  <c:v>1004.98448499</c:v>
                </c:pt>
                <c:pt idx="322">
                  <c:v>998.331791514</c:v>
                </c:pt>
                <c:pt idx="323">
                  <c:v>995.529102681</c:v>
                </c:pt>
                <c:pt idx="324">
                  <c:v>1001.16682698</c:v>
                </c:pt>
                <c:pt idx="325">
                  <c:v>997.723606269</c:v>
                </c:pt>
                <c:pt idx="326">
                  <c:v>1002.12026837</c:v>
                </c:pt>
                <c:pt idx="327">
                  <c:v>991.533039307</c:v>
                </c:pt>
                <c:pt idx="328">
                  <c:v>994.221581728</c:v>
                </c:pt>
                <c:pt idx="329">
                  <c:v>994.162922623</c:v>
                </c:pt>
                <c:pt idx="330">
                  <c:v>991.587485239</c:v>
                </c:pt>
                <c:pt idx="331">
                  <c:v>973.131050488</c:v>
                </c:pt>
                <c:pt idx="332">
                  <c:v>973.209035362</c:v>
                </c:pt>
                <c:pt idx="333">
                  <c:v>974.813160312</c:v>
                </c:pt>
                <c:pt idx="334">
                  <c:v>972.817687314</c:v>
                </c:pt>
                <c:pt idx="335">
                  <c:v>990.912010137</c:v>
                </c:pt>
                <c:pt idx="336">
                  <c:v>988.593400726</c:v>
                </c:pt>
                <c:pt idx="337">
                  <c:v>985.844623732</c:v>
                </c:pt>
                <c:pt idx="338">
                  <c:v>985.703802809</c:v>
                </c:pt>
                <c:pt idx="339">
                  <c:v>989.678231339</c:v>
                </c:pt>
                <c:pt idx="340">
                  <c:v>983.930489477</c:v>
                </c:pt>
                <c:pt idx="341">
                  <c:v>977.328884808</c:v>
                </c:pt>
                <c:pt idx="342">
                  <c:v>983.151039327</c:v>
                </c:pt>
                <c:pt idx="343">
                  <c:v>986.368116341</c:v>
                </c:pt>
                <c:pt idx="344">
                  <c:v>978.156702281</c:v>
                </c:pt>
                <c:pt idx="345">
                  <c:v>989.247372809</c:v>
                </c:pt>
                <c:pt idx="346">
                  <c:v>971.530757129</c:v>
                </c:pt>
                <c:pt idx="347">
                  <c:v>980.244025205</c:v>
                </c:pt>
                <c:pt idx="348">
                  <c:v>980.585841855</c:v>
                </c:pt>
                <c:pt idx="349">
                  <c:v>981.566807024</c:v>
                </c:pt>
                <c:pt idx="350">
                  <c:v>979.910619414</c:v>
                </c:pt>
                <c:pt idx="351">
                  <c:v>971.143504553</c:v>
                </c:pt>
                <c:pt idx="352">
                  <c:v>967.159593068</c:v>
                </c:pt>
                <c:pt idx="353">
                  <c:v>970.197171605</c:v>
                </c:pt>
                <c:pt idx="354">
                  <c:v>967.79881732</c:v>
                </c:pt>
                <c:pt idx="355">
                  <c:v>966.657462551</c:v>
                </c:pt>
                <c:pt idx="356">
                  <c:v>893.165093831</c:v>
                </c:pt>
                <c:pt idx="357">
                  <c:v>968.68763351</c:v>
                </c:pt>
                <c:pt idx="358">
                  <c:v>969.745539309</c:v>
                </c:pt>
                <c:pt idx="359">
                  <c:v>969.420395978</c:v>
                </c:pt>
                <c:pt idx="360">
                  <c:v>893.933319091</c:v>
                </c:pt>
                <c:pt idx="361">
                  <c:v>894.792407543</c:v>
                </c:pt>
                <c:pt idx="362">
                  <c:v>898.504953001</c:v>
                </c:pt>
                <c:pt idx="363">
                  <c:v>901.640491783</c:v>
                </c:pt>
                <c:pt idx="364">
                  <c:v>894.980949579</c:v>
                </c:pt>
                <c:pt idx="365">
                  <c:v>894.886631738</c:v>
                </c:pt>
                <c:pt idx="366">
                  <c:v>911.47651955</c:v>
                </c:pt>
                <c:pt idx="367">
                  <c:v>911.174327662</c:v>
                </c:pt>
                <c:pt idx="368">
                  <c:v>889.438648463</c:v>
                </c:pt>
                <c:pt idx="369">
                  <c:v>896.508250827</c:v>
                </c:pt>
                <c:pt idx="370">
                  <c:v>895.772147909</c:v>
                </c:pt>
                <c:pt idx="371">
                  <c:v>900.802357653</c:v>
                </c:pt>
                <c:pt idx="372">
                  <c:v>902.06369435</c:v>
                </c:pt>
                <c:pt idx="373">
                  <c:v>914.063287255</c:v>
                </c:pt>
                <c:pt idx="374">
                  <c:v>948.20941704</c:v>
                </c:pt>
                <c:pt idx="375">
                  <c:v>889.880719998</c:v>
                </c:pt>
                <c:pt idx="376">
                  <c:v>950.7041868</c:v>
                </c:pt>
                <c:pt idx="377">
                  <c:v>959.451077301</c:v>
                </c:pt>
                <c:pt idx="378">
                  <c:v>962.663774791</c:v>
                </c:pt>
                <c:pt idx="379">
                  <c:v>950.644291106</c:v>
                </c:pt>
                <c:pt idx="380">
                  <c:v>887.561702064</c:v>
                </c:pt>
                <c:pt idx="381">
                  <c:v>966.182074351</c:v>
                </c:pt>
                <c:pt idx="382">
                  <c:v>958.574249005</c:v>
                </c:pt>
                <c:pt idx="383">
                  <c:v>912.337252461</c:v>
                </c:pt>
                <c:pt idx="384">
                  <c:v>889.290097219</c:v>
                </c:pt>
                <c:pt idx="385">
                  <c:v>917.730535653</c:v>
                </c:pt>
                <c:pt idx="386">
                  <c:v>888.517396806</c:v>
                </c:pt>
                <c:pt idx="387">
                  <c:v>914.272800545</c:v>
                </c:pt>
                <c:pt idx="388">
                  <c:v>918.028631556</c:v>
                </c:pt>
                <c:pt idx="389">
                  <c:v>957.865120808</c:v>
                </c:pt>
                <c:pt idx="390">
                  <c:v>961.49587139</c:v>
                </c:pt>
                <c:pt idx="391">
                  <c:v>945.359229064</c:v>
                </c:pt>
                <c:pt idx="392">
                  <c:v>946.961116217</c:v>
                </c:pt>
                <c:pt idx="393">
                  <c:v>909.285016745</c:v>
                </c:pt>
                <c:pt idx="394">
                  <c:v>957.51270669</c:v>
                </c:pt>
                <c:pt idx="395">
                  <c:v>963.438719748</c:v>
                </c:pt>
                <c:pt idx="396">
                  <c:v>913.646894934</c:v>
                </c:pt>
                <c:pt idx="397">
                  <c:v>891.291817636</c:v>
                </c:pt>
                <c:pt idx="398">
                  <c:v>891.65878149</c:v>
                </c:pt>
                <c:pt idx="399">
                  <c:v>920.593318144</c:v>
                </c:pt>
                <c:pt idx="400">
                  <c:v>963.985118568</c:v>
                </c:pt>
                <c:pt idx="401">
                  <c:v>949.551373749</c:v>
                </c:pt>
                <c:pt idx="402">
                  <c:v>907.153916721</c:v>
                </c:pt>
                <c:pt idx="403">
                  <c:v>866.081561005</c:v>
                </c:pt>
                <c:pt idx="404">
                  <c:v>910.239991252</c:v>
                </c:pt>
                <c:pt idx="405">
                  <c:v>920.748928937</c:v>
                </c:pt>
                <c:pt idx="406">
                  <c:v>865.976812513</c:v>
                </c:pt>
                <c:pt idx="407">
                  <c:v>866.15510655</c:v>
                </c:pt>
                <c:pt idx="408">
                  <c:v>904.865414228</c:v>
                </c:pt>
                <c:pt idx="409">
                  <c:v>921.108887269</c:v>
                </c:pt>
                <c:pt idx="410">
                  <c:v>944.712656795</c:v>
                </c:pt>
                <c:pt idx="411">
                  <c:v>935.709675393</c:v>
                </c:pt>
                <c:pt idx="412">
                  <c:v>914.980452165</c:v>
                </c:pt>
                <c:pt idx="413">
                  <c:v>906.871246961</c:v>
                </c:pt>
                <c:pt idx="414">
                  <c:v>892.126603784</c:v>
                </c:pt>
                <c:pt idx="415">
                  <c:v>952.438019082</c:v>
                </c:pt>
                <c:pt idx="416">
                  <c:v>913.358038122</c:v>
                </c:pt>
                <c:pt idx="417">
                  <c:v>865.754786734</c:v>
                </c:pt>
                <c:pt idx="418">
                  <c:v>891.868691341</c:v>
                </c:pt>
                <c:pt idx="419">
                  <c:v>903.035629975</c:v>
                </c:pt>
                <c:pt idx="420">
                  <c:v>949.096739009</c:v>
                </c:pt>
                <c:pt idx="421">
                  <c:v>915.226463076</c:v>
                </c:pt>
                <c:pt idx="422">
                  <c:v>955.600631163</c:v>
                </c:pt>
                <c:pt idx="423">
                  <c:v>943.347844498</c:v>
                </c:pt>
                <c:pt idx="424">
                  <c:v>955.453030264</c:v>
                </c:pt>
                <c:pt idx="425">
                  <c:v>871.479894689</c:v>
                </c:pt>
                <c:pt idx="426">
                  <c:v>871.60268373</c:v>
                </c:pt>
                <c:pt idx="427">
                  <c:v>905.740569053</c:v>
                </c:pt>
                <c:pt idx="428">
                  <c:v>922.513018733</c:v>
                </c:pt>
                <c:pt idx="429">
                  <c:v>951.669679476</c:v>
                </c:pt>
                <c:pt idx="430">
                  <c:v>945.696345169</c:v>
                </c:pt>
                <c:pt idx="431">
                  <c:v>899.14878039</c:v>
                </c:pt>
                <c:pt idx="432">
                  <c:v>953.783956335</c:v>
                </c:pt>
                <c:pt idx="433">
                  <c:v>871.51285491</c:v>
                </c:pt>
                <c:pt idx="434">
                  <c:v>940.678743298</c:v>
                </c:pt>
                <c:pt idx="435">
                  <c:v>951.731864452</c:v>
                </c:pt>
                <c:pt idx="436">
                  <c:v>936.954290145</c:v>
                </c:pt>
                <c:pt idx="437">
                  <c:v>936.975989952</c:v>
                </c:pt>
                <c:pt idx="438">
                  <c:v>936.900108256</c:v>
                </c:pt>
                <c:pt idx="439">
                  <c:v>872.524530265</c:v>
                </c:pt>
                <c:pt idx="440">
                  <c:v>938.364254405</c:v>
                </c:pt>
                <c:pt idx="441">
                  <c:v>871.711244088</c:v>
                </c:pt>
                <c:pt idx="442">
                  <c:v>883.258957751</c:v>
                </c:pt>
                <c:pt idx="443">
                  <c:v>954.913301724</c:v>
                </c:pt>
                <c:pt idx="444">
                  <c:v>868.453783603</c:v>
                </c:pt>
                <c:pt idx="445">
                  <c:v>868.777140225</c:v>
                </c:pt>
                <c:pt idx="446">
                  <c:v>938.476436944</c:v>
                </c:pt>
                <c:pt idx="447">
                  <c:v>868.592198832</c:v>
                </c:pt>
                <c:pt idx="448">
                  <c:v>881.500803301</c:v>
                </c:pt>
                <c:pt idx="449">
                  <c:v>882.091696122</c:v>
                </c:pt>
                <c:pt idx="450">
                  <c:v>924.094155747</c:v>
                </c:pt>
                <c:pt idx="451">
                  <c:v>882.787282405</c:v>
                </c:pt>
                <c:pt idx="452">
                  <c:v>942.125094565</c:v>
                </c:pt>
                <c:pt idx="453">
                  <c:v>923.092155954</c:v>
                </c:pt>
                <c:pt idx="454">
                  <c:v>932.591750118</c:v>
                </c:pt>
                <c:pt idx="455">
                  <c:v>925.385967738</c:v>
                </c:pt>
                <c:pt idx="456">
                  <c:v>934.246604243</c:v>
                </c:pt>
                <c:pt idx="457">
                  <c:v>874.000151476</c:v>
                </c:pt>
                <c:pt idx="458">
                  <c:v>939.37222699</c:v>
                </c:pt>
                <c:pt idx="459">
                  <c:v>874.329797412</c:v>
                </c:pt>
                <c:pt idx="460">
                  <c:v>932.124109812</c:v>
                </c:pt>
                <c:pt idx="461">
                  <c:v>862.990079157</c:v>
                </c:pt>
                <c:pt idx="462">
                  <c:v>885.032072417</c:v>
                </c:pt>
                <c:pt idx="463">
                  <c:v>875.249670586</c:v>
                </c:pt>
                <c:pt idx="464">
                  <c:v>886.059590989</c:v>
                </c:pt>
                <c:pt idx="465">
                  <c:v>935.236327942</c:v>
                </c:pt>
                <c:pt idx="466">
                  <c:v>937.779948708</c:v>
                </c:pt>
                <c:pt idx="467">
                  <c:v>810.89334468</c:v>
                </c:pt>
                <c:pt idx="468">
                  <c:v>810.980468355</c:v>
                </c:pt>
                <c:pt idx="469">
                  <c:v>811.251077031</c:v>
                </c:pt>
                <c:pt idx="470">
                  <c:v>928.085106501</c:v>
                </c:pt>
                <c:pt idx="471">
                  <c:v>861.035370147</c:v>
                </c:pt>
                <c:pt idx="472">
                  <c:v>924.868152325</c:v>
                </c:pt>
                <c:pt idx="473">
                  <c:v>930.544483647</c:v>
                </c:pt>
                <c:pt idx="474">
                  <c:v>862.365086607</c:v>
                </c:pt>
                <c:pt idx="475">
                  <c:v>928.47108346</c:v>
                </c:pt>
                <c:pt idx="476">
                  <c:v>928.60636432</c:v>
                </c:pt>
                <c:pt idx="477">
                  <c:v>880.777971199</c:v>
                </c:pt>
                <c:pt idx="478">
                  <c:v>928.284217613</c:v>
                </c:pt>
                <c:pt idx="479">
                  <c:v>930.827132078</c:v>
                </c:pt>
                <c:pt idx="480">
                  <c:v>878.986939235</c:v>
                </c:pt>
                <c:pt idx="481">
                  <c:v>878.396708525</c:v>
                </c:pt>
                <c:pt idx="482">
                  <c:v>876.338048672</c:v>
                </c:pt>
                <c:pt idx="483">
                  <c:v>819.426379617</c:v>
                </c:pt>
                <c:pt idx="484">
                  <c:v>877.250731662</c:v>
                </c:pt>
                <c:pt idx="485">
                  <c:v>821.87193153</c:v>
                </c:pt>
                <c:pt idx="486">
                  <c:v>807.626618251</c:v>
                </c:pt>
                <c:pt idx="487">
                  <c:v>860.156434603</c:v>
                </c:pt>
                <c:pt idx="488">
                  <c:v>818.927702003</c:v>
                </c:pt>
                <c:pt idx="489">
                  <c:v>875.850023184</c:v>
                </c:pt>
                <c:pt idx="490">
                  <c:v>822.72591459</c:v>
                </c:pt>
                <c:pt idx="491">
                  <c:v>826.138974677</c:v>
                </c:pt>
                <c:pt idx="492">
                  <c:v>849.407684538</c:v>
                </c:pt>
                <c:pt idx="493">
                  <c:v>822.375954889</c:v>
                </c:pt>
                <c:pt idx="494">
                  <c:v>848.749920188</c:v>
                </c:pt>
                <c:pt idx="495">
                  <c:v>824.417086369</c:v>
                </c:pt>
                <c:pt idx="496">
                  <c:v>818.686368472</c:v>
                </c:pt>
                <c:pt idx="497">
                  <c:v>812.140163532</c:v>
                </c:pt>
                <c:pt idx="498">
                  <c:v>816.425361581</c:v>
                </c:pt>
                <c:pt idx="499">
                  <c:v>842.672655015</c:v>
                </c:pt>
                <c:pt idx="500">
                  <c:v>819.684350369</c:v>
                </c:pt>
                <c:pt idx="501">
                  <c:v>808.104856461</c:v>
                </c:pt>
                <c:pt idx="502">
                  <c:v>819.489775752</c:v>
                </c:pt>
                <c:pt idx="503">
                  <c:v>840.919189457</c:v>
                </c:pt>
                <c:pt idx="504">
                  <c:v>847.369258463</c:v>
                </c:pt>
                <c:pt idx="505">
                  <c:v>834.861948691</c:v>
                </c:pt>
                <c:pt idx="506">
                  <c:v>854.858382358</c:v>
                </c:pt>
                <c:pt idx="507">
                  <c:v>843.365143527</c:v>
                </c:pt>
                <c:pt idx="508">
                  <c:v>841.322664777</c:v>
                </c:pt>
                <c:pt idx="509">
                  <c:v>842.103795773</c:v>
                </c:pt>
                <c:pt idx="510">
                  <c:v>848.308747546</c:v>
                </c:pt>
                <c:pt idx="511">
                  <c:v>821.571599106</c:v>
                </c:pt>
                <c:pt idx="512">
                  <c:v>858.780353582</c:v>
                </c:pt>
                <c:pt idx="513">
                  <c:v>851.554391143</c:v>
                </c:pt>
                <c:pt idx="514">
                  <c:v>817.547582061</c:v>
                </c:pt>
                <c:pt idx="515">
                  <c:v>853.139181977</c:v>
                </c:pt>
                <c:pt idx="516">
                  <c:v>829.613521584</c:v>
                </c:pt>
                <c:pt idx="517">
                  <c:v>833.910337752</c:v>
                </c:pt>
                <c:pt idx="518">
                  <c:v>858.062703168</c:v>
                </c:pt>
                <c:pt idx="519">
                  <c:v>817.46914227</c:v>
                </c:pt>
                <c:pt idx="520">
                  <c:v>825.810562713</c:v>
                </c:pt>
                <c:pt idx="521">
                  <c:v>828.675380495</c:v>
                </c:pt>
                <c:pt idx="522">
                  <c:v>851.796803703</c:v>
                </c:pt>
                <c:pt idx="523">
                  <c:v>857.925705647</c:v>
                </c:pt>
                <c:pt idx="524">
                  <c:v>833.599332796</c:v>
                </c:pt>
                <c:pt idx="525">
                  <c:v>855.959928386</c:v>
                </c:pt>
                <c:pt idx="526">
                  <c:v>842.404736646</c:v>
                </c:pt>
                <c:pt idx="527">
                  <c:v>804.755943269</c:v>
                </c:pt>
                <c:pt idx="528">
                  <c:v>817.419767502</c:v>
                </c:pt>
                <c:pt idx="529">
                  <c:v>827.181288589</c:v>
                </c:pt>
                <c:pt idx="530">
                  <c:v>826.832544218</c:v>
                </c:pt>
                <c:pt idx="531">
                  <c:v>857.852262216</c:v>
                </c:pt>
                <c:pt idx="532">
                  <c:v>855.670762354</c:v>
                </c:pt>
                <c:pt idx="533">
                  <c:v>855.700175314</c:v>
                </c:pt>
                <c:pt idx="534">
                  <c:v>833.766004859</c:v>
                </c:pt>
                <c:pt idx="535">
                  <c:v>835.690753695</c:v>
                </c:pt>
                <c:pt idx="536">
                  <c:v>802.485451215</c:v>
                </c:pt>
                <c:pt idx="537">
                  <c:v>830.437589278</c:v>
                </c:pt>
                <c:pt idx="538">
                  <c:v>803.49354303</c:v>
                </c:pt>
                <c:pt idx="539">
                  <c:v>814.174435171</c:v>
                </c:pt>
                <c:pt idx="540">
                  <c:v>814.894113367</c:v>
                </c:pt>
                <c:pt idx="541">
                  <c:v>803.415003341</c:v>
                </c:pt>
                <c:pt idx="542">
                  <c:v>803.574851846</c:v>
                </c:pt>
                <c:pt idx="543">
                  <c:v>803.304293107</c:v>
                </c:pt>
                <c:pt idx="544">
                  <c:v>839.412406019</c:v>
                </c:pt>
                <c:pt idx="545">
                  <c:v>838.338048768</c:v>
                </c:pt>
                <c:pt idx="546">
                  <c:v>815.619380131</c:v>
                </c:pt>
                <c:pt idx="547">
                  <c:v>838.779220477</c:v>
                </c:pt>
                <c:pt idx="548">
                  <c:v>838.620585034</c:v>
                </c:pt>
                <c:pt idx="549">
                  <c:v>807.192442866</c:v>
                </c:pt>
                <c:pt idx="550">
                  <c:v>805.591089929</c:v>
                </c:pt>
                <c:pt idx="551">
                  <c:v>791.533716904</c:v>
                </c:pt>
                <c:pt idx="552">
                  <c:v>793.001342444</c:v>
                </c:pt>
                <c:pt idx="553">
                  <c:v>791.83862636</c:v>
                </c:pt>
                <c:pt idx="554">
                  <c:v>798.508588402</c:v>
                </c:pt>
                <c:pt idx="555">
                  <c:v>793.223037586</c:v>
                </c:pt>
                <c:pt idx="556">
                  <c:v>793.980641357</c:v>
                </c:pt>
                <c:pt idx="557">
                  <c:v>844.944453374</c:v>
                </c:pt>
                <c:pt idx="558">
                  <c:v>799.467180296</c:v>
                </c:pt>
                <c:pt idx="559">
                  <c:v>806.486556069</c:v>
                </c:pt>
                <c:pt idx="560">
                  <c:v>792.759009294</c:v>
                </c:pt>
                <c:pt idx="561">
                  <c:v>845.623144586</c:v>
                </c:pt>
                <c:pt idx="562">
                  <c:v>845.360897905</c:v>
                </c:pt>
                <c:pt idx="563">
                  <c:v>798.354771734</c:v>
                </c:pt>
                <c:pt idx="564">
                  <c:v>797.406271058</c:v>
                </c:pt>
                <c:pt idx="565">
                  <c:v>836.318572717</c:v>
                </c:pt>
                <c:pt idx="566">
                  <c:v>789.838955845</c:v>
                </c:pt>
                <c:pt idx="567">
                  <c:v>789.232398726</c:v>
                </c:pt>
                <c:pt idx="568">
                  <c:v>789.177642127</c:v>
                </c:pt>
                <c:pt idx="569">
                  <c:v>786.726179435</c:v>
                </c:pt>
                <c:pt idx="570">
                  <c:v>786.636715895</c:v>
                </c:pt>
                <c:pt idx="571">
                  <c:v>789.030955552</c:v>
                </c:pt>
                <c:pt idx="572">
                  <c:v>800.85166276</c:v>
                </c:pt>
                <c:pt idx="573">
                  <c:v>801.238390665</c:v>
                </c:pt>
                <c:pt idx="574">
                  <c:v>795.682828103</c:v>
                </c:pt>
                <c:pt idx="575">
                  <c:v>796.150435425</c:v>
                </c:pt>
                <c:pt idx="576">
                  <c:v>795.663849202</c:v>
                </c:pt>
                <c:pt idx="577">
                  <c:v>785.015675689</c:v>
                </c:pt>
                <c:pt idx="578">
                  <c:v>785.060077925</c:v>
                </c:pt>
                <c:pt idx="579">
                  <c:v>777.407028901</c:v>
                </c:pt>
                <c:pt idx="580">
                  <c:v>775.805967295</c:v>
                </c:pt>
                <c:pt idx="581">
                  <c:v>772.712338803</c:v>
                </c:pt>
                <c:pt idx="582">
                  <c:v>772.721377006</c:v>
                </c:pt>
                <c:pt idx="583">
                  <c:v>775.120061643</c:v>
                </c:pt>
                <c:pt idx="584">
                  <c:v>772.706526739</c:v>
                </c:pt>
                <c:pt idx="585">
                  <c:v>778.731839326</c:v>
                </c:pt>
                <c:pt idx="586">
                  <c:v>728.5548951</c:v>
                </c:pt>
                <c:pt idx="587">
                  <c:v>724.338438785</c:v>
                </c:pt>
                <c:pt idx="588">
                  <c:v>728.202775677</c:v>
                </c:pt>
                <c:pt idx="589">
                  <c:v>725.373372073</c:v>
                </c:pt>
                <c:pt idx="590">
                  <c:v>725.376137417</c:v>
                </c:pt>
                <c:pt idx="591">
                  <c:v>779.319198514</c:v>
                </c:pt>
                <c:pt idx="592">
                  <c:v>725.536516781</c:v>
                </c:pt>
                <c:pt idx="593">
                  <c:v>725.842396296</c:v>
                </c:pt>
                <c:pt idx="594">
                  <c:v>781.457589282</c:v>
                </c:pt>
                <c:pt idx="595">
                  <c:v>781.745038433</c:v>
                </c:pt>
                <c:pt idx="596">
                  <c:v>728.02537876</c:v>
                </c:pt>
                <c:pt idx="597">
                  <c:v>710.250411322</c:v>
                </c:pt>
                <c:pt idx="598">
                  <c:v>782.122811757</c:v>
                </c:pt>
                <c:pt idx="599">
                  <c:v>720.417322864</c:v>
                </c:pt>
                <c:pt idx="600">
                  <c:v>720.647159657</c:v>
                </c:pt>
                <c:pt idx="601">
                  <c:v>719.614393507</c:v>
                </c:pt>
                <c:pt idx="602">
                  <c:v>770.100894423</c:v>
                </c:pt>
                <c:pt idx="603">
                  <c:v>719.051846408</c:v>
                </c:pt>
                <c:pt idx="604">
                  <c:v>720.516763893</c:v>
                </c:pt>
                <c:pt idx="605">
                  <c:v>719.535167859</c:v>
                </c:pt>
                <c:pt idx="606">
                  <c:v>769.913672427</c:v>
                </c:pt>
                <c:pt idx="607">
                  <c:v>718.492239509</c:v>
                </c:pt>
                <c:pt idx="608">
                  <c:v>770.514150924</c:v>
                </c:pt>
                <c:pt idx="609">
                  <c:v>717.657368979</c:v>
                </c:pt>
                <c:pt idx="610">
                  <c:v>717.827716744</c:v>
                </c:pt>
                <c:pt idx="611">
                  <c:v>730.345517824</c:v>
                </c:pt>
                <c:pt idx="612">
                  <c:v>723.427377571</c:v>
                </c:pt>
                <c:pt idx="613">
                  <c:v>722.965343404</c:v>
                </c:pt>
                <c:pt idx="614">
                  <c:v>722.264472872</c:v>
                </c:pt>
                <c:pt idx="615">
                  <c:v>730.464586269</c:v>
                </c:pt>
                <c:pt idx="616">
                  <c:v>730.859548162</c:v>
                </c:pt>
                <c:pt idx="617">
                  <c:v>713.404783214</c:v>
                </c:pt>
                <c:pt idx="618">
                  <c:v>714.054766925</c:v>
                </c:pt>
                <c:pt idx="619">
                  <c:v>714.307298948</c:v>
                </c:pt>
                <c:pt idx="620">
                  <c:v>732.965742577</c:v>
                </c:pt>
                <c:pt idx="621">
                  <c:v>716.973099738</c:v>
                </c:pt>
                <c:pt idx="622">
                  <c:v>716.181928446</c:v>
                </c:pt>
                <c:pt idx="623">
                  <c:v>735.423694236</c:v>
                </c:pt>
                <c:pt idx="624">
                  <c:v>735.132570746</c:v>
                </c:pt>
                <c:pt idx="625">
                  <c:v>701.961790723</c:v>
                </c:pt>
                <c:pt idx="626">
                  <c:v>701.863299769</c:v>
                </c:pt>
                <c:pt idx="627">
                  <c:v>736.518878179</c:v>
                </c:pt>
                <c:pt idx="628">
                  <c:v>708.491014323</c:v>
                </c:pt>
                <c:pt idx="629">
                  <c:v>768.562382549</c:v>
                </c:pt>
                <c:pt idx="630">
                  <c:v>706.551288064</c:v>
                </c:pt>
                <c:pt idx="631">
                  <c:v>710.694827687</c:v>
                </c:pt>
                <c:pt idx="632">
                  <c:v>735.876220086</c:v>
                </c:pt>
                <c:pt idx="633">
                  <c:v>735.729076332</c:v>
                </c:pt>
                <c:pt idx="634">
                  <c:v>705.900658255</c:v>
                </c:pt>
                <c:pt idx="635">
                  <c:v>708.191453427</c:v>
                </c:pt>
                <c:pt idx="636">
                  <c:v>705.987826177</c:v>
                </c:pt>
                <c:pt idx="637">
                  <c:v>711.160840272</c:v>
                </c:pt>
                <c:pt idx="638">
                  <c:v>754.105711149</c:v>
                </c:pt>
                <c:pt idx="639">
                  <c:v>767.276738091</c:v>
                </c:pt>
                <c:pt idx="640">
                  <c:v>761.213694017</c:v>
                </c:pt>
                <c:pt idx="641">
                  <c:v>761.254442368</c:v>
                </c:pt>
                <c:pt idx="642">
                  <c:v>744.399858936</c:v>
                </c:pt>
                <c:pt idx="643">
                  <c:v>761.199257577</c:v>
                </c:pt>
                <c:pt idx="644">
                  <c:v>744.389493851</c:v>
                </c:pt>
                <c:pt idx="645">
                  <c:v>744.338295495</c:v>
                </c:pt>
                <c:pt idx="646">
                  <c:v>751.175529361</c:v>
                </c:pt>
                <c:pt idx="647">
                  <c:v>750.069072031</c:v>
                </c:pt>
                <c:pt idx="648">
                  <c:v>748.142490811</c:v>
                </c:pt>
                <c:pt idx="649">
                  <c:v>764.12045334</c:v>
                </c:pt>
                <c:pt idx="650">
                  <c:v>747.764251936</c:v>
                </c:pt>
                <c:pt idx="651">
                  <c:v>765.237423201</c:v>
                </c:pt>
                <c:pt idx="652">
                  <c:v>695.776469339</c:v>
                </c:pt>
                <c:pt idx="653">
                  <c:v>701.186331415</c:v>
                </c:pt>
                <c:pt idx="654">
                  <c:v>695.645610626</c:v>
                </c:pt>
                <c:pt idx="655">
                  <c:v>684.535129302</c:v>
                </c:pt>
                <c:pt idx="656">
                  <c:v>750.428747133</c:v>
                </c:pt>
                <c:pt idx="657">
                  <c:v>695.983734645</c:v>
                </c:pt>
                <c:pt idx="658">
                  <c:v>746.748518601</c:v>
                </c:pt>
                <c:pt idx="659">
                  <c:v>746.62415158</c:v>
                </c:pt>
                <c:pt idx="660">
                  <c:v>749.695969209</c:v>
                </c:pt>
                <c:pt idx="661">
                  <c:v>746.520984217</c:v>
                </c:pt>
                <c:pt idx="662">
                  <c:v>746.669809576</c:v>
                </c:pt>
                <c:pt idx="663">
                  <c:v>684.488812322</c:v>
                </c:pt>
                <c:pt idx="664">
                  <c:v>690.045024655</c:v>
                </c:pt>
                <c:pt idx="665">
                  <c:v>756.502138452</c:v>
                </c:pt>
                <c:pt idx="666">
                  <c:v>758.920168057</c:v>
                </c:pt>
                <c:pt idx="667">
                  <c:v>757.944982678</c:v>
                </c:pt>
                <c:pt idx="668">
                  <c:v>699.571386265</c:v>
                </c:pt>
                <c:pt idx="669">
                  <c:v>752.652482449</c:v>
                </c:pt>
                <c:pt idx="670">
                  <c:v>752.578622492</c:v>
                </c:pt>
                <c:pt idx="671">
                  <c:v>689.294930256</c:v>
                </c:pt>
                <c:pt idx="672">
                  <c:v>757.736154117</c:v>
                </c:pt>
                <c:pt idx="673">
                  <c:v>688.942632097</c:v>
                </c:pt>
                <c:pt idx="674">
                  <c:v>753.079928307</c:v>
                </c:pt>
                <c:pt idx="675">
                  <c:v>755.686939624</c:v>
                </c:pt>
                <c:pt idx="676">
                  <c:v>692.157909587</c:v>
                </c:pt>
                <c:pt idx="677">
                  <c:v>755.229328069</c:v>
                </c:pt>
                <c:pt idx="678">
                  <c:v>692.242263411</c:v>
                </c:pt>
                <c:pt idx="679">
                  <c:v>693.30551558</c:v>
                </c:pt>
                <c:pt idx="680">
                  <c:v>691.614849191</c:v>
                </c:pt>
                <c:pt idx="681">
                  <c:v>692.546762436</c:v>
                </c:pt>
                <c:pt idx="682">
                  <c:v>689.68272244</c:v>
                </c:pt>
                <c:pt idx="683">
                  <c:v>692.081777792</c:v>
                </c:pt>
                <c:pt idx="684">
                  <c:v>690.597127785</c:v>
                </c:pt>
                <c:pt idx="685">
                  <c:v>740.869748874</c:v>
                </c:pt>
                <c:pt idx="686">
                  <c:v>693.353040653</c:v>
                </c:pt>
                <c:pt idx="687">
                  <c:v>693.519272221</c:v>
                </c:pt>
                <c:pt idx="688">
                  <c:v>739.921121085</c:v>
                </c:pt>
                <c:pt idx="689">
                  <c:v>675.922364264</c:v>
                </c:pt>
                <c:pt idx="690">
                  <c:v>740.514760841</c:v>
                </c:pt>
                <c:pt idx="691">
                  <c:v>698.276185963</c:v>
                </c:pt>
                <c:pt idx="692">
                  <c:v>741.400288427</c:v>
                </c:pt>
                <c:pt idx="693">
                  <c:v>739.473774146</c:v>
                </c:pt>
                <c:pt idx="694">
                  <c:v>681.328577209</c:v>
                </c:pt>
                <c:pt idx="695">
                  <c:v>681.766388019</c:v>
                </c:pt>
                <c:pt idx="696">
                  <c:v>664.372373438</c:v>
                </c:pt>
                <c:pt idx="697">
                  <c:v>664.773237795</c:v>
                </c:pt>
                <c:pt idx="698">
                  <c:v>687.262301304</c:v>
                </c:pt>
                <c:pt idx="699">
                  <c:v>679.76660124</c:v>
                </c:pt>
                <c:pt idx="700">
                  <c:v>680.691906969</c:v>
                </c:pt>
                <c:pt idx="701">
                  <c:v>687.157518259</c:v>
                </c:pt>
                <c:pt idx="702">
                  <c:v>686.490872606</c:v>
                </c:pt>
                <c:pt idx="703">
                  <c:v>680.207627929</c:v>
                </c:pt>
                <c:pt idx="704">
                  <c:v>674.504541013</c:v>
                </c:pt>
                <c:pt idx="705">
                  <c:v>681.042714468</c:v>
                </c:pt>
                <c:pt idx="706">
                  <c:v>666.228510336</c:v>
                </c:pt>
                <c:pt idx="707">
                  <c:v>675.791761753</c:v>
                </c:pt>
                <c:pt idx="708">
                  <c:v>680.556956415</c:v>
                </c:pt>
                <c:pt idx="709">
                  <c:v>673.462273299</c:v>
                </c:pt>
                <c:pt idx="710">
                  <c:v>682.480091129</c:v>
                </c:pt>
                <c:pt idx="711">
                  <c:v>680.646149125</c:v>
                </c:pt>
                <c:pt idx="712">
                  <c:v>679.813069555</c:v>
                </c:pt>
                <c:pt idx="713">
                  <c:v>674.970864658</c:v>
                </c:pt>
                <c:pt idx="714">
                  <c:v>671.19781026</c:v>
                </c:pt>
                <c:pt idx="715">
                  <c:v>676.294312178</c:v>
                </c:pt>
                <c:pt idx="716">
                  <c:v>683.28372836</c:v>
                </c:pt>
                <c:pt idx="717">
                  <c:v>685.126740999</c:v>
                </c:pt>
                <c:pt idx="718">
                  <c:v>685.202685335</c:v>
                </c:pt>
                <c:pt idx="719">
                  <c:v>668.184029763</c:v>
                </c:pt>
                <c:pt idx="720">
                  <c:v>685.318920991</c:v>
                </c:pt>
                <c:pt idx="721">
                  <c:v>663.117208114</c:v>
                </c:pt>
                <c:pt idx="722">
                  <c:v>678.586809454</c:v>
                </c:pt>
                <c:pt idx="723">
                  <c:v>663.058860577</c:v>
                </c:pt>
                <c:pt idx="724">
                  <c:v>663.09096101</c:v>
                </c:pt>
                <c:pt idx="725">
                  <c:v>667.531768522</c:v>
                </c:pt>
                <c:pt idx="726">
                  <c:v>675.1624286</c:v>
                </c:pt>
                <c:pt idx="727">
                  <c:v>677.130480308</c:v>
                </c:pt>
                <c:pt idx="728">
                  <c:v>682.409646798</c:v>
                </c:pt>
                <c:pt idx="729">
                  <c:v>679.53854887</c:v>
                </c:pt>
                <c:pt idx="730">
                  <c:v>679.404188367</c:v>
                </c:pt>
                <c:pt idx="731">
                  <c:v>683.77436836</c:v>
                </c:pt>
                <c:pt idx="732">
                  <c:v>677.983580196</c:v>
                </c:pt>
                <c:pt idx="733">
                  <c:v>661.236106796</c:v>
                </c:pt>
                <c:pt idx="734">
                  <c:v>677.512332664</c:v>
                </c:pt>
                <c:pt idx="735">
                  <c:v>660.735986347</c:v>
                </c:pt>
                <c:pt idx="736">
                  <c:v>660.426099186</c:v>
                </c:pt>
                <c:pt idx="737">
                  <c:v>659.64702309</c:v>
                </c:pt>
                <c:pt idx="738">
                  <c:v>659.576677474</c:v>
                </c:pt>
                <c:pt idx="739">
                  <c:v>659.525371419</c:v>
                </c:pt>
                <c:pt idx="740">
                  <c:v>638.219007431</c:v>
                </c:pt>
                <c:pt idx="741">
                  <c:v>639.242232463</c:v>
                </c:pt>
                <c:pt idx="742">
                  <c:v>638.025479997</c:v>
                </c:pt>
                <c:pt idx="743">
                  <c:v>623.888287254</c:v>
                </c:pt>
                <c:pt idx="744">
                  <c:v>658.336968065</c:v>
                </c:pt>
                <c:pt idx="745">
                  <c:v>653.305488381</c:v>
                </c:pt>
                <c:pt idx="746">
                  <c:v>652.292504388</c:v>
                </c:pt>
                <c:pt idx="747">
                  <c:v>626.922416706</c:v>
                </c:pt>
                <c:pt idx="748">
                  <c:v>646.589192078</c:v>
                </c:pt>
                <c:pt idx="749">
                  <c:v>615.348399117</c:v>
                </c:pt>
                <c:pt idx="750">
                  <c:v>653.608760844</c:v>
                </c:pt>
                <c:pt idx="751">
                  <c:v>622.274838986</c:v>
                </c:pt>
                <c:pt idx="752">
                  <c:v>636.807799785</c:v>
                </c:pt>
                <c:pt idx="753">
                  <c:v>640.699062705</c:v>
                </c:pt>
                <c:pt idx="754">
                  <c:v>657.672405811</c:v>
                </c:pt>
                <c:pt idx="755">
                  <c:v>618.901906533</c:v>
                </c:pt>
                <c:pt idx="756">
                  <c:v>615.050723159</c:v>
                </c:pt>
                <c:pt idx="757">
                  <c:v>632.930898002</c:v>
                </c:pt>
                <c:pt idx="758">
                  <c:v>655.937197159</c:v>
                </c:pt>
                <c:pt idx="759">
                  <c:v>633.560485651</c:v>
                </c:pt>
                <c:pt idx="760">
                  <c:v>655.906083168</c:v>
                </c:pt>
                <c:pt idx="761">
                  <c:v>656.017328381</c:v>
                </c:pt>
                <c:pt idx="762">
                  <c:v>655.957975022</c:v>
                </c:pt>
                <c:pt idx="763">
                  <c:v>620.0805737</c:v>
                </c:pt>
                <c:pt idx="764">
                  <c:v>636.469089008</c:v>
                </c:pt>
                <c:pt idx="765">
                  <c:v>635.430627791</c:v>
                </c:pt>
                <c:pt idx="766">
                  <c:v>645.31680513</c:v>
                </c:pt>
                <c:pt idx="767">
                  <c:v>634.372622709</c:v>
                </c:pt>
                <c:pt idx="768">
                  <c:v>641.12959014</c:v>
                </c:pt>
                <c:pt idx="769">
                  <c:v>647.512149921</c:v>
                </c:pt>
                <c:pt idx="770">
                  <c:v>651.11439489</c:v>
                </c:pt>
                <c:pt idx="771">
                  <c:v>644.253906044</c:v>
                </c:pt>
                <c:pt idx="772">
                  <c:v>650.802149612</c:v>
                </c:pt>
                <c:pt idx="773">
                  <c:v>650.648293667</c:v>
                </c:pt>
                <c:pt idx="774">
                  <c:v>644.161668421</c:v>
                </c:pt>
                <c:pt idx="775">
                  <c:v>644.057019398</c:v>
                </c:pt>
                <c:pt idx="776">
                  <c:v>617.26558394</c:v>
                </c:pt>
                <c:pt idx="777">
                  <c:v>614.443732131</c:v>
                </c:pt>
                <c:pt idx="778">
                  <c:v>648.567401596</c:v>
                </c:pt>
                <c:pt idx="779">
                  <c:v>594.470757889</c:v>
                </c:pt>
                <c:pt idx="780">
                  <c:v>594.490597038</c:v>
                </c:pt>
                <c:pt idx="781">
                  <c:v>594.424553388</c:v>
                </c:pt>
                <c:pt idx="782">
                  <c:v>595.298352349</c:v>
                </c:pt>
                <c:pt idx="783">
                  <c:v>592.433556909</c:v>
                </c:pt>
                <c:pt idx="784">
                  <c:v>592.253933098</c:v>
                </c:pt>
                <c:pt idx="785">
                  <c:v>583.817272846</c:v>
                </c:pt>
                <c:pt idx="786">
                  <c:v>587.703146781</c:v>
                </c:pt>
                <c:pt idx="787">
                  <c:v>584.362127042</c:v>
                </c:pt>
                <c:pt idx="788">
                  <c:v>342.629328953</c:v>
                </c:pt>
                <c:pt idx="789">
                  <c:v>641.497186817</c:v>
                </c:pt>
                <c:pt idx="790">
                  <c:v>611.142475621</c:v>
                </c:pt>
                <c:pt idx="791">
                  <c:v>588.105676493</c:v>
                </c:pt>
                <c:pt idx="792">
                  <c:v>597.231040512</c:v>
                </c:pt>
                <c:pt idx="793">
                  <c:v>581.347088142</c:v>
                </c:pt>
                <c:pt idx="794">
                  <c:v>612.121877237</c:v>
                </c:pt>
                <c:pt idx="795">
                  <c:v>611.987396792</c:v>
                </c:pt>
                <c:pt idx="796">
                  <c:v>580.861359335</c:v>
                </c:pt>
                <c:pt idx="797">
                  <c:v>597.248401467</c:v>
                </c:pt>
                <c:pt idx="798">
                  <c:v>597.305267011</c:v>
                </c:pt>
                <c:pt idx="799">
                  <c:v>579.671547872</c:v>
                </c:pt>
                <c:pt idx="800">
                  <c:v>342.456358348</c:v>
                </c:pt>
                <c:pt idx="801">
                  <c:v>642.136459823</c:v>
                </c:pt>
                <c:pt idx="802">
                  <c:v>346.488373235</c:v>
                </c:pt>
                <c:pt idx="803">
                  <c:v>350.364882833</c:v>
                </c:pt>
                <c:pt idx="804">
                  <c:v>351.085013752</c:v>
                </c:pt>
                <c:pt idx="805">
                  <c:v>371.310935232</c:v>
                </c:pt>
                <c:pt idx="806">
                  <c:v>346.914847807</c:v>
                </c:pt>
                <c:pt idx="807">
                  <c:v>378.692801943</c:v>
                </c:pt>
                <c:pt idx="808">
                  <c:v>419.616021791</c:v>
                </c:pt>
                <c:pt idx="809">
                  <c:v>590.395696221</c:v>
                </c:pt>
                <c:pt idx="810">
                  <c:v>593.374576495</c:v>
                </c:pt>
                <c:pt idx="811">
                  <c:v>421.861573358</c:v>
                </c:pt>
                <c:pt idx="812">
                  <c:v>345.963352482</c:v>
                </c:pt>
                <c:pt idx="813">
                  <c:v>348.73921624</c:v>
                </c:pt>
                <c:pt idx="814">
                  <c:v>380.148290968</c:v>
                </c:pt>
                <c:pt idx="815">
                  <c:v>374.567962233</c:v>
                </c:pt>
                <c:pt idx="816">
                  <c:v>349.833285345</c:v>
                </c:pt>
                <c:pt idx="817">
                  <c:v>418.278804049</c:v>
                </c:pt>
                <c:pt idx="818">
                  <c:v>573.713237187</c:v>
                </c:pt>
                <c:pt idx="819">
                  <c:v>574.211227334</c:v>
                </c:pt>
                <c:pt idx="820">
                  <c:v>573.803404194</c:v>
                </c:pt>
                <c:pt idx="821">
                  <c:v>417.913422885</c:v>
                </c:pt>
                <c:pt idx="822">
                  <c:v>573.644854538</c:v>
                </c:pt>
                <c:pt idx="823">
                  <c:v>600.990864586</c:v>
                </c:pt>
                <c:pt idx="824">
                  <c:v>573.674594656</c:v>
                </c:pt>
                <c:pt idx="825">
                  <c:v>591.354580916</c:v>
                </c:pt>
                <c:pt idx="826">
                  <c:v>354.077386675</c:v>
                </c:pt>
                <c:pt idx="827">
                  <c:v>380.921855543</c:v>
                </c:pt>
                <c:pt idx="828">
                  <c:v>349.118107289</c:v>
                </c:pt>
                <c:pt idx="829">
                  <c:v>599.394700353</c:v>
                </c:pt>
                <c:pt idx="830">
                  <c:v>345.441234236</c:v>
                </c:pt>
                <c:pt idx="831">
                  <c:v>609.611844773</c:v>
                </c:pt>
                <c:pt idx="832">
                  <c:v>610.183011491</c:v>
                </c:pt>
                <c:pt idx="833">
                  <c:v>426.061990219</c:v>
                </c:pt>
                <c:pt idx="834">
                  <c:v>603.319444742</c:v>
                </c:pt>
                <c:pt idx="835">
                  <c:v>354.223714267</c:v>
                </c:pt>
                <c:pt idx="836">
                  <c:v>382.19287035</c:v>
                </c:pt>
                <c:pt idx="837">
                  <c:v>571.771807897</c:v>
                </c:pt>
                <c:pt idx="838">
                  <c:v>570.954612082</c:v>
                </c:pt>
                <c:pt idx="839">
                  <c:v>426.874822248</c:v>
                </c:pt>
                <c:pt idx="840">
                  <c:v>570.883376874</c:v>
                </c:pt>
                <c:pt idx="841">
                  <c:v>570.840593231</c:v>
                </c:pt>
                <c:pt idx="842">
                  <c:v>370.141863025</c:v>
                </c:pt>
                <c:pt idx="843">
                  <c:v>559.636584057</c:v>
                </c:pt>
                <c:pt idx="844">
                  <c:v>361.022450724</c:v>
                </c:pt>
                <c:pt idx="845">
                  <c:v>361.162605993</c:v>
                </c:pt>
                <c:pt idx="846">
                  <c:v>379.776738417</c:v>
                </c:pt>
                <c:pt idx="847">
                  <c:v>361.68236119</c:v>
                </c:pt>
                <c:pt idx="848">
                  <c:v>341.144159532</c:v>
                </c:pt>
                <c:pt idx="849">
                  <c:v>385.896947301</c:v>
                </c:pt>
                <c:pt idx="850">
                  <c:v>339.746800323</c:v>
                </c:pt>
                <c:pt idx="851">
                  <c:v>603.815547011</c:v>
                </c:pt>
                <c:pt idx="852">
                  <c:v>339.033148962</c:v>
                </c:pt>
                <c:pt idx="853">
                  <c:v>384.919359013</c:v>
                </c:pt>
                <c:pt idx="854">
                  <c:v>571.531991793</c:v>
                </c:pt>
                <c:pt idx="855">
                  <c:v>607.115357509</c:v>
                </c:pt>
                <c:pt idx="856">
                  <c:v>343.830281157</c:v>
                </c:pt>
                <c:pt idx="857">
                  <c:v>339.582796332</c:v>
                </c:pt>
                <c:pt idx="858">
                  <c:v>558.602473501</c:v>
                </c:pt>
                <c:pt idx="859">
                  <c:v>608.404790845</c:v>
                </c:pt>
                <c:pt idx="860">
                  <c:v>338.030121134</c:v>
                </c:pt>
                <c:pt idx="861">
                  <c:v>604.994052993</c:v>
                </c:pt>
                <c:pt idx="862">
                  <c:v>383.325457558</c:v>
                </c:pt>
                <c:pt idx="863">
                  <c:v>606.727542842</c:v>
                </c:pt>
                <c:pt idx="864">
                  <c:v>607.47615633</c:v>
                </c:pt>
                <c:pt idx="865">
                  <c:v>604.369958325</c:v>
                </c:pt>
                <c:pt idx="866">
                  <c:v>606.061690894</c:v>
                </c:pt>
                <c:pt idx="867">
                  <c:v>454.688415905</c:v>
                </c:pt>
                <c:pt idx="868">
                  <c:v>383.473347915</c:v>
                </c:pt>
                <c:pt idx="869">
                  <c:v>454.639810149</c:v>
                </c:pt>
                <c:pt idx="870">
                  <c:v>360.839829573</c:v>
                </c:pt>
                <c:pt idx="871">
                  <c:v>454.598535062</c:v>
                </c:pt>
                <c:pt idx="872">
                  <c:v>568.072796806</c:v>
                </c:pt>
                <c:pt idx="873">
                  <c:v>435.495068964</c:v>
                </c:pt>
                <c:pt idx="874">
                  <c:v>568.430045703</c:v>
                </c:pt>
                <c:pt idx="875">
                  <c:v>368.327364923</c:v>
                </c:pt>
                <c:pt idx="876">
                  <c:v>331.792667602</c:v>
                </c:pt>
                <c:pt idx="877">
                  <c:v>356.640967753</c:v>
                </c:pt>
                <c:pt idx="878">
                  <c:v>337.165400084</c:v>
                </c:pt>
                <c:pt idx="879">
                  <c:v>567.80431964</c:v>
                </c:pt>
                <c:pt idx="880">
                  <c:v>427.913227694</c:v>
                </c:pt>
                <c:pt idx="881">
                  <c:v>336.137222014</c:v>
                </c:pt>
                <c:pt idx="882">
                  <c:v>562.22196037</c:v>
                </c:pt>
                <c:pt idx="883">
                  <c:v>428.353272603</c:v>
                </c:pt>
                <c:pt idx="884">
                  <c:v>335.647630636</c:v>
                </c:pt>
                <c:pt idx="885">
                  <c:v>556.169034931</c:v>
                </c:pt>
                <c:pt idx="886">
                  <c:v>566.450566124</c:v>
                </c:pt>
                <c:pt idx="887">
                  <c:v>334.983923155</c:v>
                </c:pt>
                <c:pt idx="888">
                  <c:v>416.073825825</c:v>
                </c:pt>
                <c:pt idx="889">
                  <c:v>337.366010887</c:v>
                </c:pt>
                <c:pt idx="890">
                  <c:v>360.566592661</c:v>
                </c:pt>
                <c:pt idx="891">
                  <c:v>415.68609598</c:v>
                </c:pt>
                <c:pt idx="892">
                  <c:v>441.801912303</c:v>
                </c:pt>
                <c:pt idx="893">
                  <c:v>360.210428426</c:v>
                </c:pt>
                <c:pt idx="894">
                  <c:v>428.999699978</c:v>
                </c:pt>
                <c:pt idx="895">
                  <c:v>551.193577276</c:v>
                </c:pt>
                <c:pt idx="896">
                  <c:v>555.623845732</c:v>
                </c:pt>
                <c:pt idx="897">
                  <c:v>332.894845046</c:v>
                </c:pt>
                <c:pt idx="898">
                  <c:v>398.688601003</c:v>
                </c:pt>
                <c:pt idx="899">
                  <c:v>399.29894619</c:v>
                </c:pt>
                <c:pt idx="900">
                  <c:v>434.884955197</c:v>
                </c:pt>
                <c:pt idx="901">
                  <c:v>360.38222268</c:v>
                </c:pt>
                <c:pt idx="902">
                  <c:v>562.451114584</c:v>
                </c:pt>
                <c:pt idx="903">
                  <c:v>565.292423918</c:v>
                </c:pt>
                <c:pt idx="904">
                  <c:v>443.254282021</c:v>
                </c:pt>
                <c:pt idx="905">
                  <c:v>390.060834145</c:v>
                </c:pt>
                <c:pt idx="906">
                  <c:v>554.032101341</c:v>
                </c:pt>
                <c:pt idx="907">
                  <c:v>444.297211605</c:v>
                </c:pt>
                <c:pt idx="908">
                  <c:v>443.377461424</c:v>
                </c:pt>
                <c:pt idx="909">
                  <c:v>434.545891002</c:v>
                </c:pt>
                <c:pt idx="910">
                  <c:v>553.956079927</c:v>
                </c:pt>
                <c:pt idx="911">
                  <c:v>444.599610759</c:v>
                </c:pt>
                <c:pt idx="912">
                  <c:v>444.060380847</c:v>
                </c:pt>
                <c:pt idx="913">
                  <c:v>551.024125236</c:v>
                </c:pt>
                <c:pt idx="914">
                  <c:v>440.765528641</c:v>
                </c:pt>
                <c:pt idx="915">
                  <c:v>390.917223939</c:v>
                </c:pt>
                <c:pt idx="916">
                  <c:v>434.395523211</c:v>
                </c:pt>
                <c:pt idx="917">
                  <c:v>358.100567641</c:v>
                </c:pt>
                <c:pt idx="918">
                  <c:v>415.234644619</c:v>
                </c:pt>
                <c:pt idx="919">
                  <c:v>330.609402774</c:v>
                </c:pt>
                <c:pt idx="920">
                  <c:v>356.79113989</c:v>
                </c:pt>
                <c:pt idx="921">
                  <c:v>402.181390271</c:v>
                </c:pt>
                <c:pt idx="922">
                  <c:v>401.923015949</c:v>
                </c:pt>
                <c:pt idx="923">
                  <c:v>404.005065944</c:v>
                </c:pt>
                <c:pt idx="924">
                  <c:v>404.902210358</c:v>
                </c:pt>
                <c:pt idx="925">
                  <c:v>405.339801243</c:v>
                </c:pt>
                <c:pt idx="926">
                  <c:v>405.516629614</c:v>
                </c:pt>
                <c:pt idx="927">
                  <c:v>436.33990014</c:v>
                </c:pt>
                <c:pt idx="928">
                  <c:v>454.018565875</c:v>
                </c:pt>
                <c:pt idx="929">
                  <c:v>439.79873398</c:v>
                </c:pt>
                <c:pt idx="930">
                  <c:v>564.342907866</c:v>
                </c:pt>
                <c:pt idx="931">
                  <c:v>391.096425565</c:v>
                </c:pt>
                <c:pt idx="932">
                  <c:v>412.242962221</c:v>
                </c:pt>
                <c:pt idx="933">
                  <c:v>388.349398265</c:v>
                </c:pt>
                <c:pt idx="934">
                  <c:v>389.018039543</c:v>
                </c:pt>
                <c:pt idx="935">
                  <c:v>433.841391447</c:v>
                </c:pt>
                <c:pt idx="936">
                  <c:v>439.616312378</c:v>
                </c:pt>
                <c:pt idx="937">
                  <c:v>548.824948677</c:v>
                </c:pt>
                <c:pt idx="938">
                  <c:v>557.146433577</c:v>
                </c:pt>
                <c:pt idx="939">
                  <c:v>439.153508648</c:v>
                </c:pt>
                <c:pt idx="940">
                  <c:v>388.459147067</c:v>
                </c:pt>
                <c:pt idx="941">
                  <c:v>496.057608358</c:v>
                </c:pt>
                <c:pt idx="942">
                  <c:v>412.641155671</c:v>
                </c:pt>
                <c:pt idx="943">
                  <c:v>368.769972674</c:v>
                </c:pt>
                <c:pt idx="944">
                  <c:v>369.327910825</c:v>
                </c:pt>
                <c:pt idx="945">
                  <c:v>387.560387222</c:v>
                </c:pt>
                <c:pt idx="946">
                  <c:v>431.302378142</c:v>
                </c:pt>
                <c:pt idx="947">
                  <c:v>412.336036672</c:v>
                </c:pt>
                <c:pt idx="948">
                  <c:v>330.291331074</c:v>
                </c:pt>
                <c:pt idx="949">
                  <c:v>366.595747357</c:v>
                </c:pt>
                <c:pt idx="950">
                  <c:v>562.660887061</c:v>
                </c:pt>
                <c:pt idx="951">
                  <c:v>401.830763452</c:v>
                </c:pt>
                <c:pt idx="952">
                  <c:v>412.864524135</c:v>
                </c:pt>
                <c:pt idx="953">
                  <c:v>396.803620715</c:v>
                </c:pt>
                <c:pt idx="954">
                  <c:v>496.575232992</c:v>
                </c:pt>
                <c:pt idx="955">
                  <c:v>496.24215896</c:v>
                </c:pt>
                <c:pt idx="956">
                  <c:v>332.327288632</c:v>
                </c:pt>
                <c:pt idx="957">
                  <c:v>565.122047433</c:v>
                </c:pt>
                <c:pt idx="958">
                  <c:v>438.402829879</c:v>
                </c:pt>
                <c:pt idx="959">
                  <c:v>445.825265079</c:v>
                </c:pt>
                <c:pt idx="960">
                  <c:v>436.702546692</c:v>
                </c:pt>
                <c:pt idx="961">
                  <c:v>329.083369311</c:v>
                </c:pt>
                <c:pt idx="962">
                  <c:v>401.561944162</c:v>
                </c:pt>
                <c:pt idx="963">
                  <c:v>392.458764328</c:v>
                </c:pt>
                <c:pt idx="964">
                  <c:v>393.789815447</c:v>
                </c:pt>
                <c:pt idx="965">
                  <c:v>446.752123451</c:v>
                </c:pt>
                <c:pt idx="966">
                  <c:v>548.509493055</c:v>
                </c:pt>
                <c:pt idx="967">
                  <c:v>437.834135624</c:v>
                </c:pt>
                <c:pt idx="968">
                  <c:v>329.232018945</c:v>
                </c:pt>
                <c:pt idx="969">
                  <c:v>365.473420621</c:v>
                </c:pt>
                <c:pt idx="970">
                  <c:v>327.391094451</c:v>
                </c:pt>
                <c:pt idx="971">
                  <c:v>431.634652009</c:v>
                </c:pt>
                <c:pt idx="972">
                  <c:v>431.759519521</c:v>
                </c:pt>
                <c:pt idx="973">
                  <c:v>448.926090707</c:v>
                </c:pt>
                <c:pt idx="974">
                  <c:v>431.703801484</c:v>
                </c:pt>
                <c:pt idx="975">
                  <c:v>448.922312705</c:v>
                </c:pt>
                <c:pt idx="976">
                  <c:v>448.923403639</c:v>
                </c:pt>
                <c:pt idx="977">
                  <c:v>395.254018674</c:v>
                </c:pt>
                <c:pt idx="978">
                  <c:v>327.696869474</c:v>
                </c:pt>
                <c:pt idx="979">
                  <c:v>409.672730033</c:v>
                </c:pt>
                <c:pt idx="980">
                  <c:v>409.106362461</c:v>
                </c:pt>
                <c:pt idx="981">
                  <c:v>398.31129171</c:v>
                </c:pt>
                <c:pt idx="982">
                  <c:v>328.080293145</c:v>
                </c:pt>
                <c:pt idx="983">
                  <c:v>408.965360572</c:v>
                </c:pt>
                <c:pt idx="984">
                  <c:v>546.55207631</c:v>
                </c:pt>
                <c:pt idx="985">
                  <c:v>468.933206647</c:v>
                </c:pt>
                <c:pt idx="986">
                  <c:v>469.008548295</c:v>
                </c:pt>
                <c:pt idx="987">
                  <c:v>466.429257333</c:v>
                </c:pt>
                <c:pt idx="988">
                  <c:v>466.422946731</c:v>
                </c:pt>
                <c:pt idx="989">
                  <c:v>458.311952155</c:v>
                </c:pt>
                <c:pt idx="990">
                  <c:v>458.465798311</c:v>
                </c:pt>
                <c:pt idx="991">
                  <c:v>466.380412568</c:v>
                </c:pt>
                <c:pt idx="992">
                  <c:v>406.630998385</c:v>
                </c:pt>
                <c:pt idx="993">
                  <c:v>472.983197761</c:v>
                </c:pt>
                <c:pt idx="994">
                  <c:v>492.638310964</c:v>
                </c:pt>
                <c:pt idx="995">
                  <c:v>408.415964815</c:v>
                </c:pt>
                <c:pt idx="996">
                  <c:v>458.28000536</c:v>
                </c:pt>
                <c:pt idx="997">
                  <c:v>327.334224679</c:v>
                </c:pt>
                <c:pt idx="998">
                  <c:v>469.075019479</c:v>
                </c:pt>
                <c:pt idx="999">
                  <c:v>522.184580466</c:v>
                </c:pt>
                <c:pt idx="1000">
                  <c:v>316.957177237</c:v>
                </c:pt>
                <c:pt idx="1001">
                  <c:v>323.931082207</c:v>
                </c:pt>
                <c:pt idx="1002">
                  <c:v>319.306557542</c:v>
                </c:pt>
                <c:pt idx="1003">
                  <c:v>474.148100222</c:v>
                </c:pt>
                <c:pt idx="1004">
                  <c:v>545.6696152</c:v>
                </c:pt>
                <c:pt idx="1005">
                  <c:v>491.546189925</c:v>
                </c:pt>
                <c:pt idx="1006">
                  <c:v>321.127469293</c:v>
                </c:pt>
                <c:pt idx="1007">
                  <c:v>507.172317867</c:v>
                </c:pt>
                <c:pt idx="1008">
                  <c:v>474.987210332</c:v>
                </c:pt>
                <c:pt idx="1009">
                  <c:v>545.846299116</c:v>
                </c:pt>
                <c:pt idx="1010">
                  <c:v>325.233613603</c:v>
                </c:pt>
                <c:pt idx="1011">
                  <c:v>475.453791418</c:v>
                </c:pt>
                <c:pt idx="1012">
                  <c:v>509.481651474</c:v>
                </c:pt>
                <c:pt idx="1013">
                  <c:v>500.942306165</c:v>
                </c:pt>
                <c:pt idx="1014">
                  <c:v>325.148824095</c:v>
                </c:pt>
                <c:pt idx="1015">
                  <c:v>501.099213465</c:v>
                </c:pt>
                <c:pt idx="1016">
                  <c:v>322.740128453</c:v>
                </c:pt>
                <c:pt idx="1017">
                  <c:v>501.028726095</c:v>
                </c:pt>
                <c:pt idx="1018">
                  <c:v>322.768235579</c:v>
                </c:pt>
                <c:pt idx="1019">
                  <c:v>463.092141008</c:v>
                </c:pt>
                <c:pt idx="1020">
                  <c:v>478.119072612</c:v>
                </c:pt>
                <c:pt idx="1021">
                  <c:v>470.873595816</c:v>
                </c:pt>
                <c:pt idx="1022">
                  <c:v>322.669298781</c:v>
                </c:pt>
                <c:pt idx="1023">
                  <c:v>490.679868435</c:v>
                </c:pt>
                <c:pt idx="1024">
                  <c:v>477.964264614</c:v>
                </c:pt>
                <c:pt idx="1025">
                  <c:v>472.427392237</c:v>
                </c:pt>
                <c:pt idx="1026">
                  <c:v>540.508944113</c:v>
                </c:pt>
                <c:pt idx="1027">
                  <c:v>461.45275747</c:v>
                </c:pt>
                <c:pt idx="1028">
                  <c:v>460.86182689</c:v>
                </c:pt>
                <c:pt idx="1029">
                  <c:v>451.532718496</c:v>
                </c:pt>
                <c:pt idx="1030">
                  <c:v>321.810488103</c:v>
                </c:pt>
                <c:pt idx="1031">
                  <c:v>465.907137264</c:v>
                </c:pt>
                <c:pt idx="1032">
                  <c:v>477.220025465</c:v>
                </c:pt>
                <c:pt idx="1033">
                  <c:v>326.724101488</c:v>
                </c:pt>
                <c:pt idx="1034">
                  <c:v>476.207003071</c:v>
                </c:pt>
                <c:pt idx="1035">
                  <c:v>510.179430535</c:v>
                </c:pt>
                <c:pt idx="1036">
                  <c:v>321.417600058</c:v>
                </c:pt>
                <c:pt idx="1037">
                  <c:v>540.206945851</c:v>
                </c:pt>
                <c:pt idx="1038">
                  <c:v>488.344236145</c:v>
                </c:pt>
                <c:pt idx="1039">
                  <c:v>479.884430896</c:v>
                </c:pt>
                <c:pt idx="1040">
                  <c:v>544.341586048</c:v>
                </c:pt>
                <c:pt idx="1041">
                  <c:v>511.108277186</c:v>
                </c:pt>
                <c:pt idx="1042">
                  <c:v>540.392988474</c:v>
                </c:pt>
                <c:pt idx="1043">
                  <c:v>464.992106982</c:v>
                </c:pt>
                <c:pt idx="1044">
                  <c:v>529.551837687</c:v>
                </c:pt>
                <c:pt idx="1045">
                  <c:v>520.829290812</c:v>
                </c:pt>
                <c:pt idx="1046">
                  <c:v>463.494638049</c:v>
                </c:pt>
                <c:pt idx="1047">
                  <c:v>526.781800629</c:v>
                </c:pt>
                <c:pt idx="1048">
                  <c:v>481.368909295</c:v>
                </c:pt>
                <c:pt idx="1049">
                  <c:v>488.114226009</c:v>
                </c:pt>
                <c:pt idx="1050">
                  <c:v>525.395854633</c:v>
                </c:pt>
                <c:pt idx="1051">
                  <c:v>504.941770805</c:v>
                </c:pt>
                <c:pt idx="1052">
                  <c:v>542.841503346</c:v>
                </c:pt>
                <c:pt idx="1053">
                  <c:v>504.228415219</c:v>
                </c:pt>
                <c:pt idx="1054">
                  <c:v>502.398625822</c:v>
                </c:pt>
                <c:pt idx="1055">
                  <c:v>537.433874736</c:v>
                </c:pt>
                <c:pt idx="1056">
                  <c:v>523.07659353</c:v>
                </c:pt>
                <c:pt idx="1057">
                  <c:v>542.998170631</c:v>
                </c:pt>
                <c:pt idx="1058">
                  <c:v>537.653346655</c:v>
                </c:pt>
                <c:pt idx="1059">
                  <c:v>538.258646149</c:v>
                </c:pt>
                <c:pt idx="1060">
                  <c:v>542.180816648</c:v>
                </c:pt>
                <c:pt idx="1061">
                  <c:v>541.488806929</c:v>
                </c:pt>
                <c:pt idx="1062">
                  <c:v>489.655382868</c:v>
                </c:pt>
                <c:pt idx="1063">
                  <c:v>315.789791045</c:v>
                </c:pt>
                <c:pt idx="1064">
                  <c:v>527.369432802</c:v>
                </c:pt>
                <c:pt idx="1065">
                  <c:v>471.834996334</c:v>
                </c:pt>
                <c:pt idx="1066">
                  <c:v>502.656839732</c:v>
                </c:pt>
                <c:pt idx="1067">
                  <c:v>502.578224453</c:v>
                </c:pt>
                <c:pt idx="1068">
                  <c:v>487.650319388</c:v>
                </c:pt>
                <c:pt idx="1069">
                  <c:v>531.893695099</c:v>
                </c:pt>
                <c:pt idx="1070">
                  <c:v>502.567552742</c:v>
                </c:pt>
                <c:pt idx="1071">
                  <c:v>487.694592366</c:v>
                </c:pt>
                <c:pt idx="1072">
                  <c:v>512.824434062</c:v>
                </c:pt>
                <c:pt idx="1073">
                  <c:v>314.762163754</c:v>
                </c:pt>
                <c:pt idx="1074">
                  <c:v>515.574413839</c:v>
                </c:pt>
                <c:pt idx="1075">
                  <c:v>490.128603649</c:v>
                </c:pt>
                <c:pt idx="1076">
                  <c:v>514.555093502</c:v>
                </c:pt>
                <c:pt idx="1077">
                  <c:v>489.987906704</c:v>
                </c:pt>
                <c:pt idx="1078">
                  <c:v>515.87452953</c:v>
                </c:pt>
                <c:pt idx="1079">
                  <c:v>535.072124882</c:v>
                </c:pt>
                <c:pt idx="1080">
                  <c:v>534.56447976</c:v>
                </c:pt>
                <c:pt idx="1081">
                  <c:v>514.012085022</c:v>
                </c:pt>
                <c:pt idx="1082">
                  <c:v>313.22108683</c:v>
                </c:pt>
                <c:pt idx="1083">
                  <c:v>523.40736087</c:v>
                </c:pt>
                <c:pt idx="1084">
                  <c:v>534.717135494</c:v>
                </c:pt>
                <c:pt idx="1085">
                  <c:v>532.104992458</c:v>
                </c:pt>
                <c:pt idx="1086">
                  <c:v>534.735128358</c:v>
                </c:pt>
                <c:pt idx="1087">
                  <c:v>517.610363069</c:v>
                </c:pt>
                <c:pt idx="1088">
                  <c:v>487.460976597</c:v>
                </c:pt>
                <c:pt idx="1089">
                  <c:v>482.373171656</c:v>
                </c:pt>
                <c:pt idx="1090">
                  <c:v>314.518078025</c:v>
                </c:pt>
                <c:pt idx="1091">
                  <c:v>519.283454234</c:v>
                </c:pt>
                <c:pt idx="1092">
                  <c:v>520.297439254</c:v>
                </c:pt>
                <c:pt idx="1093">
                  <c:v>519.908775416</c:v>
                </c:pt>
                <c:pt idx="1094">
                  <c:v>513.7337854</c:v>
                </c:pt>
                <c:pt idx="1095">
                  <c:v>297.928283911</c:v>
                </c:pt>
                <c:pt idx="1096">
                  <c:v>311.935648767</c:v>
                </c:pt>
                <c:pt idx="1097">
                  <c:v>483.741365834</c:v>
                </c:pt>
                <c:pt idx="1098">
                  <c:v>309.410381693</c:v>
                </c:pt>
                <c:pt idx="1099">
                  <c:v>296.867608703</c:v>
                </c:pt>
                <c:pt idx="1100">
                  <c:v>311.396413018</c:v>
                </c:pt>
                <c:pt idx="1101">
                  <c:v>305.996509955</c:v>
                </c:pt>
                <c:pt idx="1102">
                  <c:v>311.738367291</c:v>
                </c:pt>
                <c:pt idx="1103">
                  <c:v>305.456535103</c:v>
                </c:pt>
                <c:pt idx="1104">
                  <c:v>311.785380683</c:v>
                </c:pt>
                <c:pt idx="1105">
                  <c:v>300.370972364</c:v>
                </c:pt>
                <c:pt idx="1106">
                  <c:v>304.00208132</c:v>
                </c:pt>
                <c:pt idx="1107">
                  <c:v>306.292634831</c:v>
                </c:pt>
                <c:pt idx="1108">
                  <c:v>307.832814135</c:v>
                </c:pt>
                <c:pt idx="1109">
                  <c:v>304.016769331</c:v>
                </c:pt>
                <c:pt idx="1110">
                  <c:v>303.731125631</c:v>
                </c:pt>
                <c:pt idx="1111">
                  <c:v>295.089258809</c:v>
                </c:pt>
                <c:pt idx="1112">
                  <c:v>301.238367858</c:v>
                </c:pt>
                <c:pt idx="1113">
                  <c:v>301.907785702</c:v>
                </c:pt>
                <c:pt idx="1114">
                  <c:v>295.840918241</c:v>
                </c:pt>
                <c:pt idx="1115">
                  <c:v>308.513163901</c:v>
                </c:pt>
                <c:pt idx="1116">
                  <c:v>293.052760801</c:v>
                </c:pt>
                <c:pt idx="1117">
                  <c:v>291.726428322</c:v>
                </c:pt>
                <c:pt idx="1118">
                  <c:v>284.378273161</c:v>
                </c:pt>
                <c:pt idx="1119">
                  <c:v>284.535204037</c:v>
                </c:pt>
                <c:pt idx="1120">
                  <c:v>295.245109315</c:v>
                </c:pt>
                <c:pt idx="1121">
                  <c:v>284.229435788</c:v>
                </c:pt>
                <c:pt idx="1122">
                  <c:v>283.965543163</c:v>
                </c:pt>
                <c:pt idx="1123">
                  <c:v>291.556076499</c:v>
                </c:pt>
                <c:pt idx="1124">
                  <c:v>288.897405027</c:v>
                </c:pt>
                <c:pt idx="1125">
                  <c:v>277.910231986</c:v>
                </c:pt>
                <c:pt idx="1126">
                  <c:v>277.745330458</c:v>
                </c:pt>
                <c:pt idx="1127">
                  <c:v>277.880536902</c:v>
                </c:pt>
                <c:pt idx="1128">
                  <c:v>277.857234069</c:v>
                </c:pt>
                <c:pt idx="1129">
                  <c:v>282.207822042</c:v>
                </c:pt>
                <c:pt idx="1130">
                  <c:v>290.064413008</c:v>
                </c:pt>
                <c:pt idx="1131">
                  <c:v>289.892320931</c:v>
                </c:pt>
                <c:pt idx="1132">
                  <c:v>266.270051339</c:v>
                </c:pt>
                <c:pt idx="1133">
                  <c:v>267.58997333</c:v>
                </c:pt>
                <c:pt idx="1134">
                  <c:v>255.100695599</c:v>
                </c:pt>
                <c:pt idx="1135">
                  <c:v>255.290009482</c:v>
                </c:pt>
                <c:pt idx="1136">
                  <c:v>270.109391139</c:v>
                </c:pt>
                <c:pt idx="1137">
                  <c:v>281.579780631</c:v>
                </c:pt>
                <c:pt idx="1138">
                  <c:v>271.548976037</c:v>
                </c:pt>
                <c:pt idx="1139">
                  <c:v>265.688646739</c:v>
                </c:pt>
                <c:pt idx="1140">
                  <c:v>242.043443944</c:v>
                </c:pt>
                <c:pt idx="1141">
                  <c:v>285.234080222</c:v>
                </c:pt>
                <c:pt idx="1142">
                  <c:v>252.783075504</c:v>
                </c:pt>
                <c:pt idx="1143">
                  <c:v>257.873980362</c:v>
                </c:pt>
                <c:pt idx="1144">
                  <c:v>271.029235554</c:v>
                </c:pt>
                <c:pt idx="1145">
                  <c:v>252.554831758</c:v>
                </c:pt>
                <c:pt idx="1146">
                  <c:v>252.072968378</c:v>
                </c:pt>
                <c:pt idx="1147">
                  <c:v>242.443880557</c:v>
                </c:pt>
                <c:pt idx="1148">
                  <c:v>269.736811843</c:v>
                </c:pt>
                <c:pt idx="1149">
                  <c:v>249.321149141</c:v>
                </c:pt>
                <c:pt idx="1150">
                  <c:v>250.440042229</c:v>
                </c:pt>
                <c:pt idx="1151">
                  <c:v>259.177027492</c:v>
                </c:pt>
                <c:pt idx="1152">
                  <c:v>241.292009184</c:v>
                </c:pt>
                <c:pt idx="1153">
                  <c:v>259.32012397</c:v>
                </c:pt>
                <c:pt idx="1154">
                  <c:v>264.133602488</c:v>
                </c:pt>
                <c:pt idx="1155">
                  <c:v>247.073465396</c:v>
                </c:pt>
                <c:pt idx="1156">
                  <c:v>263.714567041</c:v>
                </c:pt>
                <c:pt idx="1157">
                  <c:v>248.219098576</c:v>
                </c:pt>
                <c:pt idx="1158">
                  <c:v>246.925415006</c:v>
                </c:pt>
                <c:pt idx="1159">
                  <c:v>275.932919669</c:v>
                </c:pt>
                <c:pt idx="1160">
                  <c:v>243.35272028</c:v>
                </c:pt>
                <c:pt idx="1161">
                  <c:v>242.754129457</c:v>
                </c:pt>
                <c:pt idx="1162">
                  <c:v>242.800481445</c:v>
                </c:pt>
                <c:pt idx="1163">
                  <c:v>261.360526521</c:v>
                </c:pt>
                <c:pt idx="1164">
                  <c:v>240.224704317</c:v>
                </c:pt>
                <c:pt idx="1165">
                  <c:v>246.321404907</c:v>
                </c:pt>
                <c:pt idx="1166">
                  <c:v>239.878907834</c:v>
                </c:pt>
                <c:pt idx="1167">
                  <c:v>272.407826814</c:v>
                </c:pt>
                <c:pt idx="1168">
                  <c:v>272.497304057</c:v>
                </c:pt>
                <c:pt idx="1169">
                  <c:v>272.445361573</c:v>
                </c:pt>
                <c:pt idx="1170">
                  <c:v>263.077809491</c:v>
                </c:pt>
                <c:pt idx="1171">
                  <c:v>231.328051387</c:v>
                </c:pt>
                <c:pt idx="1172">
                  <c:v>231.871018425</c:v>
                </c:pt>
                <c:pt idx="1173">
                  <c:v>229.111274778</c:v>
                </c:pt>
                <c:pt idx="1174">
                  <c:v>230.86781016</c:v>
                </c:pt>
                <c:pt idx="1175">
                  <c:v>199.241295254</c:v>
                </c:pt>
                <c:pt idx="1176">
                  <c:v>199.116064235</c:v>
                </c:pt>
                <c:pt idx="1177">
                  <c:v>199.484509889</c:v>
                </c:pt>
                <c:pt idx="1178">
                  <c:v>228.027840992</c:v>
                </c:pt>
                <c:pt idx="1179">
                  <c:v>188.828962317</c:v>
                </c:pt>
                <c:pt idx="1180">
                  <c:v>234.975087844</c:v>
                </c:pt>
                <c:pt idx="1181">
                  <c:v>200.540615564</c:v>
                </c:pt>
                <c:pt idx="1182">
                  <c:v>199.635714607</c:v>
                </c:pt>
                <c:pt idx="1183">
                  <c:v>235.0387796</c:v>
                </c:pt>
                <c:pt idx="1184">
                  <c:v>233.351633897</c:v>
                </c:pt>
                <c:pt idx="1185">
                  <c:v>232.546673133</c:v>
                </c:pt>
                <c:pt idx="1186">
                  <c:v>187.218084823</c:v>
                </c:pt>
                <c:pt idx="1187">
                  <c:v>235.140849718</c:v>
                </c:pt>
                <c:pt idx="1188">
                  <c:v>225.889233779</c:v>
                </c:pt>
                <c:pt idx="1189">
                  <c:v>185.001146555</c:v>
                </c:pt>
                <c:pt idx="1190">
                  <c:v>175.703383545</c:v>
                </c:pt>
                <c:pt idx="1191">
                  <c:v>225.69713235</c:v>
                </c:pt>
                <c:pt idx="1192">
                  <c:v>191.076452179</c:v>
                </c:pt>
                <c:pt idx="1193">
                  <c:v>225.380629168</c:v>
                </c:pt>
                <c:pt idx="1194">
                  <c:v>237.620199499</c:v>
                </c:pt>
                <c:pt idx="1195">
                  <c:v>183.947749486</c:v>
                </c:pt>
                <c:pt idx="1196">
                  <c:v>226.622052127</c:v>
                </c:pt>
                <c:pt idx="1197">
                  <c:v>227.481363944</c:v>
                </c:pt>
                <c:pt idx="1198">
                  <c:v>175.178852139</c:v>
                </c:pt>
                <c:pt idx="1199">
                  <c:v>202.133003416</c:v>
                </c:pt>
                <c:pt idx="1200">
                  <c:v>177.695337748</c:v>
                </c:pt>
                <c:pt idx="1201">
                  <c:v>177.020131309</c:v>
                </c:pt>
                <c:pt idx="1202">
                  <c:v>194.779275763</c:v>
                </c:pt>
                <c:pt idx="1203">
                  <c:v>195.944412223</c:v>
                </c:pt>
                <c:pt idx="1204">
                  <c:v>236.005987574</c:v>
                </c:pt>
                <c:pt idx="1205">
                  <c:v>225.256539432</c:v>
                </c:pt>
                <c:pt idx="1206">
                  <c:v>182.803931352</c:v>
                </c:pt>
                <c:pt idx="1207">
                  <c:v>227.68340435</c:v>
                </c:pt>
                <c:pt idx="1208">
                  <c:v>202.31093466</c:v>
                </c:pt>
                <c:pt idx="1209">
                  <c:v>227.222298087</c:v>
                </c:pt>
                <c:pt idx="1210">
                  <c:v>202.425259355</c:v>
                </c:pt>
                <c:pt idx="1211">
                  <c:v>203.026133136</c:v>
                </c:pt>
                <c:pt idx="1212">
                  <c:v>236.939795222</c:v>
                </c:pt>
                <c:pt idx="1213">
                  <c:v>176.462214268</c:v>
                </c:pt>
                <c:pt idx="1214">
                  <c:v>223.750457313</c:v>
                </c:pt>
                <c:pt idx="1215">
                  <c:v>239.167905465</c:v>
                </c:pt>
                <c:pt idx="1216">
                  <c:v>211.921579212</c:v>
                </c:pt>
                <c:pt idx="1217">
                  <c:v>238.564138511</c:v>
                </c:pt>
                <c:pt idx="1218">
                  <c:v>238.845960326</c:v>
                </c:pt>
                <c:pt idx="1219">
                  <c:v>163.100080494</c:v>
                </c:pt>
                <c:pt idx="1220">
                  <c:v>163.399268875</c:v>
                </c:pt>
                <c:pt idx="1221">
                  <c:v>163.46966268</c:v>
                </c:pt>
                <c:pt idx="1222">
                  <c:v>162.313422887</c:v>
                </c:pt>
                <c:pt idx="1223">
                  <c:v>221.156981993</c:v>
                </c:pt>
                <c:pt idx="1224">
                  <c:v>203.436901845</c:v>
                </c:pt>
                <c:pt idx="1225">
                  <c:v>212.843595969</c:v>
                </c:pt>
                <c:pt idx="1226">
                  <c:v>172.917680617</c:v>
                </c:pt>
                <c:pt idx="1227">
                  <c:v>222.510888511</c:v>
                </c:pt>
                <c:pt idx="1228">
                  <c:v>173.211701382</c:v>
                </c:pt>
                <c:pt idx="1229">
                  <c:v>221.909108233</c:v>
                </c:pt>
                <c:pt idx="1230">
                  <c:v>204.090491576</c:v>
                </c:pt>
                <c:pt idx="1231">
                  <c:v>211.139680483</c:v>
                </c:pt>
                <c:pt idx="1232">
                  <c:v>164.765940526</c:v>
                </c:pt>
                <c:pt idx="1233">
                  <c:v>164.831580369</c:v>
                </c:pt>
                <c:pt idx="1234">
                  <c:v>210.796606496</c:v>
                </c:pt>
                <c:pt idx="1235">
                  <c:v>164.724796667</c:v>
                </c:pt>
                <c:pt idx="1236">
                  <c:v>165.193137814</c:v>
                </c:pt>
                <c:pt idx="1237">
                  <c:v>220.104175475</c:v>
                </c:pt>
                <c:pt idx="1238">
                  <c:v>160.810148215</c:v>
                </c:pt>
                <c:pt idx="1239">
                  <c:v>172.098840997</c:v>
                </c:pt>
                <c:pt idx="1240">
                  <c:v>214.4479378</c:v>
                </c:pt>
                <c:pt idx="1241">
                  <c:v>170.4273284</c:v>
                </c:pt>
                <c:pt idx="1242">
                  <c:v>101.45960071</c:v>
                </c:pt>
                <c:pt idx="1243">
                  <c:v>161.421160392</c:v>
                </c:pt>
                <c:pt idx="1244">
                  <c:v>218.72024428</c:v>
                </c:pt>
                <c:pt idx="1245">
                  <c:v>171.733448006</c:v>
                </c:pt>
                <c:pt idx="1246">
                  <c:v>219.595045254</c:v>
                </c:pt>
                <c:pt idx="1247">
                  <c:v>166.011908591</c:v>
                </c:pt>
                <c:pt idx="1248">
                  <c:v>170.524552143</c:v>
                </c:pt>
                <c:pt idx="1249">
                  <c:v>160.541303418</c:v>
                </c:pt>
                <c:pt idx="1250">
                  <c:v>105.720465392</c:v>
                </c:pt>
                <c:pt idx="1251">
                  <c:v>169.009679187</c:v>
                </c:pt>
                <c:pt idx="1252">
                  <c:v>212.731052291</c:v>
                </c:pt>
                <c:pt idx="1253">
                  <c:v>167.042574649</c:v>
                </c:pt>
                <c:pt idx="1254">
                  <c:v>166.113343502</c:v>
                </c:pt>
                <c:pt idx="1255">
                  <c:v>171.544197923</c:v>
                </c:pt>
                <c:pt idx="1256">
                  <c:v>214.9341541</c:v>
                </c:pt>
                <c:pt idx="1257">
                  <c:v>84.4540990043</c:v>
                </c:pt>
                <c:pt idx="1258">
                  <c:v>160.011476615</c:v>
                </c:pt>
                <c:pt idx="1259">
                  <c:v>215.137776125</c:v>
                </c:pt>
                <c:pt idx="1260">
                  <c:v>166.831682753</c:v>
                </c:pt>
                <c:pt idx="1261">
                  <c:v>83.31175552</c:v>
                </c:pt>
                <c:pt idx="1262">
                  <c:v>84.7991597269</c:v>
                </c:pt>
                <c:pt idx="1263">
                  <c:v>209.105559596</c:v>
                </c:pt>
                <c:pt idx="1264">
                  <c:v>167.813576773</c:v>
                </c:pt>
                <c:pt idx="1265">
                  <c:v>217.284326339</c:v>
                </c:pt>
                <c:pt idx="1266">
                  <c:v>217.526429045</c:v>
                </c:pt>
                <c:pt idx="1267">
                  <c:v>168.05037451</c:v>
                </c:pt>
                <c:pt idx="1268">
                  <c:v>168.128923959</c:v>
                </c:pt>
                <c:pt idx="1269">
                  <c:v>98.3884099028</c:v>
                </c:pt>
                <c:pt idx="1270">
                  <c:v>168.599676795</c:v>
                </c:pt>
                <c:pt idx="1271">
                  <c:v>208.495355114</c:v>
                </c:pt>
                <c:pt idx="1272">
                  <c:v>207.655864655</c:v>
                </c:pt>
                <c:pt idx="1273">
                  <c:v>208.673449875</c:v>
                </c:pt>
                <c:pt idx="1274">
                  <c:v>91.9770193268</c:v>
                </c:pt>
                <c:pt idx="1275">
                  <c:v>158.204670028</c:v>
                </c:pt>
                <c:pt idx="1276">
                  <c:v>157.044075483</c:v>
                </c:pt>
                <c:pt idx="1277">
                  <c:v>145.326668677</c:v>
                </c:pt>
                <c:pt idx="1278">
                  <c:v>82.0828530919</c:v>
                </c:pt>
                <c:pt idx="1279">
                  <c:v>86.362020435</c:v>
                </c:pt>
                <c:pt idx="1280">
                  <c:v>77.3109933395</c:v>
                </c:pt>
                <c:pt idx="1281">
                  <c:v>154.992427229</c:v>
                </c:pt>
                <c:pt idx="1282">
                  <c:v>80.0589465128</c:v>
                </c:pt>
                <c:pt idx="1283">
                  <c:v>148.328294497</c:v>
                </c:pt>
                <c:pt idx="1284">
                  <c:v>78.5295796138</c:v>
                </c:pt>
                <c:pt idx="1285">
                  <c:v>106.692323631</c:v>
                </c:pt>
                <c:pt idx="1286">
                  <c:v>149.099553056</c:v>
                </c:pt>
                <c:pt idx="1287">
                  <c:v>141.39142274</c:v>
                </c:pt>
                <c:pt idx="1288">
                  <c:v>148.866900605</c:v>
                </c:pt>
                <c:pt idx="1289">
                  <c:v>148.944613866</c:v>
                </c:pt>
                <c:pt idx="1290">
                  <c:v>152.03982078</c:v>
                </c:pt>
                <c:pt idx="1291">
                  <c:v>141.487067572</c:v>
                </c:pt>
                <c:pt idx="1292">
                  <c:v>144.349734138</c:v>
                </c:pt>
                <c:pt idx="1293">
                  <c:v>140.562280745</c:v>
                </c:pt>
                <c:pt idx="1294">
                  <c:v>89.2540310888</c:v>
                </c:pt>
                <c:pt idx="1295">
                  <c:v>152.654166035</c:v>
                </c:pt>
                <c:pt idx="1296">
                  <c:v>59.997880041</c:v>
                </c:pt>
                <c:pt idx="1297">
                  <c:v>153.755861149</c:v>
                </c:pt>
                <c:pt idx="1298">
                  <c:v>107.06268252</c:v>
                </c:pt>
                <c:pt idx="1299">
                  <c:v>139.988823439</c:v>
                </c:pt>
                <c:pt idx="1300">
                  <c:v>61.0128593697</c:v>
                </c:pt>
                <c:pt idx="1301">
                  <c:v>108.163296562</c:v>
                </c:pt>
                <c:pt idx="1302">
                  <c:v>75.8928021269</c:v>
                </c:pt>
                <c:pt idx="1303">
                  <c:v>46.9241217934</c:v>
                </c:pt>
                <c:pt idx="1304">
                  <c:v>73.9755243576</c:v>
                </c:pt>
                <c:pt idx="1305">
                  <c:v>67.9544279677</c:v>
                </c:pt>
                <c:pt idx="1306">
                  <c:v>109.60501018</c:v>
                </c:pt>
                <c:pt idx="1307">
                  <c:v>136.189749256</c:v>
                </c:pt>
                <c:pt idx="1308">
                  <c:v>41.9059587311</c:v>
                </c:pt>
                <c:pt idx="1309">
                  <c:v>41.2574515705</c:v>
                </c:pt>
                <c:pt idx="1310">
                  <c:v>46.0756706581</c:v>
                </c:pt>
                <c:pt idx="1311">
                  <c:v>63.710365547</c:v>
                </c:pt>
                <c:pt idx="1312">
                  <c:v>137.016297522</c:v>
                </c:pt>
                <c:pt idx="1313">
                  <c:v>73.016394886</c:v>
                </c:pt>
                <c:pt idx="1314">
                  <c:v>29.6027193229</c:v>
                </c:pt>
                <c:pt idx="1315">
                  <c:v>29.4508257238</c:v>
                </c:pt>
                <c:pt idx="1316">
                  <c:v>111.893272822</c:v>
                </c:pt>
                <c:pt idx="1317">
                  <c:v>135.068541107</c:v>
                </c:pt>
                <c:pt idx="1318">
                  <c:v>110.155199804</c:v>
                </c:pt>
                <c:pt idx="1319">
                  <c:v>54.0883033476</c:v>
                </c:pt>
                <c:pt idx="1320">
                  <c:v>137.828299998</c:v>
                </c:pt>
                <c:pt idx="1321">
                  <c:v>48.8581034633</c:v>
                </c:pt>
                <c:pt idx="1322">
                  <c:v>65.3234644096</c:v>
                </c:pt>
                <c:pt idx="1323">
                  <c:v>113.136272695</c:v>
                </c:pt>
                <c:pt idx="1324">
                  <c:v>132.687298922</c:v>
                </c:pt>
                <c:pt idx="1325">
                  <c:v>64.3801166631</c:v>
                </c:pt>
                <c:pt idx="1326">
                  <c:v>56.9115618365</c:v>
                </c:pt>
                <c:pt idx="1327">
                  <c:v>50.465411205</c:v>
                </c:pt>
                <c:pt idx="1328">
                  <c:v>130.771306635</c:v>
                </c:pt>
                <c:pt idx="1329">
                  <c:v>115.219071571</c:v>
                </c:pt>
                <c:pt idx="1330">
                  <c:v>117.458116291</c:v>
                </c:pt>
                <c:pt idx="1331">
                  <c:v>132.063826797</c:v>
                </c:pt>
                <c:pt idx="1332">
                  <c:v>118.060848643</c:v>
                </c:pt>
                <c:pt idx="1333">
                  <c:v>128.549334856</c:v>
                </c:pt>
                <c:pt idx="1334">
                  <c:v>32.3274178949</c:v>
                </c:pt>
                <c:pt idx="1335">
                  <c:v>40.3965028582</c:v>
                </c:pt>
                <c:pt idx="1336">
                  <c:v>127.715426587</c:v>
                </c:pt>
                <c:pt idx="1337">
                  <c:v>122.156952895</c:v>
                </c:pt>
                <c:pt idx="1338">
                  <c:v>123.709233681</c:v>
                </c:pt>
                <c:pt idx="1339">
                  <c:v>35.8243866038</c:v>
                </c:pt>
                <c:pt idx="1340">
                  <c:v>125.297855239</c:v>
                </c:pt>
                <c:pt idx="1341">
                  <c:v>123.82415592</c:v>
                </c:pt>
                <c:pt idx="1342">
                  <c:v>123.978545765</c:v>
                </c:pt>
                <c:pt idx="1343">
                  <c:v>52.1558737217</c:v>
                </c:pt>
                <c:pt idx="1344">
                  <c:v>32.8513865466</c:v>
                </c:pt>
                <c:pt idx="1345">
                  <c:v>26.2184891546</c:v>
                </c:pt>
                <c:pt idx="1346">
                  <c:v>26.2851272354</c:v>
                </c:pt>
                <c:pt idx="1347">
                  <c:v>26.3904119681</c:v>
                </c:pt>
                <c:pt idx="1348">
                  <c:v>26.1370994208</c:v>
                </c:pt>
                <c:pt idx="1349">
                  <c:v>1.86532974222</c:v>
                </c:pt>
                <c:pt idx="1350">
                  <c:v>19.8865731684</c:v>
                </c:pt>
                <c:pt idx="1351">
                  <c:v>21.4679441689</c:v>
                </c:pt>
                <c:pt idx="1352">
                  <c:v>10.2847300111</c:v>
                </c:pt>
                <c:pt idx="1353">
                  <c:v>1.22279030255</c:v>
                </c:pt>
                <c:pt idx="1354">
                  <c:v>23.593410571</c:v>
                </c:pt>
                <c:pt idx="1355">
                  <c:v>3.75561018483</c:v>
                </c:pt>
                <c:pt idx="1356">
                  <c:v>18.2484056889</c:v>
                </c:pt>
                <c:pt idx="1357">
                  <c:v>0.477437285474</c:v>
                </c:pt>
                <c:pt idx="1358">
                  <c:v>7.43142086948</c:v>
                </c:pt>
                <c:pt idx="1359">
                  <c:v>15.0699319422</c:v>
                </c:pt>
                <c:pt idx="1360">
                  <c:v>4.29045399635</c:v>
                </c:pt>
                <c:pt idx="1361">
                  <c:v>6.72863686601</c:v>
                </c:pt>
                <c:pt idx="1362">
                  <c:v>0.0122706084728</c:v>
                </c:pt>
                <c:pt idx="1363">
                  <c:v>12.5991852957</c:v>
                </c:pt>
                <c:pt idx="1364">
                  <c:v>0</c:v>
                </c:pt>
              </c:numCache>
            </c:numRef>
          </c:xVal>
          <c:yVal>
            <c:numRef>
              <c:f>'profile 30-7'!$B$2:$B$1366</c:f>
              <c:numCache>
                <c:formatCode>General</c:formatCode>
                <c:ptCount val="1365"/>
                <c:pt idx="0">
                  <c:v>609.383694288</c:v>
                </c:pt>
                <c:pt idx="1">
                  <c:v>609.357955381</c:v>
                </c:pt>
                <c:pt idx="2">
                  <c:v>609.319813567</c:v>
                </c:pt>
                <c:pt idx="3">
                  <c:v>609.290266251</c:v>
                </c:pt>
                <c:pt idx="4">
                  <c:v>609.137778116</c:v>
                </c:pt>
                <c:pt idx="5">
                  <c:v>609.122700061</c:v>
                </c:pt>
                <c:pt idx="6">
                  <c:v>608.114590712</c:v>
                </c:pt>
                <c:pt idx="7">
                  <c:v>607.521828426</c:v>
                </c:pt>
                <c:pt idx="8">
                  <c:v>607.500154475</c:v>
                </c:pt>
                <c:pt idx="9">
                  <c:v>607.480037758</c:v>
                </c:pt>
                <c:pt idx="10">
                  <c:v>606.150535075</c:v>
                </c:pt>
                <c:pt idx="11">
                  <c:v>605.940372832</c:v>
                </c:pt>
                <c:pt idx="12">
                  <c:v>605.937937083</c:v>
                </c:pt>
                <c:pt idx="13">
                  <c:v>605.925448447</c:v>
                </c:pt>
                <c:pt idx="14">
                  <c:v>605.630302706</c:v>
                </c:pt>
                <c:pt idx="15">
                  <c:v>605.249848977</c:v>
                </c:pt>
                <c:pt idx="16">
                  <c:v>605.094137278</c:v>
                </c:pt>
                <c:pt idx="17">
                  <c:v>605.074109691</c:v>
                </c:pt>
                <c:pt idx="18">
                  <c:v>604.845778685</c:v>
                </c:pt>
                <c:pt idx="19">
                  <c:v>604.798334756</c:v>
                </c:pt>
                <c:pt idx="20">
                  <c:v>604.743564579</c:v>
                </c:pt>
                <c:pt idx="21">
                  <c:v>603.204603565</c:v>
                </c:pt>
                <c:pt idx="22">
                  <c:v>602.861587557</c:v>
                </c:pt>
                <c:pt idx="23">
                  <c:v>602.82799792</c:v>
                </c:pt>
                <c:pt idx="24">
                  <c:v>602.792895745</c:v>
                </c:pt>
                <c:pt idx="25">
                  <c:v>599.08944687</c:v>
                </c:pt>
                <c:pt idx="26">
                  <c:v>598.796889967</c:v>
                </c:pt>
                <c:pt idx="27">
                  <c:v>597.716864356</c:v>
                </c:pt>
                <c:pt idx="28">
                  <c:v>597.373096586</c:v>
                </c:pt>
                <c:pt idx="29">
                  <c:v>596.841796644</c:v>
                </c:pt>
                <c:pt idx="30">
                  <c:v>594.769664549</c:v>
                </c:pt>
                <c:pt idx="31">
                  <c:v>594.751</c:v>
                </c:pt>
                <c:pt idx="32">
                  <c:v>594.590346028</c:v>
                </c:pt>
                <c:pt idx="33">
                  <c:v>594.541491531</c:v>
                </c:pt>
                <c:pt idx="34">
                  <c:v>594.338078878</c:v>
                </c:pt>
                <c:pt idx="35">
                  <c:v>594.205049073</c:v>
                </c:pt>
                <c:pt idx="36">
                  <c:v>592.450533311</c:v>
                </c:pt>
                <c:pt idx="37">
                  <c:v>592.387999998</c:v>
                </c:pt>
                <c:pt idx="38">
                  <c:v>592.38799367</c:v>
                </c:pt>
                <c:pt idx="39">
                  <c:v>591.168869277</c:v>
                </c:pt>
                <c:pt idx="40">
                  <c:v>590.770739198</c:v>
                </c:pt>
                <c:pt idx="41">
                  <c:v>590.512634105</c:v>
                </c:pt>
                <c:pt idx="42">
                  <c:v>590.494184222</c:v>
                </c:pt>
                <c:pt idx="43">
                  <c:v>589.594288208</c:v>
                </c:pt>
                <c:pt idx="44">
                  <c:v>588.384561626</c:v>
                </c:pt>
                <c:pt idx="45">
                  <c:v>588.285825763</c:v>
                </c:pt>
                <c:pt idx="46">
                  <c:v>587.461258086</c:v>
                </c:pt>
                <c:pt idx="47">
                  <c:v>586.668527644</c:v>
                </c:pt>
                <c:pt idx="48">
                  <c:v>586.427089634</c:v>
                </c:pt>
                <c:pt idx="49">
                  <c:v>586.035703272</c:v>
                </c:pt>
                <c:pt idx="50">
                  <c:v>585.794705405</c:v>
                </c:pt>
                <c:pt idx="51">
                  <c:v>585.209967102</c:v>
                </c:pt>
                <c:pt idx="52">
                  <c:v>585.058409632</c:v>
                </c:pt>
                <c:pt idx="53">
                  <c:v>585.041500229</c:v>
                </c:pt>
                <c:pt idx="54">
                  <c:v>584.874865721</c:v>
                </c:pt>
                <c:pt idx="55">
                  <c:v>584.47472551</c:v>
                </c:pt>
                <c:pt idx="56">
                  <c:v>584.44864614</c:v>
                </c:pt>
                <c:pt idx="57">
                  <c:v>584.326248461</c:v>
                </c:pt>
                <c:pt idx="58">
                  <c:v>584.118182283</c:v>
                </c:pt>
                <c:pt idx="59">
                  <c:v>584.099903322</c:v>
                </c:pt>
                <c:pt idx="60">
                  <c:v>584.032891935</c:v>
                </c:pt>
                <c:pt idx="61">
                  <c:v>583.889807475</c:v>
                </c:pt>
                <c:pt idx="62">
                  <c:v>583.616155487</c:v>
                </c:pt>
                <c:pt idx="63">
                  <c:v>583.581290502</c:v>
                </c:pt>
                <c:pt idx="64">
                  <c:v>583.571664566</c:v>
                </c:pt>
                <c:pt idx="65">
                  <c:v>583.47873462</c:v>
                </c:pt>
                <c:pt idx="66">
                  <c:v>583.450758099</c:v>
                </c:pt>
                <c:pt idx="67">
                  <c:v>583.303219551</c:v>
                </c:pt>
                <c:pt idx="68">
                  <c:v>583.00571234</c:v>
                </c:pt>
                <c:pt idx="69">
                  <c:v>582.428201384</c:v>
                </c:pt>
                <c:pt idx="70">
                  <c:v>582.223099547</c:v>
                </c:pt>
                <c:pt idx="71">
                  <c:v>582.188391467</c:v>
                </c:pt>
                <c:pt idx="72">
                  <c:v>581.791963694</c:v>
                </c:pt>
                <c:pt idx="73">
                  <c:v>581.760133116</c:v>
                </c:pt>
                <c:pt idx="74">
                  <c:v>581.704773692</c:v>
                </c:pt>
                <c:pt idx="75">
                  <c:v>581.68318748</c:v>
                </c:pt>
                <c:pt idx="76">
                  <c:v>581.403170693</c:v>
                </c:pt>
                <c:pt idx="77">
                  <c:v>581.190405541</c:v>
                </c:pt>
                <c:pt idx="78">
                  <c:v>581.15024972</c:v>
                </c:pt>
                <c:pt idx="79">
                  <c:v>580.861006985</c:v>
                </c:pt>
                <c:pt idx="80">
                  <c:v>580.776153913</c:v>
                </c:pt>
                <c:pt idx="81">
                  <c:v>580.533850782</c:v>
                </c:pt>
                <c:pt idx="82">
                  <c:v>580.333601719</c:v>
                </c:pt>
                <c:pt idx="83">
                  <c:v>580.231237759</c:v>
                </c:pt>
                <c:pt idx="84">
                  <c:v>580.180107826</c:v>
                </c:pt>
                <c:pt idx="85">
                  <c:v>580.064310724</c:v>
                </c:pt>
                <c:pt idx="86">
                  <c:v>579.552893542</c:v>
                </c:pt>
                <c:pt idx="87">
                  <c:v>579.276044276</c:v>
                </c:pt>
                <c:pt idx="88">
                  <c:v>579.265</c:v>
                </c:pt>
                <c:pt idx="89">
                  <c:v>579.258617462</c:v>
                </c:pt>
                <c:pt idx="90">
                  <c:v>579.102039886</c:v>
                </c:pt>
                <c:pt idx="91">
                  <c:v>579.093507713</c:v>
                </c:pt>
                <c:pt idx="92">
                  <c:v>579.074181707</c:v>
                </c:pt>
                <c:pt idx="93">
                  <c:v>578.806639692</c:v>
                </c:pt>
                <c:pt idx="94">
                  <c:v>578.772461885</c:v>
                </c:pt>
                <c:pt idx="95">
                  <c:v>578.722887985</c:v>
                </c:pt>
                <c:pt idx="96">
                  <c:v>578.482162379</c:v>
                </c:pt>
                <c:pt idx="97">
                  <c:v>578.427123085</c:v>
                </c:pt>
                <c:pt idx="98">
                  <c:v>578.296430739</c:v>
                </c:pt>
                <c:pt idx="99">
                  <c:v>578.02345951</c:v>
                </c:pt>
                <c:pt idx="100">
                  <c:v>577.820600761</c:v>
                </c:pt>
                <c:pt idx="101">
                  <c:v>577.668048215</c:v>
                </c:pt>
                <c:pt idx="102">
                  <c:v>577.536469661</c:v>
                </c:pt>
                <c:pt idx="103">
                  <c:v>577.516247498</c:v>
                </c:pt>
                <c:pt idx="104">
                  <c:v>577.307736921</c:v>
                </c:pt>
                <c:pt idx="105">
                  <c:v>577.085019306</c:v>
                </c:pt>
                <c:pt idx="106">
                  <c:v>576.914409138</c:v>
                </c:pt>
                <c:pt idx="107">
                  <c:v>576.682244756</c:v>
                </c:pt>
                <c:pt idx="108">
                  <c:v>576.673053571</c:v>
                </c:pt>
                <c:pt idx="109">
                  <c:v>576.673030221</c:v>
                </c:pt>
                <c:pt idx="110">
                  <c:v>575.778518579</c:v>
                </c:pt>
                <c:pt idx="111">
                  <c:v>575.76976418</c:v>
                </c:pt>
                <c:pt idx="112">
                  <c:v>575.73303054</c:v>
                </c:pt>
                <c:pt idx="113">
                  <c:v>575.726931296</c:v>
                </c:pt>
                <c:pt idx="114">
                  <c:v>575.721879448</c:v>
                </c:pt>
                <c:pt idx="115">
                  <c:v>575.706977023</c:v>
                </c:pt>
                <c:pt idx="116">
                  <c:v>575.701158282</c:v>
                </c:pt>
                <c:pt idx="117">
                  <c:v>575.700938341</c:v>
                </c:pt>
                <c:pt idx="118">
                  <c:v>575.695769495</c:v>
                </c:pt>
                <c:pt idx="119">
                  <c:v>575.689</c:v>
                </c:pt>
                <c:pt idx="120">
                  <c:v>575.679594706</c:v>
                </c:pt>
                <c:pt idx="121">
                  <c:v>575.679283916</c:v>
                </c:pt>
                <c:pt idx="122">
                  <c:v>575.677529538</c:v>
                </c:pt>
                <c:pt idx="123">
                  <c:v>575.671984541</c:v>
                </c:pt>
                <c:pt idx="124">
                  <c:v>575.667800059</c:v>
                </c:pt>
                <c:pt idx="125">
                  <c:v>575.642194244</c:v>
                </c:pt>
                <c:pt idx="126">
                  <c:v>575.630254671</c:v>
                </c:pt>
                <c:pt idx="127">
                  <c:v>575.611606859</c:v>
                </c:pt>
                <c:pt idx="128">
                  <c:v>575.61120746</c:v>
                </c:pt>
                <c:pt idx="129">
                  <c:v>575.597467006</c:v>
                </c:pt>
                <c:pt idx="130">
                  <c:v>575.596982434</c:v>
                </c:pt>
                <c:pt idx="131">
                  <c:v>575.591</c:v>
                </c:pt>
                <c:pt idx="132">
                  <c:v>575.591</c:v>
                </c:pt>
                <c:pt idx="133">
                  <c:v>575.584557755</c:v>
                </c:pt>
                <c:pt idx="134">
                  <c:v>575.578844502</c:v>
                </c:pt>
                <c:pt idx="135">
                  <c:v>575.56919841</c:v>
                </c:pt>
                <c:pt idx="136">
                  <c:v>575.567428585</c:v>
                </c:pt>
                <c:pt idx="137">
                  <c:v>575.565698931</c:v>
                </c:pt>
                <c:pt idx="138">
                  <c:v>575.565218856</c:v>
                </c:pt>
                <c:pt idx="139">
                  <c:v>575.564650301</c:v>
                </c:pt>
                <c:pt idx="140">
                  <c:v>575.56261055</c:v>
                </c:pt>
                <c:pt idx="141">
                  <c:v>575.56210663</c:v>
                </c:pt>
                <c:pt idx="142">
                  <c:v>575.558248534</c:v>
                </c:pt>
                <c:pt idx="143">
                  <c:v>575.558229596</c:v>
                </c:pt>
                <c:pt idx="144">
                  <c:v>575.545854708</c:v>
                </c:pt>
                <c:pt idx="145">
                  <c:v>575.530151249</c:v>
                </c:pt>
                <c:pt idx="146">
                  <c:v>575.520239533</c:v>
                </c:pt>
                <c:pt idx="147">
                  <c:v>575.506892076</c:v>
                </c:pt>
                <c:pt idx="148">
                  <c:v>575.484341094</c:v>
                </c:pt>
                <c:pt idx="149">
                  <c:v>575.474770683</c:v>
                </c:pt>
                <c:pt idx="150">
                  <c:v>575.466648605</c:v>
                </c:pt>
                <c:pt idx="151">
                  <c:v>575.459</c:v>
                </c:pt>
                <c:pt idx="152">
                  <c:v>575.441513746</c:v>
                </c:pt>
                <c:pt idx="153">
                  <c:v>575.336996841</c:v>
                </c:pt>
                <c:pt idx="154">
                  <c:v>575.327874141</c:v>
                </c:pt>
                <c:pt idx="155">
                  <c:v>575.296406501</c:v>
                </c:pt>
                <c:pt idx="156">
                  <c:v>575.291462373</c:v>
                </c:pt>
                <c:pt idx="157">
                  <c:v>575.27663816</c:v>
                </c:pt>
                <c:pt idx="158">
                  <c:v>575.242840054</c:v>
                </c:pt>
                <c:pt idx="159">
                  <c:v>575.232821474</c:v>
                </c:pt>
                <c:pt idx="160">
                  <c:v>575.232700029</c:v>
                </c:pt>
                <c:pt idx="161">
                  <c:v>575.230800128</c:v>
                </c:pt>
                <c:pt idx="162">
                  <c:v>575.226412865</c:v>
                </c:pt>
                <c:pt idx="163">
                  <c:v>575.215706245</c:v>
                </c:pt>
                <c:pt idx="164">
                  <c:v>575.16447445</c:v>
                </c:pt>
                <c:pt idx="165">
                  <c:v>575.158181146</c:v>
                </c:pt>
                <c:pt idx="166">
                  <c:v>575.152499657</c:v>
                </c:pt>
                <c:pt idx="167">
                  <c:v>575.147453009</c:v>
                </c:pt>
                <c:pt idx="168">
                  <c:v>575.120791327</c:v>
                </c:pt>
                <c:pt idx="169">
                  <c:v>575.102990965</c:v>
                </c:pt>
                <c:pt idx="170">
                  <c:v>575.074899931</c:v>
                </c:pt>
                <c:pt idx="171">
                  <c:v>575.009554464</c:v>
                </c:pt>
                <c:pt idx="172">
                  <c:v>575.003666328</c:v>
                </c:pt>
                <c:pt idx="173">
                  <c:v>574.885440531</c:v>
                </c:pt>
                <c:pt idx="174">
                  <c:v>574.849395214</c:v>
                </c:pt>
                <c:pt idx="175">
                  <c:v>574.837546684</c:v>
                </c:pt>
                <c:pt idx="176">
                  <c:v>574.804020705</c:v>
                </c:pt>
                <c:pt idx="177">
                  <c:v>574.78918343</c:v>
                </c:pt>
                <c:pt idx="178">
                  <c:v>574.760013657</c:v>
                </c:pt>
                <c:pt idx="179">
                  <c:v>574.703270893</c:v>
                </c:pt>
                <c:pt idx="180">
                  <c:v>574.692599082</c:v>
                </c:pt>
                <c:pt idx="181">
                  <c:v>574.628117891</c:v>
                </c:pt>
                <c:pt idx="182">
                  <c:v>574.609614461</c:v>
                </c:pt>
                <c:pt idx="183">
                  <c:v>574.606253807</c:v>
                </c:pt>
                <c:pt idx="184">
                  <c:v>574.606028727</c:v>
                </c:pt>
                <c:pt idx="185">
                  <c:v>574.494995445</c:v>
                </c:pt>
                <c:pt idx="186">
                  <c:v>574.443151317</c:v>
                </c:pt>
                <c:pt idx="187">
                  <c:v>574.389411714</c:v>
                </c:pt>
                <c:pt idx="188">
                  <c:v>574.376896042</c:v>
                </c:pt>
                <c:pt idx="189">
                  <c:v>574.369144965</c:v>
                </c:pt>
                <c:pt idx="190">
                  <c:v>574.348503548</c:v>
                </c:pt>
                <c:pt idx="191">
                  <c:v>574.200891398</c:v>
                </c:pt>
                <c:pt idx="192">
                  <c:v>574.167888554</c:v>
                </c:pt>
                <c:pt idx="193">
                  <c:v>574.138578399</c:v>
                </c:pt>
                <c:pt idx="194">
                  <c:v>574.131566257</c:v>
                </c:pt>
                <c:pt idx="195">
                  <c:v>574.106864048</c:v>
                </c:pt>
                <c:pt idx="196">
                  <c:v>574.076200012</c:v>
                </c:pt>
                <c:pt idx="197">
                  <c:v>574.05053748</c:v>
                </c:pt>
                <c:pt idx="198">
                  <c:v>574.042760997</c:v>
                </c:pt>
                <c:pt idx="199">
                  <c:v>574.028998072</c:v>
                </c:pt>
                <c:pt idx="200">
                  <c:v>574.018750909</c:v>
                </c:pt>
                <c:pt idx="201">
                  <c:v>573.866380117</c:v>
                </c:pt>
                <c:pt idx="202">
                  <c:v>573.794515642</c:v>
                </c:pt>
                <c:pt idx="203">
                  <c:v>573.694799671</c:v>
                </c:pt>
                <c:pt idx="204">
                  <c:v>573.675174922</c:v>
                </c:pt>
                <c:pt idx="205">
                  <c:v>573.607441237</c:v>
                </c:pt>
                <c:pt idx="206">
                  <c:v>573.222169524</c:v>
                </c:pt>
                <c:pt idx="207">
                  <c:v>573.123838813</c:v>
                </c:pt>
                <c:pt idx="208">
                  <c:v>572.97387921</c:v>
                </c:pt>
                <c:pt idx="209">
                  <c:v>572.966517986</c:v>
                </c:pt>
                <c:pt idx="210">
                  <c:v>572.966</c:v>
                </c:pt>
                <c:pt idx="211">
                  <c:v>572.952778848</c:v>
                </c:pt>
                <c:pt idx="212">
                  <c:v>572.934129177</c:v>
                </c:pt>
                <c:pt idx="213">
                  <c:v>572.9</c:v>
                </c:pt>
                <c:pt idx="214">
                  <c:v>572.893171343</c:v>
                </c:pt>
                <c:pt idx="215">
                  <c:v>572.891963187</c:v>
                </c:pt>
                <c:pt idx="216">
                  <c:v>572.890882714</c:v>
                </c:pt>
                <c:pt idx="217">
                  <c:v>572.887834509</c:v>
                </c:pt>
                <c:pt idx="218">
                  <c:v>572.885041129</c:v>
                </c:pt>
                <c:pt idx="219">
                  <c:v>572.866593978</c:v>
                </c:pt>
                <c:pt idx="220">
                  <c:v>572.864077788</c:v>
                </c:pt>
                <c:pt idx="221">
                  <c:v>572.83308331</c:v>
                </c:pt>
                <c:pt idx="222">
                  <c:v>572.831443213</c:v>
                </c:pt>
                <c:pt idx="223">
                  <c:v>572.816149416</c:v>
                </c:pt>
                <c:pt idx="224">
                  <c:v>572.803977043</c:v>
                </c:pt>
                <c:pt idx="225">
                  <c:v>572.780172814</c:v>
                </c:pt>
                <c:pt idx="226">
                  <c:v>572.774618991</c:v>
                </c:pt>
                <c:pt idx="227">
                  <c:v>572.767965264</c:v>
                </c:pt>
                <c:pt idx="228">
                  <c:v>572.745675143</c:v>
                </c:pt>
                <c:pt idx="229">
                  <c:v>572.733052488</c:v>
                </c:pt>
                <c:pt idx="230">
                  <c:v>572.731886455</c:v>
                </c:pt>
                <c:pt idx="231">
                  <c:v>572.731763023</c:v>
                </c:pt>
                <c:pt idx="232">
                  <c:v>572.718727125</c:v>
                </c:pt>
                <c:pt idx="233">
                  <c:v>572.714964425</c:v>
                </c:pt>
                <c:pt idx="234">
                  <c:v>572.665151614</c:v>
                </c:pt>
                <c:pt idx="235">
                  <c:v>572.652970226</c:v>
                </c:pt>
                <c:pt idx="236">
                  <c:v>572.625106891</c:v>
                </c:pt>
                <c:pt idx="237">
                  <c:v>572.514904387</c:v>
                </c:pt>
                <c:pt idx="238">
                  <c:v>572.441</c:v>
                </c:pt>
                <c:pt idx="239">
                  <c:v>572.430725892</c:v>
                </c:pt>
                <c:pt idx="240">
                  <c:v>572.401205403</c:v>
                </c:pt>
                <c:pt idx="241">
                  <c:v>572.370369538</c:v>
                </c:pt>
                <c:pt idx="242">
                  <c:v>572.186300747</c:v>
                </c:pt>
                <c:pt idx="243">
                  <c:v>572.094654723</c:v>
                </c:pt>
                <c:pt idx="244">
                  <c:v>572.086946131</c:v>
                </c:pt>
                <c:pt idx="245">
                  <c:v>572.085157165</c:v>
                </c:pt>
                <c:pt idx="246">
                  <c:v>572.081578276</c:v>
                </c:pt>
                <c:pt idx="247">
                  <c:v>572.04175427</c:v>
                </c:pt>
                <c:pt idx="248">
                  <c:v>571.992496048</c:v>
                </c:pt>
                <c:pt idx="249">
                  <c:v>571.981626709</c:v>
                </c:pt>
                <c:pt idx="250">
                  <c:v>571.965421365</c:v>
                </c:pt>
                <c:pt idx="251">
                  <c:v>571.946997268</c:v>
                </c:pt>
                <c:pt idx="252">
                  <c:v>571.94103757</c:v>
                </c:pt>
                <c:pt idx="253">
                  <c:v>571.929917945</c:v>
                </c:pt>
                <c:pt idx="254">
                  <c:v>571.920335615</c:v>
                </c:pt>
                <c:pt idx="255">
                  <c:v>571.916135813</c:v>
                </c:pt>
                <c:pt idx="256">
                  <c:v>571.916</c:v>
                </c:pt>
                <c:pt idx="257">
                  <c:v>571.80889699</c:v>
                </c:pt>
                <c:pt idx="258">
                  <c:v>571.785</c:v>
                </c:pt>
                <c:pt idx="259">
                  <c:v>571.780449297</c:v>
                </c:pt>
                <c:pt idx="260">
                  <c:v>571.769491768</c:v>
                </c:pt>
                <c:pt idx="261">
                  <c:v>571.712927988</c:v>
                </c:pt>
                <c:pt idx="262">
                  <c:v>571.705562962</c:v>
                </c:pt>
                <c:pt idx="263">
                  <c:v>571.689388587</c:v>
                </c:pt>
                <c:pt idx="264">
                  <c:v>571.688507096</c:v>
                </c:pt>
                <c:pt idx="265">
                  <c:v>571.685993837</c:v>
                </c:pt>
                <c:pt idx="266">
                  <c:v>571.685971182</c:v>
                </c:pt>
                <c:pt idx="267">
                  <c:v>571.684924249</c:v>
                </c:pt>
                <c:pt idx="268">
                  <c:v>571.682046552</c:v>
                </c:pt>
                <c:pt idx="269">
                  <c:v>571.606538577</c:v>
                </c:pt>
                <c:pt idx="270">
                  <c:v>571.59159124</c:v>
                </c:pt>
                <c:pt idx="271">
                  <c:v>571.588076529</c:v>
                </c:pt>
                <c:pt idx="272">
                  <c:v>571.587746448</c:v>
                </c:pt>
                <c:pt idx="273">
                  <c:v>571.584906344</c:v>
                </c:pt>
                <c:pt idx="274">
                  <c:v>571.578438951</c:v>
                </c:pt>
                <c:pt idx="275">
                  <c:v>571.559567376</c:v>
                </c:pt>
                <c:pt idx="276">
                  <c:v>571.544164272</c:v>
                </c:pt>
                <c:pt idx="277">
                  <c:v>571.488249948</c:v>
                </c:pt>
                <c:pt idx="278">
                  <c:v>571.45175307</c:v>
                </c:pt>
                <c:pt idx="279">
                  <c:v>571.406176716</c:v>
                </c:pt>
                <c:pt idx="280">
                  <c:v>571.391</c:v>
                </c:pt>
                <c:pt idx="281">
                  <c:v>571.387297144</c:v>
                </c:pt>
                <c:pt idx="282">
                  <c:v>571.358</c:v>
                </c:pt>
                <c:pt idx="283">
                  <c:v>571.338848459</c:v>
                </c:pt>
                <c:pt idx="284">
                  <c:v>571.267479051</c:v>
                </c:pt>
                <c:pt idx="285">
                  <c:v>571.26</c:v>
                </c:pt>
                <c:pt idx="286">
                  <c:v>571.26</c:v>
                </c:pt>
                <c:pt idx="287">
                  <c:v>571.253669984</c:v>
                </c:pt>
                <c:pt idx="288">
                  <c:v>571.249130434</c:v>
                </c:pt>
                <c:pt idx="289">
                  <c:v>571.22519337</c:v>
                </c:pt>
                <c:pt idx="290">
                  <c:v>571.205351927</c:v>
                </c:pt>
                <c:pt idx="291">
                  <c:v>571.202231698</c:v>
                </c:pt>
                <c:pt idx="292">
                  <c:v>571.17805377</c:v>
                </c:pt>
                <c:pt idx="293">
                  <c:v>571.177821586</c:v>
                </c:pt>
                <c:pt idx="294">
                  <c:v>571.169879137</c:v>
                </c:pt>
                <c:pt idx="295">
                  <c:v>571.161</c:v>
                </c:pt>
                <c:pt idx="296">
                  <c:v>571.148461101</c:v>
                </c:pt>
                <c:pt idx="297">
                  <c:v>571.063</c:v>
                </c:pt>
                <c:pt idx="298">
                  <c:v>571.053718717</c:v>
                </c:pt>
                <c:pt idx="299">
                  <c:v>571.049063593</c:v>
                </c:pt>
                <c:pt idx="300">
                  <c:v>571.04827856</c:v>
                </c:pt>
                <c:pt idx="301">
                  <c:v>570.997</c:v>
                </c:pt>
                <c:pt idx="302">
                  <c:v>570.988917131</c:v>
                </c:pt>
                <c:pt idx="303">
                  <c:v>570.925186472</c:v>
                </c:pt>
                <c:pt idx="304">
                  <c:v>570.906613244</c:v>
                </c:pt>
                <c:pt idx="305">
                  <c:v>570.878516494</c:v>
                </c:pt>
                <c:pt idx="306">
                  <c:v>570.872240308</c:v>
                </c:pt>
                <c:pt idx="307">
                  <c:v>570.871359143</c:v>
                </c:pt>
                <c:pt idx="308">
                  <c:v>570.869480018</c:v>
                </c:pt>
                <c:pt idx="309">
                  <c:v>570.864635366</c:v>
                </c:pt>
                <c:pt idx="310">
                  <c:v>570.801</c:v>
                </c:pt>
                <c:pt idx="311">
                  <c:v>570.801</c:v>
                </c:pt>
                <c:pt idx="312">
                  <c:v>570.75611167</c:v>
                </c:pt>
                <c:pt idx="313">
                  <c:v>570.746819683</c:v>
                </c:pt>
                <c:pt idx="314">
                  <c:v>570.735</c:v>
                </c:pt>
                <c:pt idx="315">
                  <c:v>570.70055984</c:v>
                </c:pt>
                <c:pt idx="316">
                  <c:v>570.680474431</c:v>
                </c:pt>
                <c:pt idx="317">
                  <c:v>570.677947296</c:v>
                </c:pt>
                <c:pt idx="318">
                  <c:v>570.66662377</c:v>
                </c:pt>
                <c:pt idx="319">
                  <c:v>570.653772957</c:v>
                </c:pt>
                <c:pt idx="320">
                  <c:v>570.649049359</c:v>
                </c:pt>
                <c:pt idx="321">
                  <c:v>570.637</c:v>
                </c:pt>
                <c:pt idx="322">
                  <c:v>570.636329227</c:v>
                </c:pt>
                <c:pt idx="323">
                  <c:v>570.633731212</c:v>
                </c:pt>
                <c:pt idx="324">
                  <c:v>570.631954898</c:v>
                </c:pt>
                <c:pt idx="325">
                  <c:v>570.630034917</c:v>
                </c:pt>
                <c:pt idx="326">
                  <c:v>570.610936059</c:v>
                </c:pt>
                <c:pt idx="327">
                  <c:v>570.552812452</c:v>
                </c:pt>
                <c:pt idx="328">
                  <c:v>570.538</c:v>
                </c:pt>
                <c:pt idx="329">
                  <c:v>570.524674518</c:v>
                </c:pt>
                <c:pt idx="330">
                  <c:v>570.517825927</c:v>
                </c:pt>
                <c:pt idx="331">
                  <c:v>570.471305794</c:v>
                </c:pt>
                <c:pt idx="332">
                  <c:v>570.46630729</c:v>
                </c:pt>
                <c:pt idx="333">
                  <c:v>570.442519851</c:v>
                </c:pt>
                <c:pt idx="334">
                  <c:v>570.398334716</c:v>
                </c:pt>
                <c:pt idx="335">
                  <c:v>570.372610961</c:v>
                </c:pt>
                <c:pt idx="336">
                  <c:v>570.371042202</c:v>
                </c:pt>
                <c:pt idx="337">
                  <c:v>570.291127068</c:v>
                </c:pt>
                <c:pt idx="338">
                  <c:v>570.284453095</c:v>
                </c:pt>
                <c:pt idx="339">
                  <c:v>570.28411684</c:v>
                </c:pt>
                <c:pt idx="340">
                  <c:v>570.282771216</c:v>
                </c:pt>
                <c:pt idx="341">
                  <c:v>570.277811996</c:v>
                </c:pt>
                <c:pt idx="342">
                  <c:v>570.276</c:v>
                </c:pt>
                <c:pt idx="343">
                  <c:v>570.274912435</c:v>
                </c:pt>
                <c:pt idx="344">
                  <c:v>570.263322061</c:v>
                </c:pt>
                <c:pt idx="345">
                  <c:v>570.262095215</c:v>
                </c:pt>
                <c:pt idx="346">
                  <c:v>570.233657942</c:v>
                </c:pt>
                <c:pt idx="347">
                  <c:v>570.199264053</c:v>
                </c:pt>
                <c:pt idx="348">
                  <c:v>570.170940394</c:v>
                </c:pt>
                <c:pt idx="349">
                  <c:v>570.151450027</c:v>
                </c:pt>
                <c:pt idx="350">
                  <c:v>570.145694232</c:v>
                </c:pt>
                <c:pt idx="351">
                  <c:v>570.144</c:v>
                </c:pt>
                <c:pt idx="352">
                  <c:v>570.079</c:v>
                </c:pt>
                <c:pt idx="353">
                  <c:v>570.063977664</c:v>
                </c:pt>
                <c:pt idx="354">
                  <c:v>570.007392198</c:v>
                </c:pt>
                <c:pt idx="355">
                  <c:v>569.999154973</c:v>
                </c:pt>
                <c:pt idx="356">
                  <c:v>569.955195811</c:v>
                </c:pt>
                <c:pt idx="357">
                  <c:v>569.947460852</c:v>
                </c:pt>
                <c:pt idx="358">
                  <c:v>569.927152253</c:v>
                </c:pt>
                <c:pt idx="359">
                  <c:v>569.924997935</c:v>
                </c:pt>
                <c:pt idx="360">
                  <c:v>569.891842092</c:v>
                </c:pt>
                <c:pt idx="361">
                  <c:v>569.859432424</c:v>
                </c:pt>
                <c:pt idx="362">
                  <c:v>569.855689223</c:v>
                </c:pt>
                <c:pt idx="363">
                  <c:v>569.85391319</c:v>
                </c:pt>
                <c:pt idx="364">
                  <c:v>569.849</c:v>
                </c:pt>
                <c:pt idx="365">
                  <c:v>569.848997531</c:v>
                </c:pt>
                <c:pt idx="366">
                  <c:v>569.848102657</c:v>
                </c:pt>
                <c:pt idx="367">
                  <c:v>569.846701511</c:v>
                </c:pt>
                <c:pt idx="368">
                  <c:v>569.840916113</c:v>
                </c:pt>
                <c:pt idx="369">
                  <c:v>569.838217888</c:v>
                </c:pt>
                <c:pt idx="370">
                  <c:v>569.829837057</c:v>
                </c:pt>
                <c:pt idx="371">
                  <c:v>569.823705862</c:v>
                </c:pt>
                <c:pt idx="372">
                  <c:v>569.812588888</c:v>
                </c:pt>
                <c:pt idx="373">
                  <c:v>569.809583533</c:v>
                </c:pt>
                <c:pt idx="374">
                  <c:v>569.796428014</c:v>
                </c:pt>
                <c:pt idx="375">
                  <c:v>569.784016498</c:v>
                </c:pt>
                <c:pt idx="376">
                  <c:v>569.782225488</c:v>
                </c:pt>
                <c:pt idx="377">
                  <c:v>569.781177337</c:v>
                </c:pt>
                <c:pt idx="378">
                  <c:v>569.776393312</c:v>
                </c:pt>
                <c:pt idx="379">
                  <c:v>569.775227196</c:v>
                </c:pt>
                <c:pt idx="380">
                  <c:v>569.774915077</c:v>
                </c:pt>
                <c:pt idx="381">
                  <c:v>569.759178681</c:v>
                </c:pt>
                <c:pt idx="382">
                  <c:v>569.75894076</c:v>
                </c:pt>
                <c:pt idx="383">
                  <c:v>569.757896341</c:v>
                </c:pt>
                <c:pt idx="384">
                  <c:v>569.75765696</c:v>
                </c:pt>
                <c:pt idx="385">
                  <c:v>569.757453438</c:v>
                </c:pt>
                <c:pt idx="386">
                  <c:v>569.757133419</c:v>
                </c:pt>
                <c:pt idx="387">
                  <c:v>569.751</c:v>
                </c:pt>
                <c:pt idx="388">
                  <c:v>569.751</c:v>
                </c:pt>
                <c:pt idx="389">
                  <c:v>569.751</c:v>
                </c:pt>
                <c:pt idx="390">
                  <c:v>569.751</c:v>
                </c:pt>
                <c:pt idx="391">
                  <c:v>569.74668501</c:v>
                </c:pt>
                <c:pt idx="392">
                  <c:v>569.742016341</c:v>
                </c:pt>
                <c:pt idx="393">
                  <c:v>569.733396601</c:v>
                </c:pt>
                <c:pt idx="394">
                  <c:v>569.731575414</c:v>
                </c:pt>
                <c:pt idx="395">
                  <c:v>569.730794933</c:v>
                </c:pt>
                <c:pt idx="396">
                  <c:v>569.724365008</c:v>
                </c:pt>
                <c:pt idx="397">
                  <c:v>569.724121371</c:v>
                </c:pt>
                <c:pt idx="398">
                  <c:v>569.722723355</c:v>
                </c:pt>
                <c:pt idx="399">
                  <c:v>569.722070651</c:v>
                </c:pt>
                <c:pt idx="400">
                  <c:v>569.721372573</c:v>
                </c:pt>
                <c:pt idx="401">
                  <c:v>569.720074399</c:v>
                </c:pt>
                <c:pt idx="402">
                  <c:v>569.71854868</c:v>
                </c:pt>
                <c:pt idx="403">
                  <c:v>569.718263056</c:v>
                </c:pt>
                <c:pt idx="404">
                  <c:v>569.718</c:v>
                </c:pt>
                <c:pt idx="405">
                  <c:v>569.717779149</c:v>
                </c:pt>
                <c:pt idx="406">
                  <c:v>569.717769338</c:v>
                </c:pt>
                <c:pt idx="407">
                  <c:v>569.717273541</c:v>
                </c:pt>
                <c:pt idx="408">
                  <c:v>569.715674489</c:v>
                </c:pt>
                <c:pt idx="409">
                  <c:v>569.715604282</c:v>
                </c:pt>
                <c:pt idx="410">
                  <c:v>569.71499852</c:v>
                </c:pt>
                <c:pt idx="411">
                  <c:v>569.714327155</c:v>
                </c:pt>
                <c:pt idx="412">
                  <c:v>569.707383841</c:v>
                </c:pt>
                <c:pt idx="413">
                  <c:v>569.707160529</c:v>
                </c:pt>
                <c:pt idx="414">
                  <c:v>569.703131257</c:v>
                </c:pt>
                <c:pt idx="415">
                  <c:v>569.701283836</c:v>
                </c:pt>
                <c:pt idx="416">
                  <c:v>569.693653981</c:v>
                </c:pt>
                <c:pt idx="417">
                  <c:v>569.693472182</c:v>
                </c:pt>
                <c:pt idx="418">
                  <c:v>569.691488551</c:v>
                </c:pt>
                <c:pt idx="419">
                  <c:v>569.689289953</c:v>
                </c:pt>
                <c:pt idx="420">
                  <c:v>569.689105862</c:v>
                </c:pt>
                <c:pt idx="421">
                  <c:v>569.687035237</c:v>
                </c:pt>
                <c:pt idx="422">
                  <c:v>569.685102742</c:v>
                </c:pt>
                <c:pt idx="423">
                  <c:v>569.685</c:v>
                </c:pt>
                <c:pt idx="424">
                  <c:v>569.685</c:v>
                </c:pt>
                <c:pt idx="425">
                  <c:v>569.684938503</c:v>
                </c:pt>
                <c:pt idx="426">
                  <c:v>569.68437261</c:v>
                </c:pt>
                <c:pt idx="427">
                  <c:v>569.683130517</c:v>
                </c:pt>
                <c:pt idx="428">
                  <c:v>569.682406679</c:v>
                </c:pt>
                <c:pt idx="429">
                  <c:v>569.681895021</c:v>
                </c:pt>
                <c:pt idx="430">
                  <c:v>569.674951002</c:v>
                </c:pt>
                <c:pt idx="431">
                  <c:v>569.674126061</c:v>
                </c:pt>
                <c:pt idx="432">
                  <c:v>569.669316843</c:v>
                </c:pt>
                <c:pt idx="433">
                  <c:v>569.666437312</c:v>
                </c:pt>
                <c:pt idx="434">
                  <c:v>569.658156231</c:v>
                </c:pt>
                <c:pt idx="435">
                  <c:v>569.656014178</c:v>
                </c:pt>
                <c:pt idx="436">
                  <c:v>569.654860262</c:v>
                </c:pt>
                <c:pt idx="437">
                  <c:v>569.651875448</c:v>
                </c:pt>
                <c:pt idx="438">
                  <c:v>569.650124059</c:v>
                </c:pt>
                <c:pt idx="439">
                  <c:v>569.647721243</c:v>
                </c:pt>
                <c:pt idx="440">
                  <c:v>569.645113075</c:v>
                </c:pt>
                <c:pt idx="441">
                  <c:v>569.636242375</c:v>
                </c:pt>
                <c:pt idx="442">
                  <c:v>569.632969688</c:v>
                </c:pt>
                <c:pt idx="443">
                  <c:v>569.630853926</c:v>
                </c:pt>
                <c:pt idx="444">
                  <c:v>569.628590298</c:v>
                </c:pt>
                <c:pt idx="445">
                  <c:v>569.625727743</c:v>
                </c:pt>
                <c:pt idx="446">
                  <c:v>569.62299913</c:v>
                </c:pt>
                <c:pt idx="447">
                  <c:v>569.619</c:v>
                </c:pt>
                <c:pt idx="448">
                  <c:v>569.619</c:v>
                </c:pt>
                <c:pt idx="449">
                  <c:v>569.619</c:v>
                </c:pt>
                <c:pt idx="450">
                  <c:v>569.61257585</c:v>
                </c:pt>
                <c:pt idx="451">
                  <c:v>569.612231949</c:v>
                </c:pt>
                <c:pt idx="452">
                  <c:v>569.612121471</c:v>
                </c:pt>
                <c:pt idx="453">
                  <c:v>569.611706301</c:v>
                </c:pt>
                <c:pt idx="454">
                  <c:v>569.608221451</c:v>
                </c:pt>
                <c:pt idx="455">
                  <c:v>569.604326273</c:v>
                </c:pt>
                <c:pt idx="456">
                  <c:v>569.590516637</c:v>
                </c:pt>
                <c:pt idx="457">
                  <c:v>569.587229381</c:v>
                </c:pt>
                <c:pt idx="458">
                  <c:v>569.587058998</c:v>
                </c:pt>
                <c:pt idx="459">
                  <c:v>569.587</c:v>
                </c:pt>
                <c:pt idx="460">
                  <c:v>569.587</c:v>
                </c:pt>
                <c:pt idx="461">
                  <c:v>569.586931663</c:v>
                </c:pt>
                <c:pt idx="462">
                  <c:v>569.586667356</c:v>
                </c:pt>
                <c:pt idx="463">
                  <c:v>569.584583618</c:v>
                </c:pt>
                <c:pt idx="464">
                  <c:v>569.583280494</c:v>
                </c:pt>
                <c:pt idx="465">
                  <c:v>569.574027575</c:v>
                </c:pt>
                <c:pt idx="466">
                  <c:v>569.564450942</c:v>
                </c:pt>
                <c:pt idx="467">
                  <c:v>569.551010608</c:v>
                </c:pt>
                <c:pt idx="468">
                  <c:v>569.550737316</c:v>
                </c:pt>
                <c:pt idx="469">
                  <c:v>569.539548577</c:v>
                </c:pt>
                <c:pt idx="470">
                  <c:v>569.537071038</c:v>
                </c:pt>
                <c:pt idx="471">
                  <c:v>569.535073467</c:v>
                </c:pt>
                <c:pt idx="472">
                  <c:v>569.526103655</c:v>
                </c:pt>
                <c:pt idx="473">
                  <c:v>569.521575882</c:v>
                </c:pt>
                <c:pt idx="474">
                  <c:v>569.516904487</c:v>
                </c:pt>
                <c:pt idx="475">
                  <c:v>569.492975684</c:v>
                </c:pt>
                <c:pt idx="476">
                  <c:v>569.486925969</c:v>
                </c:pt>
                <c:pt idx="477">
                  <c:v>569.477358826</c:v>
                </c:pt>
                <c:pt idx="478">
                  <c:v>569.473824426</c:v>
                </c:pt>
                <c:pt idx="479">
                  <c:v>569.470706681</c:v>
                </c:pt>
                <c:pt idx="480">
                  <c:v>569.455</c:v>
                </c:pt>
                <c:pt idx="481">
                  <c:v>569.445013614</c:v>
                </c:pt>
                <c:pt idx="482">
                  <c:v>569.422135644</c:v>
                </c:pt>
                <c:pt idx="483">
                  <c:v>569.413033159</c:v>
                </c:pt>
                <c:pt idx="484">
                  <c:v>569.409137687</c:v>
                </c:pt>
                <c:pt idx="485">
                  <c:v>569.406881068</c:v>
                </c:pt>
                <c:pt idx="486">
                  <c:v>569.396638191</c:v>
                </c:pt>
                <c:pt idx="487">
                  <c:v>569.39402361</c:v>
                </c:pt>
                <c:pt idx="488">
                  <c:v>569.39247517</c:v>
                </c:pt>
                <c:pt idx="489">
                  <c:v>569.390343984</c:v>
                </c:pt>
                <c:pt idx="490">
                  <c:v>569.39</c:v>
                </c:pt>
                <c:pt idx="491">
                  <c:v>569.384984069</c:v>
                </c:pt>
                <c:pt idx="492">
                  <c:v>569.384362569</c:v>
                </c:pt>
                <c:pt idx="493">
                  <c:v>569.381227085</c:v>
                </c:pt>
                <c:pt idx="494">
                  <c:v>569.376210888</c:v>
                </c:pt>
                <c:pt idx="495">
                  <c:v>569.373125999</c:v>
                </c:pt>
                <c:pt idx="496">
                  <c:v>569.368172946</c:v>
                </c:pt>
                <c:pt idx="497">
                  <c:v>569.366640079</c:v>
                </c:pt>
                <c:pt idx="498">
                  <c:v>569.363212061</c:v>
                </c:pt>
                <c:pt idx="499">
                  <c:v>569.362362217</c:v>
                </c:pt>
                <c:pt idx="500">
                  <c:v>569.358731455</c:v>
                </c:pt>
                <c:pt idx="501">
                  <c:v>569.358218175</c:v>
                </c:pt>
                <c:pt idx="502">
                  <c:v>569.357</c:v>
                </c:pt>
                <c:pt idx="503">
                  <c:v>569.357</c:v>
                </c:pt>
                <c:pt idx="504">
                  <c:v>569.345330924</c:v>
                </c:pt>
                <c:pt idx="505">
                  <c:v>569.344712802</c:v>
                </c:pt>
                <c:pt idx="506">
                  <c:v>569.344347418</c:v>
                </c:pt>
                <c:pt idx="507">
                  <c:v>569.343894451</c:v>
                </c:pt>
                <c:pt idx="508">
                  <c:v>569.340603492</c:v>
                </c:pt>
                <c:pt idx="509">
                  <c:v>569.338764389</c:v>
                </c:pt>
                <c:pt idx="510">
                  <c:v>569.338660953</c:v>
                </c:pt>
                <c:pt idx="511">
                  <c:v>569.337361047</c:v>
                </c:pt>
                <c:pt idx="512">
                  <c:v>569.33494031</c:v>
                </c:pt>
                <c:pt idx="513">
                  <c:v>569.332183395</c:v>
                </c:pt>
                <c:pt idx="514">
                  <c:v>569.331403372</c:v>
                </c:pt>
                <c:pt idx="515">
                  <c:v>569.329891953</c:v>
                </c:pt>
                <c:pt idx="516">
                  <c:v>569.327111104</c:v>
                </c:pt>
                <c:pt idx="517">
                  <c:v>569.326886581</c:v>
                </c:pt>
                <c:pt idx="518">
                  <c:v>569.324168309</c:v>
                </c:pt>
                <c:pt idx="519">
                  <c:v>569.324</c:v>
                </c:pt>
                <c:pt idx="520">
                  <c:v>569.324</c:v>
                </c:pt>
                <c:pt idx="521">
                  <c:v>569.324</c:v>
                </c:pt>
                <c:pt idx="522">
                  <c:v>569.324</c:v>
                </c:pt>
                <c:pt idx="523">
                  <c:v>569.324</c:v>
                </c:pt>
                <c:pt idx="524">
                  <c:v>569.323670159</c:v>
                </c:pt>
                <c:pt idx="525">
                  <c:v>569.323342733</c:v>
                </c:pt>
                <c:pt idx="526">
                  <c:v>569.321618642</c:v>
                </c:pt>
                <c:pt idx="527">
                  <c:v>569.321078596</c:v>
                </c:pt>
                <c:pt idx="528">
                  <c:v>569.319309713</c:v>
                </c:pt>
                <c:pt idx="529">
                  <c:v>569.314060067</c:v>
                </c:pt>
                <c:pt idx="530">
                  <c:v>569.313736322</c:v>
                </c:pt>
                <c:pt idx="531">
                  <c:v>569.313565647</c:v>
                </c:pt>
                <c:pt idx="532">
                  <c:v>569.31045154</c:v>
                </c:pt>
                <c:pt idx="533">
                  <c:v>569.304732802</c:v>
                </c:pt>
                <c:pt idx="534">
                  <c:v>569.303339474</c:v>
                </c:pt>
                <c:pt idx="535">
                  <c:v>569.302901256</c:v>
                </c:pt>
                <c:pt idx="536">
                  <c:v>569.298916401</c:v>
                </c:pt>
                <c:pt idx="537">
                  <c:v>569.298874385</c:v>
                </c:pt>
                <c:pt idx="538">
                  <c:v>569.295849045</c:v>
                </c:pt>
                <c:pt idx="539">
                  <c:v>569.291</c:v>
                </c:pt>
                <c:pt idx="540">
                  <c:v>569.291</c:v>
                </c:pt>
                <c:pt idx="541">
                  <c:v>569.290723458</c:v>
                </c:pt>
                <c:pt idx="542">
                  <c:v>569.290702822</c:v>
                </c:pt>
                <c:pt idx="543">
                  <c:v>569.286549373</c:v>
                </c:pt>
                <c:pt idx="544">
                  <c:v>569.285961632</c:v>
                </c:pt>
                <c:pt idx="545">
                  <c:v>569.282571254</c:v>
                </c:pt>
                <c:pt idx="546">
                  <c:v>569.281631158</c:v>
                </c:pt>
                <c:pt idx="547">
                  <c:v>569.259414607</c:v>
                </c:pt>
                <c:pt idx="548">
                  <c:v>569.259299064</c:v>
                </c:pt>
                <c:pt idx="549">
                  <c:v>569.246012917</c:v>
                </c:pt>
                <c:pt idx="550">
                  <c:v>569.24567506</c:v>
                </c:pt>
                <c:pt idx="551">
                  <c:v>569.236883913</c:v>
                </c:pt>
                <c:pt idx="552">
                  <c:v>569.225531939</c:v>
                </c:pt>
                <c:pt idx="553">
                  <c:v>569.225432921</c:v>
                </c:pt>
                <c:pt idx="554">
                  <c:v>569.224789675</c:v>
                </c:pt>
                <c:pt idx="555">
                  <c:v>569.224560605</c:v>
                </c:pt>
                <c:pt idx="556">
                  <c:v>569.224327776</c:v>
                </c:pt>
                <c:pt idx="557">
                  <c:v>569.219138714</c:v>
                </c:pt>
                <c:pt idx="558">
                  <c:v>569.215880031</c:v>
                </c:pt>
                <c:pt idx="559">
                  <c:v>569.215804844</c:v>
                </c:pt>
                <c:pt idx="560">
                  <c:v>569.21127764</c:v>
                </c:pt>
                <c:pt idx="561">
                  <c:v>569.20764063</c:v>
                </c:pt>
                <c:pt idx="562">
                  <c:v>569.206699369</c:v>
                </c:pt>
                <c:pt idx="563">
                  <c:v>569.188618548</c:v>
                </c:pt>
                <c:pt idx="564">
                  <c:v>569.179248274</c:v>
                </c:pt>
                <c:pt idx="565">
                  <c:v>569.165431396</c:v>
                </c:pt>
                <c:pt idx="566">
                  <c:v>569.163788632</c:v>
                </c:pt>
                <c:pt idx="567">
                  <c:v>569.160240476</c:v>
                </c:pt>
                <c:pt idx="568">
                  <c:v>569.160116822</c:v>
                </c:pt>
                <c:pt idx="569">
                  <c:v>569.158561413</c:v>
                </c:pt>
                <c:pt idx="570">
                  <c:v>569.151112083</c:v>
                </c:pt>
                <c:pt idx="571">
                  <c:v>569.142007532</c:v>
                </c:pt>
                <c:pt idx="572">
                  <c:v>569.138641129</c:v>
                </c:pt>
                <c:pt idx="573">
                  <c:v>569.107356025</c:v>
                </c:pt>
                <c:pt idx="574">
                  <c:v>569.103402959</c:v>
                </c:pt>
                <c:pt idx="575">
                  <c:v>569.097938064</c:v>
                </c:pt>
                <c:pt idx="576">
                  <c:v>569.090895413</c:v>
                </c:pt>
                <c:pt idx="577">
                  <c:v>569.06507416</c:v>
                </c:pt>
                <c:pt idx="578">
                  <c:v>569.062009293</c:v>
                </c:pt>
                <c:pt idx="579">
                  <c:v>568.937342212</c:v>
                </c:pt>
                <c:pt idx="580">
                  <c:v>568.931276604</c:v>
                </c:pt>
                <c:pt idx="581">
                  <c:v>568.900368131</c:v>
                </c:pt>
                <c:pt idx="582">
                  <c:v>568.898</c:v>
                </c:pt>
                <c:pt idx="583">
                  <c:v>568.898</c:v>
                </c:pt>
                <c:pt idx="584">
                  <c:v>568.896495007</c:v>
                </c:pt>
                <c:pt idx="585">
                  <c:v>568.883692732</c:v>
                </c:pt>
                <c:pt idx="586">
                  <c:v>568.865</c:v>
                </c:pt>
                <c:pt idx="587">
                  <c:v>568.848751686</c:v>
                </c:pt>
                <c:pt idx="588">
                  <c:v>568.848562281</c:v>
                </c:pt>
                <c:pt idx="589">
                  <c:v>568.83193115</c:v>
                </c:pt>
                <c:pt idx="590">
                  <c:v>568.831064524</c:v>
                </c:pt>
                <c:pt idx="591">
                  <c:v>568.809595518</c:v>
                </c:pt>
                <c:pt idx="592">
                  <c:v>568.799</c:v>
                </c:pt>
                <c:pt idx="593">
                  <c:v>568.799</c:v>
                </c:pt>
                <c:pt idx="594">
                  <c:v>568.795053838</c:v>
                </c:pt>
                <c:pt idx="595">
                  <c:v>568.794021754</c:v>
                </c:pt>
                <c:pt idx="596">
                  <c:v>568.789513552</c:v>
                </c:pt>
                <c:pt idx="597">
                  <c:v>568.783954862</c:v>
                </c:pt>
                <c:pt idx="598">
                  <c:v>568.772573351</c:v>
                </c:pt>
                <c:pt idx="599">
                  <c:v>568.766</c:v>
                </c:pt>
                <c:pt idx="600">
                  <c:v>568.765844534</c:v>
                </c:pt>
                <c:pt idx="601">
                  <c:v>568.762387869</c:v>
                </c:pt>
                <c:pt idx="602">
                  <c:v>568.759878222</c:v>
                </c:pt>
                <c:pt idx="603">
                  <c:v>568.758516201</c:v>
                </c:pt>
                <c:pt idx="604">
                  <c:v>568.757052706</c:v>
                </c:pt>
                <c:pt idx="605">
                  <c:v>568.753980862</c:v>
                </c:pt>
                <c:pt idx="606">
                  <c:v>568.751194706</c:v>
                </c:pt>
                <c:pt idx="607">
                  <c:v>568.749069639</c:v>
                </c:pt>
                <c:pt idx="608">
                  <c:v>568.7428</c:v>
                </c:pt>
                <c:pt idx="609">
                  <c:v>568.730851503</c:v>
                </c:pt>
                <c:pt idx="610">
                  <c:v>568.72335378</c:v>
                </c:pt>
                <c:pt idx="611">
                  <c:v>568.719354266</c:v>
                </c:pt>
                <c:pt idx="612">
                  <c:v>568.687550053</c:v>
                </c:pt>
                <c:pt idx="613">
                  <c:v>568.675541567</c:v>
                </c:pt>
                <c:pt idx="614">
                  <c:v>568.671583088</c:v>
                </c:pt>
                <c:pt idx="615">
                  <c:v>568.668742203</c:v>
                </c:pt>
                <c:pt idx="616">
                  <c:v>568.668</c:v>
                </c:pt>
                <c:pt idx="617">
                  <c:v>568.666397328</c:v>
                </c:pt>
                <c:pt idx="618">
                  <c:v>568.665833977</c:v>
                </c:pt>
                <c:pt idx="619">
                  <c:v>568.654009416</c:v>
                </c:pt>
                <c:pt idx="620">
                  <c:v>568.647531419</c:v>
                </c:pt>
                <c:pt idx="621">
                  <c:v>568.644116688</c:v>
                </c:pt>
                <c:pt idx="622">
                  <c:v>568.635</c:v>
                </c:pt>
                <c:pt idx="623">
                  <c:v>568.602931621</c:v>
                </c:pt>
                <c:pt idx="624">
                  <c:v>568.602</c:v>
                </c:pt>
                <c:pt idx="625">
                  <c:v>568.58323727</c:v>
                </c:pt>
                <c:pt idx="626">
                  <c:v>568.57700163</c:v>
                </c:pt>
                <c:pt idx="627">
                  <c:v>568.556942523</c:v>
                </c:pt>
                <c:pt idx="628">
                  <c:v>568.547519549</c:v>
                </c:pt>
                <c:pt idx="629">
                  <c:v>568.538233388</c:v>
                </c:pt>
                <c:pt idx="630">
                  <c:v>568.518704303</c:v>
                </c:pt>
                <c:pt idx="631">
                  <c:v>568.516763897</c:v>
                </c:pt>
                <c:pt idx="632">
                  <c:v>568.510700476</c:v>
                </c:pt>
                <c:pt idx="633">
                  <c:v>568.504453045</c:v>
                </c:pt>
                <c:pt idx="634">
                  <c:v>568.496538706</c:v>
                </c:pt>
                <c:pt idx="635">
                  <c:v>568.486461213</c:v>
                </c:pt>
                <c:pt idx="636">
                  <c:v>568.483776986</c:v>
                </c:pt>
                <c:pt idx="637">
                  <c:v>568.483105785</c:v>
                </c:pt>
                <c:pt idx="638">
                  <c:v>568.462008535</c:v>
                </c:pt>
                <c:pt idx="639">
                  <c:v>568.4360458</c:v>
                </c:pt>
                <c:pt idx="640">
                  <c:v>568.405997642</c:v>
                </c:pt>
                <c:pt idx="641">
                  <c:v>568.405994923</c:v>
                </c:pt>
                <c:pt idx="642">
                  <c:v>568.405983916</c:v>
                </c:pt>
                <c:pt idx="643">
                  <c:v>568.403617276</c:v>
                </c:pt>
                <c:pt idx="644">
                  <c:v>568.403182163</c:v>
                </c:pt>
                <c:pt idx="645">
                  <c:v>568.395464291</c:v>
                </c:pt>
                <c:pt idx="646">
                  <c:v>568.386845049</c:v>
                </c:pt>
                <c:pt idx="647">
                  <c:v>568.378887456</c:v>
                </c:pt>
                <c:pt idx="648">
                  <c:v>568.374157414</c:v>
                </c:pt>
                <c:pt idx="649">
                  <c:v>568.354990013</c:v>
                </c:pt>
                <c:pt idx="650">
                  <c:v>568.353388579</c:v>
                </c:pt>
                <c:pt idx="651">
                  <c:v>568.350429761</c:v>
                </c:pt>
                <c:pt idx="652">
                  <c:v>568.341655177</c:v>
                </c:pt>
                <c:pt idx="653">
                  <c:v>568.340423543</c:v>
                </c:pt>
                <c:pt idx="654">
                  <c:v>568.338825772</c:v>
                </c:pt>
                <c:pt idx="655">
                  <c:v>568.337865769</c:v>
                </c:pt>
                <c:pt idx="656">
                  <c:v>568.33111698</c:v>
                </c:pt>
                <c:pt idx="657">
                  <c:v>568.329671906</c:v>
                </c:pt>
                <c:pt idx="658">
                  <c:v>568.30697409</c:v>
                </c:pt>
                <c:pt idx="659">
                  <c:v>568.306954961</c:v>
                </c:pt>
                <c:pt idx="660">
                  <c:v>568.305217169</c:v>
                </c:pt>
                <c:pt idx="661">
                  <c:v>568.301991842</c:v>
                </c:pt>
                <c:pt idx="662">
                  <c:v>568.300380197</c:v>
                </c:pt>
                <c:pt idx="663">
                  <c:v>568.297466011</c:v>
                </c:pt>
                <c:pt idx="664">
                  <c:v>568.297445212</c:v>
                </c:pt>
                <c:pt idx="665">
                  <c:v>568.282527863</c:v>
                </c:pt>
                <c:pt idx="666">
                  <c:v>568.267881252</c:v>
                </c:pt>
                <c:pt idx="667">
                  <c:v>568.255656647</c:v>
                </c:pt>
                <c:pt idx="668">
                  <c:v>568.246216308</c:v>
                </c:pt>
                <c:pt idx="669">
                  <c:v>568.241406178</c:v>
                </c:pt>
                <c:pt idx="670">
                  <c:v>568.241133796</c:v>
                </c:pt>
                <c:pt idx="671">
                  <c:v>568.241</c:v>
                </c:pt>
                <c:pt idx="672">
                  <c:v>568.23715694</c:v>
                </c:pt>
                <c:pt idx="673">
                  <c:v>568.236330069</c:v>
                </c:pt>
                <c:pt idx="674">
                  <c:v>568.230461125</c:v>
                </c:pt>
                <c:pt idx="675">
                  <c:v>568.214835126</c:v>
                </c:pt>
                <c:pt idx="676">
                  <c:v>568.20917127</c:v>
                </c:pt>
                <c:pt idx="677">
                  <c:v>568.209</c:v>
                </c:pt>
                <c:pt idx="678">
                  <c:v>568.208442436</c:v>
                </c:pt>
                <c:pt idx="679">
                  <c:v>568.206922591</c:v>
                </c:pt>
                <c:pt idx="680">
                  <c:v>568.204959375</c:v>
                </c:pt>
                <c:pt idx="681">
                  <c:v>568.203232701</c:v>
                </c:pt>
                <c:pt idx="682">
                  <c:v>568.188449942</c:v>
                </c:pt>
                <c:pt idx="683">
                  <c:v>568.183334768</c:v>
                </c:pt>
                <c:pt idx="684">
                  <c:v>568.1809409</c:v>
                </c:pt>
                <c:pt idx="685">
                  <c:v>568.166538854</c:v>
                </c:pt>
                <c:pt idx="686">
                  <c:v>568.160621326</c:v>
                </c:pt>
                <c:pt idx="687">
                  <c:v>568.150207665</c:v>
                </c:pt>
                <c:pt idx="688">
                  <c:v>568.137003427</c:v>
                </c:pt>
                <c:pt idx="689">
                  <c:v>568.116775311</c:v>
                </c:pt>
                <c:pt idx="690">
                  <c:v>568.11</c:v>
                </c:pt>
                <c:pt idx="691">
                  <c:v>568.108328577</c:v>
                </c:pt>
                <c:pt idx="692">
                  <c:v>568.107998312</c:v>
                </c:pt>
                <c:pt idx="693">
                  <c:v>568.091191548</c:v>
                </c:pt>
                <c:pt idx="694">
                  <c:v>568.070656467</c:v>
                </c:pt>
                <c:pt idx="695">
                  <c:v>568.057164222</c:v>
                </c:pt>
                <c:pt idx="696">
                  <c:v>568.045</c:v>
                </c:pt>
                <c:pt idx="697">
                  <c:v>568.045</c:v>
                </c:pt>
                <c:pt idx="698">
                  <c:v>568.045</c:v>
                </c:pt>
                <c:pt idx="699">
                  <c:v>568.043558235</c:v>
                </c:pt>
                <c:pt idx="700">
                  <c:v>568.039050197</c:v>
                </c:pt>
                <c:pt idx="701">
                  <c:v>568.03669459</c:v>
                </c:pt>
                <c:pt idx="702">
                  <c:v>568.036313207</c:v>
                </c:pt>
                <c:pt idx="703">
                  <c:v>568.035515597</c:v>
                </c:pt>
                <c:pt idx="704">
                  <c:v>568.0319983</c:v>
                </c:pt>
                <c:pt idx="705">
                  <c:v>568.02497055</c:v>
                </c:pt>
                <c:pt idx="706">
                  <c:v>568.02284825</c:v>
                </c:pt>
                <c:pt idx="707">
                  <c:v>568.018748436</c:v>
                </c:pt>
                <c:pt idx="708">
                  <c:v>568.015714789</c:v>
                </c:pt>
                <c:pt idx="709">
                  <c:v>568.014945153</c:v>
                </c:pt>
                <c:pt idx="710">
                  <c:v>568.014565172</c:v>
                </c:pt>
                <c:pt idx="711">
                  <c:v>568.012546127</c:v>
                </c:pt>
                <c:pt idx="712">
                  <c:v>568.010661386</c:v>
                </c:pt>
                <c:pt idx="713">
                  <c:v>568.005965551</c:v>
                </c:pt>
                <c:pt idx="714">
                  <c:v>568.001884163</c:v>
                </c:pt>
                <c:pt idx="715">
                  <c:v>567.996610263</c:v>
                </c:pt>
                <c:pt idx="716">
                  <c:v>567.994355237</c:v>
                </c:pt>
                <c:pt idx="717">
                  <c:v>567.99354075</c:v>
                </c:pt>
                <c:pt idx="718">
                  <c:v>567.983822394</c:v>
                </c:pt>
                <c:pt idx="719">
                  <c:v>567.982743254</c:v>
                </c:pt>
                <c:pt idx="720">
                  <c:v>567.98042546</c:v>
                </c:pt>
                <c:pt idx="721">
                  <c:v>567.979024457</c:v>
                </c:pt>
                <c:pt idx="722">
                  <c:v>567.979</c:v>
                </c:pt>
                <c:pt idx="723">
                  <c:v>567.978938637</c:v>
                </c:pt>
                <c:pt idx="724">
                  <c:v>567.977019992</c:v>
                </c:pt>
                <c:pt idx="725">
                  <c:v>567.976812343</c:v>
                </c:pt>
                <c:pt idx="726">
                  <c:v>567.976536748</c:v>
                </c:pt>
                <c:pt idx="727">
                  <c:v>567.972680717</c:v>
                </c:pt>
                <c:pt idx="728">
                  <c:v>567.969661493</c:v>
                </c:pt>
                <c:pt idx="729">
                  <c:v>567.957485566</c:v>
                </c:pt>
                <c:pt idx="730">
                  <c:v>567.949115581</c:v>
                </c:pt>
                <c:pt idx="731">
                  <c:v>567.919931772</c:v>
                </c:pt>
                <c:pt idx="732">
                  <c:v>567.893950155</c:v>
                </c:pt>
                <c:pt idx="733">
                  <c:v>567.857196104</c:v>
                </c:pt>
                <c:pt idx="734">
                  <c:v>567.854500994</c:v>
                </c:pt>
                <c:pt idx="735">
                  <c:v>567.832335384</c:v>
                </c:pt>
                <c:pt idx="736">
                  <c:v>567.746590877</c:v>
                </c:pt>
                <c:pt idx="737">
                  <c:v>567.706745545</c:v>
                </c:pt>
                <c:pt idx="738">
                  <c:v>567.68455629</c:v>
                </c:pt>
                <c:pt idx="739">
                  <c:v>567.668584799</c:v>
                </c:pt>
                <c:pt idx="740">
                  <c:v>567.645021301</c:v>
                </c:pt>
                <c:pt idx="741">
                  <c:v>567.580388858</c:v>
                </c:pt>
                <c:pt idx="742">
                  <c:v>567.559467369</c:v>
                </c:pt>
                <c:pt idx="743">
                  <c:v>567.489635403</c:v>
                </c:pt>
                <c:pt idx="744">
                  <c:v>567.468388217</c:v>
                </c:pt>
                <c:pt idx="745">
                  <c:v>567.466272724</c:v>
                </c:pt>
                <c:pt idx="746">
                  <c:v>567.43735026</c:v>
                </c:pt>
                <c:pt idx="747">
                  <c:v>567.406468613</c:v>
                </c:pt>
                <c:pt idx="748">
                  <c:v>567.383394846</c:v>
                </c:pt>
                <c:pt idx="749">
                  <c:v>567.372423348</c:v>
                </c:pt>
                <c:pt idx="750">
                  <c:v>567.357128214</c:v>
                </c:pt>
                <c:pt idx="751">
                  <c:v>567.354643735</c:v>
                </c:pt>
                <c:pt idx="752">
                  <c:v>567.348671338</c:v>
                </c:pt>
                <c:pt idx="753">
                  <c:v>567.348026156</c:v>
                </c:pt>
                <c:pt idx="754">
                  <c:v>567.343344941</c:v>
                </c:pt>
                <c:pt idx="755">
                  <c:v>567.334200063</c:v>
                </c:pt>
                <c:pt idx="756">
                  <c:v>567.314454139</c:v>
                </c:pt>
                <c:pt idx="757">
                  <c:v>567.313469971</c:v>
                </c:pt>
                <c:pt idx="758">
                  <c:v>567.303662291</c:v>
                </c:pt>
                <c:pt idx="759">
                  <c:v>567.296631396</c:v>
                </c:pt>
                <c:pt idx="760">
                  <c:v>567.293435763</c:v>
                </c:pt>
                <c:pt idx="761">
                  <c:v>567.29017518</c:v>
                </c:pt>
                <c:pt idx="762">
                  <c:v>567.290164145</c:v>
                </c:pt>
                <c:pt idx="763">
                  <c:v>567.29</c:v>
                </c:pt>
                <c:pt idx="764">
                  <c:v>567.289843025</c:v>
                </c:pt>
                <c:pt idx="765">
                  <c:v>567.288321252</c:v>
                </c:pt>
                <c:pt idx="766">
                  <c:v>567.260699878</c:v>
                </c:pt>
                <c:pt idx="767">
                  <c:v>567.259190666</c:v>
                </c:pt>
                <c:pt idx="768">
                  <c:v>567.257</c:v>
                </c:pt>
                <c:pt idx="769">
                  <c:v>567.236014712</c:v>
                </c:pt>
                <c:pt idx="770">
                  <c:v>567.233762822</c:v>
                </c:pt>
                <c:pt idx="771">
                  <c:v>567.224390035</c:v>
                </c:pt>
                <c:pt idx="772">
                  <c:v>567.224</c:v>
                </c:pt>
                <c:pt idx="773">
                  <c:v>567.206821716</c:v>
                </c:pt>
                <c:pt idx="774">
                  <c:v>567.20385977</c:v>
                </c:pt>
                <c:pt idx="775">
                  <c:v>567.200397092</c:v>
                </c:pt>
                <c:pt idx="776">
                  <c:v>567.198797241</c:v>
                </c:pt>
                <c:pt idx="777">
                  <c:v>567.188496834</c:v>
                </c:pt>
                <c:pt idx="778">
                  <c:v>567.162742437</c:v>
                </c:pt>
                <c:pt idx="779">
                  <c:v>567.159</c:v>
                </c:pt>
                <c:pt idx="780">
                  <c:v>567.158931512</c:v>
                </c:pt>
                <c:pt idx="781">
                  <c:v>567.152246765</c:v>
                </c:pt>
                <c:pt idx="782">
                  <c:v>567.149966587</c:v>
                </c:pt>
                <c:pt idx="783">
                  <c:v>567.137271475</c:v>
                </c:pt>
                <c:pt idx="784">
                  <c:v>567.124830518</c:v>
                </c:pt>
                <c:pt idx="785">
                  <c:v>567.117206802</c:v>
                </c:pt>
                <c:pt idx="786">
                  <c:v>567.100121478</c:v>
                </c:pt>
                <c:pt idx="787">
                  <c:v>567.099740931</c:v>
                </c:pt>
                <c:pt idx="788">
                  <c:v>567.092570497</c:v>
                </c:pt>
                <c:pt idx="789">
                  <c:v>567.083177149</c:v>
                </c:pt>
                <c:pt idx="790">
                  <c:v>567.070308023</c:v>
                </c:pt>
                <c:pt idx="791">
                  <c:v>567.06312143</c:v>
                </c:pt>
                <c:pt idx="792">
                  <c:v>567.061516007</c:v>
                </c:pt>
                <c:pt idx="793">
                  <c:v>567.060881306</c:v>
                </c:pt>
                <c:pt idx="794">
                  <c:v>567.06076508</c:v>
                </c:pt>
                <c:pt idx="795">
                  <c:v>567.060168295</c:v>
                </c:pt>
                <c:pt idx="796">
                  <c:v>567.06</c:v>
                </c:pt>
                <c:pt idx="797">
                  <c:v>567.059934558</c:v>
                </c:pt>
                <c:pt idx="798">
                  <c:v>567.058580416</c:v>
                </c:pt>
                <c:pt idx="799">
                  <c:v>567.049646182</c:v>
                </c:pt>
                <c:pt idx="800">
                  <c:v>567.048332606</c:v>
                </c:pt>
                <c:pt idx="801">
                  <c:v>567.039019561</c:v>
                </c:pt>
                <c:pt idx="802">
                  <c:v>567.038936086</c:v>
                </c:pt>
                <c:pt idx="803">
                  <c:v>567.028</c:v>
                </c:pt>
                <c:pt idx="804">
                  <c:v>567.021131327</c:v>
                </c:pt>
                <c:pt idx="805">
                  <c:v>567.020725445</c:v>
                </c:pt>
                <c:pt idx="806">
                  <c:v>567.012183012</c:v>
                </c:pt>
                <c:pt idx="807">
                  <c:v>567.009844792</c:v>
                </c:pt>
                <c:pt idx="808">
                  <c:v>566.983817977</c:v>
                </c:pt>
                <c:pt idx="809">
                  <c:v>566.975052893</c:v>
                </c:pt>
                <c:pt idx="810">
                  <c:v>566.961522617</c:v>
                </c:pt>
                <c:pt idx="811">
                  <c:v>566.957911501</c:v>
                </c:pt>
                <c:pt idx="812">
                  <c:v>566.954709232</c:v>
                </c:pt>
                <c:pt idx="813">
                  <c:v>566.954117733</c:v>
                </c:pt>
                <c:pt idx="814">
                  <c:v>566.948170986</c:v>
                </c:pt>
                <c:pt idx="815">
                  <c:v>566.943479599</c:v>
                </c:pt>
                <c:pt idx="816">
                  <c:v>566.936147864</c:v>
                </c:pt>
                <c:pt idx="817">
                  <c:v>566.933476144</c:v>
                </c:pt>
                <c:pt idx="818">
                  <c:v>566.932119115</c:v>
                </c:pt>
                <c:pt idx="819">
                  <c:v>566.929744854</c:v>
                </c:pt>
                <c:pt idx="820">
                  <c:v>566.929036606</c:v>
                </c:pt>
                <c:pt idx="821">
                  <c:v>566.929</c:v>
                </c:pt>
                <c:pt idx="822">
                  <c:v>566.927491309</c:v>
                </c:pt>
                <c:pt idx="823">
                  <c:v>566.924454949</c:v>
                </c:pt>
                <c:pt idx="824">
                  <c:v>566.918475576</c:v>
                </c:pt>
                <c:pt idx="825">
                  <c:v>566.917627226</c:v>
                </c:pt>
                <c:pt idx="826">
                  <c:v>566.917549973</c:v>
                </c:pt>
                <c:pt idx="827">
                  <c:v>566.907543806</c:v>
                </c:pt>
                <c:pt idx="828">
                  <c:v>566.900641533</c:v>
                </c:pt>
                <c:pt idx="829">
                  <c:v>566.89637279</c:v>
                </c:pt>
                <c:pt idx="830">
                  <c:v>566.889033996</c:v>
                </c:pt>
                <c:pt idx="831">
                  <c:v>566.888721869</c:v>
                </c:pt>
                <c:pt idx="832">
                  <c:v>566.882135327</c:v>
                </c:pt>
                <c:pt idx="833">
                  <c:v>566.88010685</c:v>
                </c:pt>
                <c:pt idx="834">
                  <c:v>566.870225583</c:v>
                </c:pt>
                <c:pt idx="835">
                  <c:v>566.867646759</c:v>
                </c:pt>
                <c:pt idx="836">
                  <c:v>566.865861179</c:v>
                </c:pt>
                <c:pt idx="837">
                  <c:v>566.864768821</c:v>
                </c:pt>
                <c:pt idx="838">
                  <c:v>566.863913614</c:v>
                </c:pt>
                <c:pt idx="839">
                  <c:v>566.855453837</c:v>
                </c:pt>
                <c:pt idx="840">
                  <c:v>566.845424769</c:v>
                </c:pt>
                <c:pt idx="841">
                  <c:v>566.840546268</c:v>
                </c:pt>
                <c:pt idx="842">
                  <c:v>566.839484256</c:v>
                </c:pt>
                <c:pt idx="843">
                  <c:v>566.831</c:v>
                </c:pt>
                <c:pt idx="844">
                  <c:v>566.830954544</c:v>
                </c:pt>
                <c:pt idx="845">
                  <c:v>566.830678</c:v>
                </c:pt>
                <c:pt idx="846">
                  <c:v>566.825747631</c:v>
                </c:pt>
                <c:pt idx="847">
                  <c:v>566.822965722</c:v>
                </c:pt>
                <c:pt idx="848">
                  <c:v>566.822638483</c:v>
                </c:pt>
                <c:pt idx="849">
                  <c:v>566.805817438</c:v>
                </c:pt>
                <c:pt idx="850">
                  <c:v>566.803848188</c:v>
                </c:pt>
                <c:pt idx="851">
                  <c:v>566.798</c:v>
                </c:pt>
                <c:pt idx="852">
                  <c:v>566.792667903</c:v>
                </c:pt>
                <c:pt idx="853">
                  <c:v>566.768833595</c:v>
                </c:pt>
                <c:pt idx="854">
                  <c:v>566.761771643</c:v>
                </c:pt>
                <c:pt idx="855">
                  <c:v>566.756708052</c:v>
                </c:pt>
                <c:pt idx="856">
                  <c:v>566.749621483</c:v>
                </c:pt>
                <c:pt idx="857">
                  <c:v>566.746096384</c:v>
                </c:pt>
                <c:pt idx="858">
                  <c:v>566.740938756</c:v>
                </c:pt>
                <c:pt idx="859">
                  <c:v>566.730344263</c:v>
                </c:pt>
                <c:pt idx="860">
                  <c:v>566.727318211</c:v>
                </c:pt>
                <c:pt idx="861">
                  <c:v>566.721847079</c:v>
                </c:pt>
                <c:pt idx="862">
                  <c:v>566.715198072</c:v>
                </c:pt>
                <c:pt idx="863">
                  <c:v>566.714717774</c:v>
                </c:pt>
                <c:pt idx="864">
                  <c:v>566.704018989</c:v>
                </c:pt>
                <c:pt idx="865">
                  <c:v>566.701217167</c:v>
                </c:pt>
                <c:pt idx="866">
                  <c:v>566.699</c:v>
                </c:pt>
                <c:pt idx="867">
                  <c:v>566.69882421</c:v>
                </c:pt>
                <c:pt idx="868">
                  <c:v>566.697891479</c:v>
                </c:pt>
                <c:pt idx="869">
                  <c:v>566.69426303</c:v>
                </c:pt>
                <c:pt idx="870">
                  <c:v>566.67342027</c:v>
                </c:pt>
                <c:pt idx="871">
                  <c:v>566.66734357</c:v>
                </c:pt>
                <c:pt idx="872">
                  <c:v>566.667</c:v>
                </c:pt>
                <c:pt idx="873">
                  <c:v>566.664274451</c:v>
                </c:pt>
                <c:pt idx="874">
                  <c:v>566.661296801</c:v>
                </c:pt>
                <c:pt idx="875">
                  <c:v>566.655855098</c:v>
                </c:pt>
                <c:pt idx="876">
                  <c:v>566.64999916</c:v>
                </c:pt>
                <c:pt idx="877">
                  <c:v>566.649646471</c:v>
                </c:pt>
                <c:pt idx="878">
                  <c:v>566.647932851</c:v>
                </c:pt>
                <c:pt idx="879">
                  <c:v>566.641292018</c:v>
                </c:pt>
                <c:pt idx="880">
                  <c:v>566.640182732</c:v>
                </c:pt>
                <c:pt idx="881">
                  <c:v>566.638708235</c:v>
                </c:pt>
                <c:pt idx="882">
                  <c:v>566.634970417</c:v>
                </c:pt>
                <c:pt idx="883">
                  <c:v>566.630758253</c:v>
                </c:pt>
                <c:pt idx="884">
                  <c:v>566.627466275</c:v>
                </c:pt>
                <c:pt idx="885">
                  <c:v>566.61087966</c:v>
                </c:pt>
                <c:pt idx="886">
                  <c:v>566.610366088</c:v>
                </c:pt>
                <c:pt idx="887">
                  <c:v>566.606672278</c:v>
                </c:pt>
                <c:pt idx="888">
                  <c:v>566.606325531</c:v>
                </c:pt>
                <c:pt idx="889">
                  <c:v>566.603215296</c:v>
                </c:pt>
                <c:pt idx="890">
                  <c:v>566.601317252</c:v>
                </c:pt>
                <c:pt idx="891">
                  <c:v>566.601</c:v>
                </c:pt>
                <c:pt idx="892">
                  <c:v>566.601</c:v>
                </c:pt>
                <c:pt idx="893">
                  <c:v>566.599420988</c:v>
                </c:pt>
                <c:pt idx="894">
                  <c:v>566.598757206</c:v>
                </c:pt>
                <c:pt idx="895">
                  <c:v>566.598401435</c:v>
                </c:pt>
                <c:pt idx="896">
                  <c:v>566.5981025</c:v>
                </c:pt>
                <c:pt idx="897">
                  <c:v>566.593490121</c:v>
                </c:pt>
                <c:pt idx="898">
                  <c:v>566.589641546</c:v>
                </c:pt>
                <c:pt idx="899">
                  <c:v>566.58577888</c:v>
                </c:pt>
                <c:pt idx="900">
                  <c:v>566.585342605</c:v>
                </c:pt>
                <c:pt idx="901">
                  <c:v>566.584839983</c:v>
                </c:pt>
                <c:pt idx="902">
                  <c:v>566.576447822</c:v>
                </c:pt>
                <c:pt idx="903">
                  <c:v>566.576076936</c:v>
                </c:pt>
                <c:pt idx="904">
                  <c:v>566.573030359</c:v>
                </c:pt>
                <c:pt idx="905">
                  <c:v>566.568</c:v>
                </c:pt>
                <c:pt idx="906">
                  <c:v>566.568</c:v>
                </c:pt>
                <c:pt idx="907">
                  <c:v>566.566711188</c:v>
                </c:pt>
                <c:pt idx="908">
                  <c:v>566.565818723</c:v>
                </c:pt>
                <c:pt idx="909">
                  <c:v>566.564375715</c:v>
                </c:pt>
                <c:pt idx="910">
                  <c:v>566.561770232</c:v>
                </c:pt>
                <c:pt idx="911">
                  <c:v>566.560964964</c:v>
                </c:pt>
                <c:pt idx="912">
                  <c:v>566.560117096</c:v>
                </c:pt>
                <c:pt idx="913">
                  <c:v>566.558717919</c:v>
                </c:pt>
                <c:pt idx="914">
                  <c:v>566.558044963</c:v>
                </c:pt>
                <c:pt idx="915">
                  <c:v>566.551036326</c:v>
                </c:pt>
                <c:pt idx="916">
                  <c:v>566.543234456</c:v>
                </c:pt>
                <c:pt idx="917">
                  <c:v>566.538288871</c:v>
                </c:pt>
                <c:pt idx="918">
                  <c:v>566.53817509</c:v>
                </c:pt>
                <c:pt idx="919">
                  <c:v>566.538130547</c:v>
                </c:pt>
                <c:pt idx="920">
                  <c:v>566.537231863</c:v>
                </c:pt>
                <c:pt idx="921">
                  <c:v>566.536286694</c:v>
                </c:pt>
                <c:pt idx="922">
                  <c:v>566.535</c:v>
                </c:pt>
                <c:pt idx="923">
                  <c:v>566.535</c:v>
                </c:pt>
                <c:pt idx="924">
                  <c:v>566.535</c:v>
                </c:pt>
                <c:pt idx="925">
                  <c:v>566.534841699</c:v>
                </c:pt>
                <c:pt idx="926">
                  <c:v>566.533337453</c:v>
                </c:pt>
                <c:pt idx="927">
                  <c:v>566.533304618</c:v>
                </c:pt>
                <c:pt idx="928">
                  <c:v>566.529204574</c:v>
                </c:pt>
                <c:pt idx="929">
                  <c:v>566.527855695</c:v>
                </c:pt>
                <c:pt idx="930">
                  <c:v>566.527695286</c:v>
                </c:pt>
                <c:pt idx="931">
                  <c:v>566.526156802</c:v>
                </c:pt>
                <c:pt idx="932">
                  <c:v>566.520470411</c:v>
                </c:pt>
                <c:pt idx="933">
                  <c:v>566.517936419</c:v>
                </c:pt>
                <c:pt idx="934">
                  <c:v>566.507280508</c:v>
                </c:pt>
                <c:pt idx="935">
                  <c:v>566.507078778</c:v>
                </c:pt>
                <c:pt idx="936">
                  <c:v>566.503</c:v>
                </c:pt>
                <c:pt idx="937">
                  <c:v>566.502067615</c:v>
                </c:pt>
                <c:pt idx="938">
                  <c:v>566.497753456</c:v>
                </c:pt>
                <c:pt idx="939">
                  <c:v>566.496876254</c:v>
                </c:pt>
                <c:pt idx="940">
                  <c:v>566.494426089</c:v>
                </c:pt>
                <c:pt idx="941">
                  <c:v>566.491735128</c:v>
                </c:pt>
                <c:pt idx="942">
                  <c:v>566.490633677</c:v>
                </c:pt>
                <c:pt idx="943">
                  <c:v>566.49035342</c:v>
                </c:pt>
                <c:pt idx="944">
                  <c:v>566.490146668</c:v>
                </c:pt>
                <c:pt idx="945">
                  <c:v>566.483996231</c:v>
                </c:pt>
                <c:pt idx="946">
                  <c:v>566.483097886</c:v>
                </c:pt>
                <c:pt idx="947">
                  <c:v>566.482004696</c:v>
                </c:pt>
                <c:pt idx="948">
                  <c:v>566.478857442</c:v>
                </c:pt>
                <c:pt idx="949">
                  <c:v>566.474411828</c:v>
                </c:pt>
                <c:pt idx="950">
                  <c:v>566.47066353</c:v>
                </c:pt>
                <c:pt idx="951">
                  <c:v>566.470568966</c:v>
                </c:pt>
                <c:pt idx="952">
                  <c:v>566.47</c:v>
                </c:pt>
                <c:pt idx="953">
                  <c:v>566.467990162</c:v>
                </c:pt>
                <c:pt idx="954">
                  <c:v>566.467398216</c:v>
                </c:pt>
                <c:pt idx="955">
                  <c:v>566.467005657</c:v>
                </c:pt>
                <c:pt idx="956">
                  <c:v>566.463773559</c:v>
                </c:pt>
                <c:pt idx="957">
                  <c:v>566.462062116</c:v>
                </c:pt>
                <c:pt idx="958">
                  <c:v>566.460720991</c:v>
                </c:pt>
                <c:pt idx="959">
                  <c:v>566.459711739</c:v>
                </c:pt>
                <c:pt idx="960">
                  <c:v>566.458304023</c:v>
                </c:pt>
                <c:pt idx="961">
                  <c:v>566.457463746</c:v>
                </c:pt>
                <c:pt idx="962">
                  <c:v>566.45595906</c:v>
                </c:pt>
                <c:pt idx="963">
                  <c:v>566.454951941</c:v>
                </c:pt>
                <c:pt idx="964">
                  <c:v>566.452903608</c:v>
                </c:pt>
                <c:pt idx="965">
                  <c:v>566.451763659</c:v>
                </c:pt>
                <c:pt idx="966">
                  <c:v>566.450330632</c:v>
                </c:pt>
                <c:pt idx="967">
                  <c:v>566.44941565</c:v>
                </c:pt>
                <c:pt idx="968">
                  <c:v>566.439599661</c:v>
                </c:pt>
                <c:pt idx="969">
                  <c:v>566.438304073</c:v>
                </c:pt>
                <c:pt idx="970">
                  <c:v>566.437</c:v>
                </c:pt>
                <c:pt idx="971">
                  <c:v>566.437</c:v>
                </c:pt>
                <c:pt idx="972">
                  <c:v>566.437</c:v>
                </c:pt>
                <c:pt idx="973">
                  <c:v>566.436999879</c:v>
                </c:pt>
                <c:pt idx="974">
                  <c:v>566.436954137</c:v>
                </c:pt>
                <c:pt idx="975">
                  <c:v>566.436819486</c:v>
                </c:pt>
                <c:pt idx="976">
                  <c:v>566.436783364</c:v>
                </c:pt>
                <c:pt idx="977">
                  <c:v>566.435150357</c:v>
                </c:pt>
                <c:pt idx="978">
                  <c:v>566.430747507</c:v>
                </c:pt>
                <c:pt idx="979">
                  <c:v>566.426748857</c:v>
                </c:pt>
                <c:pt idx="980">
                  <c:v>566.407573941</c:v>
                </c:pt>
                <c:pt idx="981">
                  <c:v>566.407515279</c:v>
                </c:pt>
                <c:pt idx="982">
                  <c:v>566.404106782</c:v>
                </c:pt>
                <c:pt idx="983">
                  <c:v>566.404</c:v>
                </c:pt>
                <c:pt idx="984">
                  <c:v>566.385787789</c:v>
                </c:pt>
                <c:pt idx="985">
                  <c:v>566.373717968</c:v>
                </c:pt>
                <c:pt idx="986">
                  <c:v>566.371162587</c:v>
                </c:pt>
                <c:pt idx="987">
                  <c:v>566.371001699</c:v>
                </c:pt>
                <c:pt idx="988">
                  <c:v>566.371</c:v>
                </c:pt>
                <c:pt idx="989">
                  <c:v>566.370704582</c:v>
                </c:pt>
                <c:pt idx="990">
                  <c:v>566.370540618</c:v>
                </c:pt>
                <c:pt idx="991">
                  <c:v>566.369851834</c:v>
                </c:pt>
                <c:pt idx="992">
                  <c:v>566.367133884</c:v>
                </c:pt>
                <c:pt idx="993">
                  <c:v>566.363761543</c:v>
                </c:pt>
                <c:pt idx="994">
                  <c:v>566.361467107</c:v>
                </c:pt>
                <c:pt idx="995">
                  <c:v>566.361345195</c:v>
                </c:pt>
                <c:pt idx="996">
                  <c:v>566.359852872</c:v>
                </c:pt>
                <c:pt idx="997">
                  <c:v>566.35497598</c:v>
                </c:pt>
                <c:pt idx="998">
                  <c:v>566.336610277</c:v>
                </c:pt>
                <c:pt idx="999">
                  <c:v>566.333337426</c:v>
                </c:pt>
                <c:pt idx="1000">
                  <c:v>566.325846414</c:v>
                </c:pt>
                <c:pt idx="1001">
                  <c:v>566.322405261</c:v>
                </c:pt>
                <c:pt idx="1002">
                  <c:v>566.306</c:v>
                </c:pt>
                <c:pt idx="1003">
                  <c:v>566.306</c:v>
                </c:pt>
                <c:pt idx="1004">
                  <c:v>566.293695911</c:v>
                </c:pt>
                <c:pt idx="1005">
                  <c:v>566.292809616</c:v>
                </c:pt>
                <c:pt idx="1006">
                  <c:v>566.291828031</c:v>
                </c:pt>
                <c:pt idx="1007">
                  <c:v>566.285890035</c:v>
                </c:pt>
                <c:pt idx="1008">
                  <c:v>566.27567973</c:v>
                </c:pt>
                <c:pt idx="1009">
                  <c:v>566.274240216</c:v>
                </c:pt>
                <c:pt idx="1010">
                  <c:v>566.273381616</c:v>
                </c:pt>
                <c:pt idx="1011">
                  <c:v>566.27168362</c:v>
                </c:pt>
                <c:pt idx="1012">
                  <c:v>566.271648445</c:v>
                </c:pt>
                <c:pt idx="1013">
                  <c:v>566.246874826</c:v>
                </c:pt>
                <c:pt idx="1014">
                  <c:v>566.240331844</c:v>
                </c:pt>
                <c:pt idx="1015">
                  <c:v>566.240168126</c:v>
                </c:pt>
                <c:pt idx="1016">
                  <c:v>566.240133613</c:v>
                </c:pt>
                <c:pt idx="1017">
                  <c:v>566.24</c:v>
                </c:pt>
                <c:pt idx="1018">
                  <c:v>566.239650016</c:v>
                </c:pt>
                <c:pt idx="1019">
                  <c:v>566.239534476</c:v>
                </c:pt>
                <c:pt idx="1020">
                  <c:v>566.239013023</c:v>
                </c:pt>
                <c:pt idx="1021">
                  <c:v>566.237973122</c:v>
                </c:pt>
                <c:pt idx="1022">
                  <c:v>566.234322511</c:v>
                </c:pt>
                <c:pt idx="1023">
                  <c:v>566.23304864</c:v>
                </c:pt>
                <c:pt idx="1024">
                  <c:v>566.22514493</c:v>
                </c:pt>
                <c:pt idx="1025">
                  <c:v>566.217535379</c:v>
                </c:pt>
                <c:pt idx="1026">
                  <c:v>566.216612555</c:v>
                </c:pt>
                <c:pt idx="1027">
                  <c:v>566.212921557</c:v>
                </c:pt>
                <c:pt idx="1028">
                  <c:v>566.209335964</c:v>
                </c:pt>
                <c:pt idx="1029">
                  <c:v>566.207</c:v>
                </c:pt>
                <c:pt idx="1030">
                  <c:v>566.206545856</c:v>
                </c:pt>
                <c:pt idx="1031">
                  <c:v>566.206347623</c:v>
                </c:pt>
                <c:pt idx="1032">
                  <c:v>566.203910522</c:v>
                </c:pt>
                <c:pt idx="1033">
                  <c:v>566.19174518</c:v>
                </c:pt>
                <c:pt idx="1034">
                  <c:v>566.187952569</c:v>
                </c:pt>
                <c:pt idx="1035">
                  <c:v>566.180473524</c:v>
                </c:pt>
                <c:pt idx="1036">
                  <c:v>566.176818018</c:v>
                </c:pt>
                <c:pt idx="1037">
                  <c:v>566.175346067</c:v>
                </c:pt>
                <c:pt idx="1038">
                  <c:v>566.17532222</c:v>
                </c:pt>
                <c:pt idx="1039">
                  <c:v>566.174250563</c:v>
                </c:pt>
                <c:pt idx="1040">
                  <c:v>566.173910848</c:v>
                </c:pt>
                <c:pt idx="1041">
                  <c:v>566.170801591</c:v>
                </c:pt>
                <c:pt idx="1042">
                  <c:v>566.170646098</c:v>
                </c:pt>
                <c:pt idx="1043">
                  <c:v>566.166988508</c:v>
                </c:pt>
                <c:pt idx="1044">
                  <c:v>566.16645344</c:v>
                </c:pt>
                <c:pt idx="1045">
                  <c:v>566.151492922</c:v>
                </c:pt>
                <c:pt idx="1046">
                  <c:v>566.1427547</c:v>
                </c:pt>
                <c:pt idx="1047">
                  <c:v>566.137507502</c:v>
                </c:pt>
                <c:pt idx="1048">
                  <c:v>566.137504857</c:v>
                </c:pt>
                <c:pt idx="1049">
                  <c:v>566.134256199</c:v>
                </c:pt>
                <c:pt idx="1050">
                  <c:v>566.117532645</c:v>
                </c:pt>
                <c:pt idx="1051">
                  <c:v>566.116208071</c:v>
                </c:pt>
                <c:pt idx="1052">
                  <c:v>566.113998762</c:v>
                </c:pt>
                <c:pt idx="1053">
                  <c:v>566.112074017</c:v>
                </c:pt>
                <c:pt idx="1054">
                  <c:v>566.112056878</c:v>
                </c:pt>
                <c:pt idx="1055">
                  <c:v>566.109</c:v>
                </c:pt>
                <c:pt idx="1056">
                  <c:v>566.108856077</c:v>
                </c:pt>
                <c:pt idx="1057">
                  <c:v>566.108464796</c:v>
                </c:pt>
                <c:pt idx="1058">
                  <c:v>566.105305689</c:v>
                </c:pt>
                <c:pt idx="1059">
                  <c:v>566.102958516</c:v>
                </c:pt>
                <c:pt idx="1060">
                  <c:v>566.090033085</c:v>
                </c:pt>
                <c:pt idx="1061">
                  <c:v>566.088738563</c:v>
                </c:pt>
                <c:pt idx="1062">
                  <c:v>566.087688162</c:v>
                </c:pt>
                <c:pt idx="1063">
                  <c:v>566.087332309</c:v>
                </c:pt>
                <c:pt idx="1064">
                  <c:v>566.08527536</c:v>
                </c:pt>
                <c:pt idx="1065">
                  <c:v>566.0769083</c:v>
                </c:pt>
                <c:pt idx="1066">
                  <c:v>566.076084802</c:v>
                </c:pt>
                <c:pt idx="1067">
                  <c:v>566.075983542</c:v>
                </c:pt>
                <c:pt idx="1068">
                  <c:v>566.074054623</c:v>
                </c:pt>
                <c:pt idx="1069">
                  <c:v>566.073935647</c:v>
                </c:pt>
                <c:pt idx="1070">
                  <c:v>566.073065277</c:v>
                </c:pt>
                <c:pt idx="1071">
                  <c:v>566.070186615</c:v>
                </c:pt>
                <c:pt idx="1072">
                  <c:v>566.064593219</c:v>
                </c:pt>
                <c:pt idx="1073">
                  <c:v>566.059132458</c:v>
                </c:pt>
                <c:pt idx="1074">
                  <c:v>566.049716017</c:v>
                </c:pt>
                <c:pt idx="1075">
                  <c:v>566.04865298</c:v>
                </c:pt>
                <c:pt idx="1076">
                  <c:v>566.047253006</c:v>
                </c:pt>
                <c:pt idx="1077">
                  <c:v>566.043024185</c:v>
                </c:pt>
                <c:pt idx="1078">
                  <c:v>566.042582964</c:v>
                </c:pt>
                <c:pt idx="1079">
                  <c:v>566.038460487</c:v>
                </c:pt>
                <c:pt idx="1080">
                  <c:v>566.033141232</c:v>
                </c:pt>
                <c:pt idx="1081">
                  <c:v>566.03003907</c:v>
                </c:pt>
                <c:pt idx="1082">
                  <c:v>566.026739287</c:v>
                </c:pt>
                <c:pt idx="1083">
                  <c:v>566.01311094</c:v>
                </c:pt>
                <c:pt idx="1084">
                  <c:v>566.012416922</c:v>
                </c:pt>
                <c:pt idx="1085">
                  <c:v>566.012115201</c:v>
                </c:pt>
                <c:pt idx="1086">
                  <c:v>566.011459776</c:v>
                </c:pt>
                <c:pt idx="1087">
                  <c:v>566.011</c:v>
                </c:pt>
                <c:pt idx="1088">
                  <c:v>566.010085378</c:v>
                </c:pt>
                <c:pt idx="1089">
                  <c:v>566.006376402</c:v>
                </c:pt>
                <c:pt idx="1090">
                  <c:v>565.998774317</c:v>
                </c:pt>
                <c:pt idx="1091">
                  <c:v>565.994975299</c:v>
                </c:pt>
                <c:pt idx="1092">
                  <c:v>565.985729668</c:v>
                </c:pt>
                <c:pt idx="1093">
                  <c:v>565.983706374</c:v>
                </c:pt>
                <c:pt idx="1094">
                  <c:v>565.969571499</c:v>
                </c:pt>
                <c:pt idx="1095">
                  <c:v>565.966670041</c:v>
                </c:pt>
                <c:pt idx="1096">
                  <c:v>565.902913122</c:v>
                </c:pt>
                <c:pt idx="1097">
                  <c:v>565.901905242</c:v>
                </c:pt>
                <c:pt idx="1098">
                  <c:v>565.81913713</c:v>
                </c:pt>
                <c:pt idx="1099">
                  <c:v>565.812650825</c:v>
                </c:pt>
                <c:pt idx="1100">
                  <c:v>565.804326218</c:v>
                </c:pt>
                <c:pt idx="1101">
                  <c:v>565.802033639</c:v>
                </c:pt>
                <c:pt idx="1102">
                  <c:v>565.781816355</c:v>
                </c:pt>
                <c:pt idx="1103">
                  <c:v>565.773535376</c:v>
                </c:pt>
                <c:pt idx="1104">
                  <c:v>565.752989268</c:v>
                </c:pt>
                <c:pt idx="1105">
                  <c:v>565.751162388</c:v>
                </c:pt>
                <c:pt idx="1106">
                  <c:v>565.729971862</c:v>
                </c:pt>
                <c:pt idx="1107">
                  <c:v>565.724437049</c:v>
                </c:pt>
                <c:pt idx="1108">
                  <c:v>565.716810906</c:v>
                </c:pt>
                <c:pt idx="1109">
                  <c:v>565.715271713</c:v>
                </c:pt>
                <c:pt idx="1110">
                  <c:v>565.715</c:v>
                </c:pt>
                <c:pt idx="1111">
                  <c:v>565.70665323</c:v>
                </c:pt>
                <c:pt idx="1112">
                  <c:v>565.698108846</c:v>
                </c:pt>
                <c:pt idx="1113">
                  <c:v>565.678555856</c:v>
                </c:pt>
                <c:pt idx="1114">
                  <c:v>565.644043981</c:v>
                </c:pt>
                <c:pt idx="1115">
                  <c:v>565.64162484</c:v>
                </c:pt>
                <c:pt idx="1116">
                  <c:v>565.635044587</c:v>
                </c:pt>
                <c:pt idx="1117">
                  <c:v>565.617</c:v>
                </c:pt>
                <c:pt idx="1118">
                  <c:v>565.609822014</c:v>
                </c:pt>
                <c:pt idx="1119">
                  <c:v>565.606225774</c:v>
                </c:pt>
                <c:pt idx="1120">
                  <c:v>565.592914324</c:v>
                </c:pt>
                <c:pt idx="1121">
                  <c:v>565.522792402</c:v>
                </c:pt>
                <c:pt idx="1122">
                  <c:v>565.480697346</c:v>
                </c:pt>
                <c:pt idx="1123">
                  <c:v>565.459360858</c:v>
                </c:pt>
                <c:pt idx="1124">
                  <c:v>565.391914446</c:v>
                </c:pt>
                <c:pt idx="1125">
                  <c:v>565.386947095</c:v>
                </c:pt>
                <c:pt idx="1126">
                  <c:v>565.386348537</c:v>
                </c:pt>
                <c:pt idx="1127">
                  <c:v>565.384070604</c:v>
                </c:pt>
                <c:pt idx="1128">
                  <c:v>565.373858604</c:v>
                </c:pt>
                <c:pt idx="1129">
                  <c:v>565.355730395</c:v>
                </c:pt>
                <c:pt idx="1130">
                  <c:v>565.332958806</c:v>
                </c:pt>
                <c:pt idx="1131">
                  <c:v>565.327035046</c:v>
                </c:pt>
                <c:pt idx="1132">
                  <c:v>565.282688694</c:v>
                </c:pt>
                <c:pt idx="1133">
                  <c:v>565.26953666</c:v>
                </c:pt>
                <c:pt idx="1134">
                  <c:v>565.267900681</c:v>
                </c:pt>
                <c:pt idx="1135">
                  <c:v>565.25584305</c:v>
                </c:pt>
                <c:pt idx="1136">
                  <c:v>565.243979101</c:v>
                </c:pt>
                <c:pt idx="1137">
                  <c:v>565.240606171</c:v>
                </c:pt>
                <c:pt idx="1138">
                  <c:v>565.228952304</c:v>
                </c:pt>
                <c:pt idx="1139">
                  <c:v>565.214466815</c:v>
                </c:pt>
                <c:pt idx="1140">
                  <c:v>565.213349448</c:v>
                </c:pt>
                <c:pt idx="1141">
                  <c:v>565.21067503</c:v>
                </c:pt>
                <c:pt idx="1142">
                  <c:v>565.191810889</c:v>
                </c:pt>
                <c:pt idx="1143">
                  <c:v>565.19</c:v>
                </c:pt>
                <c:pt idx="1144">
                  <c:v>565.19</c:v>
                </c:pt>
                <c:pt idx="1145">
                  <c:v>565.187105075</c:v>
                </c:pt>
                <c:pt idx="1146">
                  <c:v>565.178845234</c:v>
                </c:pt>
                <c:pt idx="1147">
                  <c:v>565.167538065</c:v>
                </c:pt>
                <c:pt idx="1148">
                  <c:v>565.164164417</c:v>
                </c:pt>
                <c:pt idx="1149">
                  <c:v>565.157</c:v>
                </c:pt>
                <c:pt idx="1150">
                  <c:v>565.157</c:v>
                </c:pt>
                <c:pt idx="1151">
                  <c:v>565.133000015</c:v>
                </c:pt>
                <c:pt idx="1152">
                  <c:v>565.13079608</c:v>
                </c:pt>
                <c:pt idx="1153">
                  <c:v>565.125453832</c:v>
                </c:pt>
                <c:pt idx="1154">
                  <c:v>565.125</c:v>
                </c:pt>
                <c:pt idx="1155">
                  <c:v>565.120595006</c:v>
                </c:pt>
                <c:pt idx="1156">
                  <c:v>565.119243553</c:v>
                </c:pt>
                <c:pt idx="1157">
                  <c:v>565.108375695</c:v>
                </c:pt>
                <c:pt idx="1158">
                  <c:v>565.107887049</c:v>
                </c:pt>
                <c:pt idx="1159">
                  <c:v>565.096023359</c:v>
                </c:pt>
                <c:pt idx="1160">
                  <c:v>565.092733255</c:v>
                </c:pt>
                <c:pt idx="1161">
                  <c:v>565.092066147</c:v>
                </c:pt>
                <c:pt idx="1162">
                  <c:v>565.09182716</c:v>
                </c:pt>
                <c:pt idx="1163">
                  <c:v>565.06299551</c:v>
                </c:pt>
                <c:pt idx="1164">
                  <c:v>565.053035744</c:v>
                </c:pt>
                <c:pt idx="1165">
                  <c:v>565.032689927</c:v>
                </c:pt>
                <c:pt idx="1166">
                  <c:v>565.012676504</c:v>
                </c:pt>
                <c:pt idx="1167">
                  <c:v>565.006421133</c:v>
                </c:pt>
                <c:pt idx="1168">
                  <c:v>564.998867902</c:v>
                </c:pt>
                <c:pt idx="1169">
                  <c:v>564.994765049</c:v>
                </c:pt>
                <c:pt idx="1170">
                  <c:v>564.980199004</c:v>
                </c:pt>
                <c:pt idx="1171">
                  <c:v>564.891158834</c:v>
                </c:pt>
                <c:pt idx="1172">
                  <c:v>564.884619392</c:v>
                </c:pt>
                <c:pt idx="1173">
                  <c:v>564.824729591</c:v>
                </c:pt>
                <c:pt idx="1174">
                  <c:v>564.813455229</c:v>
                </c:pt>
                <c:pt idx="1175">
                  <c:v>564.804012336</c:v>
                </c:pt>
                <c:pt idx="1176">
                  <c:v>564.794787178</c:v>
                </c:pt>
                <c:pt idx="1177">
                  <c:v>564.788004794</c:v>
                </c:pt>
                <c:pt idx="1178">
                  <c:v>564.786164041</c:v>
                </c:pt>
                <c:pt idx="1179">
                  <c:v>564.762686081</c:v>
                </c:pt>
                <c:pt idx="1180">
                  <c:v>564.754751943</c:v>
                </c:pt>
                <c:pt idx="1181">
                  <c:v>564.743846046</c:v>
                </c:pt>
                <c:pt idx="1182">
                  <c:v>564.733775051</c:v>
                </c:pt>
                <c:pt idx="1183">
                  <c:v>564.733169763</c:v>
                </c:pt>
                <c:pt idx="1184">
                  <c:v>564.725443996</c:v>
                </c:pt>
                <c:pt idx="1185">
                  <c:v>564.715626215</c:v>
                </c:pt>
                <c:pt idx="1186">
                  <c:v>564.692222977</c:v>
                </c:pt>
                <c:pt idx="1187">
                  <c:v>564.682413705</c:v>
                </c:pt>
                <c:pt idx="1188">
                  <c:v>564.665</c:v>
                </c:pt>
                <c:pt idx="1189">
                  <c:v>564.65880372</c:v>
                </c:pt>
                <c:pt idx="1190">
                  <c:v>564.657931547</c:v>
                </c:pt>
                <c:pt idx="1191">
                  <c:v>564.657068922</c:v>
                </c:pt>
                <c:pt idx="1192">
                  <c:v>564.654337071</c:v>
                </c:pt>
                <c:pt idx="1193">
                  <c:v>564.646852242</c:v>
                </c:pt>
                <c:pt idx="1194">
                  <c:v>564.633801147</c:v>
                </c:pt>
                <c:pt idx="1195">
                  <c:v>564.633</c:v>
                </c:pt>
                <c:pt idx="1196">
                  <c:v>564.606277321</c:v>
                </c:pt>
                <c:pt idx="1197">
                  <c:v>564.588979221</c:v>
                </c:pt>
                <c:pt idx="1198">
                  <c:v>564.585298288</c:v>
                </c:pt>
                <c:pt idx="1199">
                  <c:v>564.584589186</c:v>
                </c:pt>
                <c:pt idx="1200">
                  <c:v>564.584140593</c:v>
                </c:pt>
                <c:pt idx="1201">
                  <c:v>564.567</c:v>
                </c:pt>
                <c:pt idx="1202">
                  <c:v>564.562895161</c:v>
                </c:pt>
                <c:pt idx="1203">
                  <c:v>564.550441233</c:v>
                </c:pt>
                <c:pt idx="1204">
                  <c:v>564.540266564</c:v>
                </c:pt>
                <c:pt idx="1205">
                  <c:v>564.522709346</c:v>
                </c:pt>
                <c:pt idx="1206">
                  <c:v>564.520909063</c:v>
                </c:pt>
                <c:pt idx="1207">
                  <c:v>564.517222756</c:v>
                </c:pt>
                <c:pt idx="1208">
                  <c:v>564.505973094</c:v>
                </c:pt>
                <c:pt idx="1209">
                  <c:v>564.477327739</c:v>
                </c:pt>
                <c:pt idx="1210">
                  <c:v>564.472916284</c:v>
                </c:pt>
                <c:pt idx="1211">
                  <c:v>564.470725244</c:v>
                </c:pt>
                <c:pt idx="1212">
                  <c:v>564.441260919</c:v>
                </c:pt>
                <c:pt idx="1213">
                  <c:v>564.425271293</c:v>
                </c:pt>
                <c:pt idx="1214">
                  <c:v>564.414776568</c:v>
                </c:pt>
                <c:pt idx="1215">
                  <c:v>564.412107648</c:v>
                </c:pt>
                <c:pt idx="1216">
                  <c:v>564.397615207</c:v>
                </c:pt>
                <c:pt idx="1217">
                  <c:v>564.388106608</c:v>
                </c:pt>
                <c:pt idx="1218">
                  <c:v>564.374099512</c:v>
                </c:pt>
                <c:pt idx="1219">
                  <c:v>564.37</c:v>
                </c:pt>
                <c:pt idx="1220">
                  <c:v>564.37</c:v>
                </c:pt>
                <c:pt idx="1221">
                  <c:v>564.361691365</c:v>
                </c:pt>
                <c:pt idx="1222">
                  <c:v>564.359109999</c:v>
                </c:pt>
                <c:pt idx="1223">
                  <c:v>564.331695445</c:v>
                </c:pt>
                <c:pt idx="1224">
                  <c:v>564.328483826</c:v>
                </c:pt>
                <c:pt idx="1225">
                  <c:v>564.32212949</c:v>
                </c:pt>
                <c:pt idx="1226">
                  <c:v>564.320834538</c:v>
                </c:pt>
                <c:pt idx="1227">
                  <c:v>564.312857163</c:v>
                </c:pt>
                <c:pt idx="1228">
                  <c:v>564.304</c:v>
                </c:pt>
                <c:pt idx="1229">
                  <c:v>564.290321644</c:v>
                </c:pt>
                <c:pt idx="1230">
                  <c:v>564.24893527</c:v>
                </c:pt>
                <c:pt idx="1231">
                  <c:v>564.221869711</c:v>
                </c:pt>
                <c:pt idx="1232">
                  <c:v>564.206056731</c:v>
                </c:pt>
                <c:pt idx="1233">
                  <c:v>564.205602136</c:v>
                </c:pt>
                <c:pt idx="1234">
                  <c:v>564.195579234</c:v>
                </c:pt>
                <c:pt idx="1235">
                  <c:v>564.193748502</c:v>
                </c:pt>
                <c:pt idx="1236">
                  <c:v>564.192605661</c:v>
                </c:pt>
                <c:pt idx="1237">
                  <c:v>564.173769535</c:v>
                </c:pt>
                <c:pt idx="1238">
                  <c:v>564.164979144</c:v>
                </c:pt>
                <c:pt idx="1239">
                  <c:v>564.161855743</c:v>
                </c:pt>
                <c:pt idx="1240">
                  <c:v>564.155294236</c:v>
                </c:pt>
                <c:pt idx="1241">
                  <c:v>564.14</c:v>
                </c:pt>
                <c:pt idx="1242">
                  <c:v>564.136562032</c:v>
                </c:pt>
                <c:pt idx="1243">
                  <c:v>564.130055757</c:v>
                </c:pt>
                <c:pt idx="1244">
                  <c:v>564.125796729</c:v>
                </c:pt>
                <c:pt idx="1245">
                  <c:v>564.119038905</c:v>
                </c:pt>
                <c:pt idx="1246">
                  <c:v>564.115284696</c:v>
                </c:pt>
                <c:pt idx="1247">
                  <c:v>564.113653181</c:v>
                </c:pt>
                <c:pt idx="1248">
                  <c:v>564.111600561</c:v>
                </c:pt>
                <c:pt idx="1249">
                  <c:v>564.110756892</c:v>
                </c:pt>
                <c:pt idx="1250">
                  <c:v>564.110733526</c:v>
                </c:pt>
                <c:pt idx="1251">
                  <c:v>564.085439584</c:v>
                </c:pt>
                <c:pt idx="1252">
                  <c:v>564.082279631</c:v>
                </c:pt>
                <c:pt idx="1253">
                  <c:v>564.076874922</c:v>
                </c:pt>
                <c:pt idx="1254">
                  <c:v>564.072664129</c:v>
                </c:pt>
                <c:pt idx="1255">
                  <c:v>564.06992651</c:v>
                </c:pt>
                <c:pt idx="1256">
                  <c:v>564.060509149</c:v>
                </c:pt>
                <c:pt idx="1257">
                  <c:v>564.053956758</c:v>
                </c:pt>
                <c:pt idx="1258">
                  <c:v>564.041949487</c:v>
                </c:pt>
                <c:pt idx="1259">
                  <c:v>564.041647637</c:v>
                </c:pt>
                <c:pt idx="1260">
                  <c:v>564.028809554</c:v>
                </c:pt>
                <c:pt idx="1261">
                  <c:v>564.022291859</c:v>
                </c:pt>
                <c:pt idx="1262">
                  <c:v>564.009445654</c:v>
                </c:pt>
                <c:pt idx="1263">
                  <c:v>563.998005223</c:v>
                </c:pt>
                <c:pt idx="1264">
                  <c:v>563.980842601</c:v>
                </c:pt>
                <c:pt idx="1265">
                  <c:v>563.980591217</c:v>
                </c:pt>
                <c:pt idx="1266">
                  <c:v>563.976819913</c:v>
                </c:pt>
                <c:pt idx="1267">
                  <c:v>563.976036804</c:v>
                </c:pt>
                <c:pt idx="1268">
                  <c:v>563.974787053</c:v>
                </c:pt>
                <c:pt idx="1269">
                  <c:v>563.968625057</c:v>
                </c:pt>
                <c:pt idx="1270">
                  <c:v>563.951089434</c:v>
                </c:pt>
                <c:pt idx="1271">
                  <c:v>563.913762817</c:v>
                </c:pt>
                <c:pt idx="1272">
                  <c:v>563.881976094</c:v>
                </c:pt>
                <c:pt idx="1273">
                  <c:v>563.881793171</c:v>
                </c:pt>
                <c:pt idx="1274">
                  <c:v>563.834494181</c:v>
                </c:pt>
                <c:pt idx="1275">
                  <c:v>563.804462282</c:v>
                </c:pt>
                <c:pt idx="1276">
                  <c:v>563.78774569</c:v>
                </c:pt>
                <c:pt idx="1277">
                  <c:v>563.777033615</c:v>
                </c:pt>
                <c:pt idx="1278">
                  <c:v>563.771245742</c:v>
                </c:pt>
                <c:pt idx="1279">
                  <c:v>563.681893891</c:v>
                </c:pt>
                <c:pt idx="1280">
                  <c:v>563.67125229</c:v>
                </c:pt>
                <c:pt idx="1281">
                  <c:v>563.668246225</c:v>
                </c:pt>
                <c:pt idx="1282">
                  <c:v>563.666941518</c:v>
                </c:pt>
                <c:pt idx="1283">
                  <c:v>563.645781881</c:v>
                </c:pt>
                <c:pt idx="1284">
                  <c:v>563.642911566</c:v>
                </c:pt>
                <c:pt idx="1285">
                  <c:v>563.628717376</c:v>
                </c:pt>
                <c:pt idx="1286">
                  <c:v>563.583082177</c:v>
                </c:pt>
                <c:pt idx="1287">
                  <c:v>563.583</c:v>
                </c:pt>
                <c:pt idx="1288">
                  <c:v>563.583</c:v>
                </c:pt>
                <c:pt idx="1289">
                  <c:v>563.58281561</c:v>
                </c:pt>
                <c:pt idx="1290">
                  <c:v>563.582028902</c:v>
                </c:pt>
                <c:pt idx="1291">
                  <c:v>563.566515799</c:v>
                </c:pt>
                <c:pt idx="1292">
                  <c:v>563.54615855</c:v>
                </c:pt>
                <c:pt idx="1293">
                  <c:v>563.537133051</c:v>
                </c:pt>
                <c:pt idx="1294">
                  <c:v>563.528727092</c:v>
                </c:pt>
                <c:pt idx="1295">
                  <c:v>563.520427756</c:v>
                </c:pt>
                <c:pt idx="1296">
                  <c:v>563.499391202</c:v>
                </c:pt>
                <c:pt idx="1297">
                  <c:v>563.497941305</c:v>
                </c:pt>
                <c:pt idx="1298">
                  <c:v>563.44917224</c:v>
                </c:pt>
                <c:pt idx="1299">
                  <c:v>563.434703331</c:v>
                </c:pt>
                <c:pt idx="1300">
                  <c:v>563.390913907</c:v>
                </c:pt>
                <c:pt idx="1301">
                  <c:v>563.383376673</c:v>
                </c:pt>
                <c:pt idx="1302">
                  <c:v>563.364951611</c:v>
                </c:pt>
                <c:pt idx="1303">
                  <c:v>563.31171313</c:v>
                </c:pt>
                <c:pt idx="1304">
                  <c:v>563.297841041</c:v>
                </c:pt>
                <c:pt idx="1305">
                  <c:v>563.248163793</c:v>
                </c:pt>
                <c:pt idx="1306">
                  <c:v>563.24342188</c:v>
                </c:pt>
                <c:pt idx="1307">
                  <c:v>563.226605838</c:v>
                </c:pt>
                <c:pt idx="1308">
                  <c:v>563.214384591</c:v>
                </c:pt>
                <c:pt idx="1309">
                  <c:v>563.210132795</c:v>
                </c:pt>
                <c:pt idx="1310">
                  <c:v>563.205077568</c:v>
                </c:pt>
                <c:pt idx="1311">
                  <c:v>563.200588962</c:v>
                </c:pt>
                <c:pt idx="1312">
                  <c:v>563.186878374</c:v>
                </c:pt>
                <c:pt idx="1313">
                  <c:v>563.166514163</c:v>
                </c:pt>
                <c:pt idx="1314">
                  <c:v>563.155915404</c:v>
                </c:pt>
                <c:pt idx="1315">
                  <c:v>563.152588368</c:v>
                </c:pt>
                <c:pt idx="1316">
                  <c:v>563.148589047</c:v>
                </c:pt>
                <c:pt idx="1317">
                  <c:v>563.141131765</c:v>
                </c:pt>
                <c:pt idx="1318">
                  <c:v>563.128200211</c:v>
                </c:pt>
                <c:pt idx="1319">
                  <c:v>563.107548502</c:v>
                </c:pt>
                <c:pt idx="1320">
                  <c:v>563.101406123</c:v>
                </c:pt>
                <c:pt idx="1321">
                  <c:v>563.067186448</c:v>
                </c:pt>
                <c:pt idx="1322">
                  <c:v>563.061687535</c:v>
                </c:pt>
                <c:pt idx="1323">
                  <c:v>563.058</c:v>
                </c:pt>
                <c:pt idx="1324">
                  <c:v>563.058</c:v>
                </c:pt>
                <c:pt idx="1325">
                  <c:v>563.047428908</c:v>
                </c:pt>
                <c:pt idx="1326">
                  <c:v>563.045465253</c:v>
                </c:pt>
                <c:pt idx="1327">
                  <c:v>563.043625951</c:v>
                </c:pt>
                <c:pt idx="1328">
                  <c:v>563.039197445</c:v>
                </c:pt>
                <c:pt idx="1329">
                  <c:v>563.037759406</c:v>
                </c:pt>
                <c:pt idx="1330">
                  <c:v>563.028918895</c:v>
                </c:pt>
                <c:pt idx="1331">
                  <c:v>563.01138692</c:v>
                </c:pt>
                <c:pt idx="1332">
                  <c:v>562.999314287</c:v>
                </c:pt>
                <c:pt idx="1333">
                  <c:v>562.931702559</c:v>
                </c:pt>
                <c:pt idx="1334">
                  <c:v>562.917125137</c:v>
                </c:pt>
                <c:pt idx="1335">
                  <c:v>562.915939189</c:v>
                </c:pt>
                <c:pt idx="1336">
                  <c:v>562.91523898</c:v>
                </c:pt>
                <c:pt idx="1337">
                  <c:v>562.903399091</c:v>
                </c:pt>
                <c:pt idx="1338">
                  <c:v>562.871992679</c:v>
                </c:pt>
                <c:pt idx="1339">
                  <c:v>562.862775758</c:v>
                </c:pt>
                <c:pt idx="1340">
                  <c:v>562.838833066</c:v>
                </c:pt>
                <c:pt idx="1341">
                  <c:v>562.828993999</c:v>
                </c:pt>
                <c:pt idx="1342">
                  <c:v>562.828</c:v>
                </c:pt>
                <c:pt idx="1343">
                  <c:v>562.821972263</c:v>
                </c:pt>
                <c:pt idx="1344">
                  <c:v>562.802725525</c:v>
                </c:pt>
                <c:pt idx="1345">
                  <c:v>562.741683865</c:v>
                </c:pt>
                <c:pt idx="1346">
                  <c:v>562.741530342</c:v>
                </c:pt>
                <c:pt idx="1347">
                  <c:v>562.730642642</c:v>
                </c:pt>
                <c:pt idx="1348">
                  <c:v>562.716093331</c:v>
                </c:pt>
                <c:pt idx="1349">
                  <c:v>562.690353295</c:v>
                </c:pt>
                <c:pt idx="1350">
                  <c:v>562.680890532</c:v>
                </c:pt>
                <c:pt idx="1351">
                  <c:v>562.658514748</c:v>
                </c:pt>
                <c:pt idx="1352">
                  <c:v>562.577194266</c:v>
                </c:pt>
                <c:pt idx="1353">
                  <c:v>562.566627499</c:v>
                </c:pt>
                <c:pt idx="1354">
                  <c:v>562.53537228</c:v>
                </c:pt>
                <c:pt idx="1355">
                  <c:v>562.528048812</c:v>
                </c:pt>
                <c:pt idx="1356">
                  <c:v>562.521241442</c:v>
                </c:pt>
                <c:pt idx="1357">
                  <c:v>562.478787411</c:v>
                </c:pt>
                <c:pt idx="1358">
                  <c:v>562.477564623</c:v>
                </c:pt>
                <c:pt idx="1359">
                  <c:v>562.464803286</c:v>
                </c:pt>
                <c:pt idx="1360">
                  <c:v>562.456988011</c:v>
                </c:pt>
                <c:pt idx="1361">
                  <c:v>562.43481192</c:v>
                </c:pt>
                <c:pt idx="1362">
                  <c:v>562.398119537</c:v>
                </c:pt>
                <c:pt idx="1363">
                  <c:v>562.247572446</c:v>
                </c:pt>
                <c:pt idx="1364">
                  <c:v>562.1973391</c:v>
                </c:pt>
              </c:numCache>
            </c:numRef>
          </c:yVal>
          <c:smooth val="0"/>
        </c:ser>
        <c:axId val="52680984"/>
        <c:axId val="65348978"/>
      </c:scatterChart>
      <c:valAx>
        <c:axId val="52680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5348978"/>
        <c:crossesAt val="0"/>
        <c:crossBetween val="midCat"/>
      </c:valAx>
      <c:valAx>
        <c:axId val="65348978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2680984"/>
        <c:crossesAt val="0"/>
        <c:crossBetween val="midCat"/>
      </c:valAx>
      <c:spPr>
        <a:solidFill>
          <a:srgbClr val="ffffff"/>
        </a:solidFill>
        <a:ln>
          <a:noFill/>
        </a:ln>
      </c:spPr>
    </c:plotArea>
    <c:legend>
      <c:layout>
        <c:manualLayout>
          <c:xMode val="edge"/>
          <c:yMode val="edge"/>
          <c:x val="0.846118790824852"/>
          <c:y val="0.454024420632943"/>
        </c:manualLayout>
      </c:layout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solidFill>
        <a:srgbClr val="000000"/>
      </a:solidFill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5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582840</xdr:colOff>
      <xdr:row>5</xdr:row>
      <xdr:rowOff>171360</xdr:rowOff>
    </xdr:from>
    <xdr:to>
      <xdr:col>20</xdr:col>
      <xdr:colOff>267480</xdr:colOff>
      <xdr:row>20</xdr:row>
      <xdr:rowOff>50400</xdr:rowOff>
    </xdr:to>
    <xdr:graphicFrame>
      <xdr:nvGraphicFramePr>
        <xdr:cNvPr id="0" name="Chart 1"/>
        <xdr:cNvGraphicFramePr/>
      </xdr:nvGraphicFramePr>
      <xdr:xfrm>
        <a:off x="8164440" y="1174320"/>
        <a:ext cx="4739400" cy="2889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36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R5" activeCellId="0" sqref="R5 R5"/>
    </sheetView>
  </sheetViews>
  <sheetFormatPr defaultRowHeight="15.8" zeroHeight="false" outlineLevelRow="0" outlineLevelCol="0"/>
  <cols>
    <col collapsed="false" customWidth="true" hidden="false" outlineLevel="0" max="1025" min="1" style="0" width="8.95"/>
  </cols>
  <sheetData>
    <row r="1" customFormat="false" ht="15.8" hidden="false" customHeight="false" outlineLevel="0" collapsed="false">
      <c r="A1" s="1" t="s">
        <v>0</v>
      </c>
      <c r="B1" s="1" t="s">
        <v>1</v>
      </c>
    </row>
    <row r="2" customFormat="false" ht="15.8" hidden="false" customHeight="false" outlineLevel="0" collapsed="false">
      <c r="A2" s="1" t="n">
        <v>1330.88561176</v>
      </c>
      <c r="B2" s="1" t="n">
        <v>609.383694288</v>
      </c>
      <c r="C2" s="2" t="s">
        <v>2</v>
      </c>
    </row>
    <row r="3" customFormat="false" ht="15.8" hidden="false" customHeight="false" outlineLevel="0" collapsed="false">
      <c r="A3" s="1" t="n">
        <v>1327.88729277</v>
      </c>
      <c r="B3" s="1" t="n">
        <v>609.357955381</v>
      </c>
      <c r="C3" s="2" t="s">
        <v>2</v>
      </c>
    </row>
    <row r="4" customFormat="false" ht="15.8" hidden="false" customHeight="false" outlineLevel="0" collapsed="false">
      <c r="A4" s="1" t="n">
        <v>1328.18223936</v>
      </c>
      <c r="B4" s="1" t="n">
        <v>609.319813567</v>
      </c>
      <c r="C4" s="2" t="s">
        <v>2</v>
      </c>
    </row>
    <row r="5" customFormat="false" ht="15.8" hidden="false" customHeight="false" outlineLevel="0" collapsed="false">
      <c r="A5" s="1" t="n">
        <v>1328.90238553</v>
      </c>
      <c r="B5" s="1" t="n">
        <v>609.290266251</v>
      </c>
      <c r="C5" s="2" t="s">
        <v>2</v>
      </c>
      <c r="F5" s="2" t="s">
        <v>3</v>
      </c>
      <c r="I5" s="3" t="s">
        <v>4</v>
      </c>
      <c r="J5" s="2" t="s">
        <v>5</v>
      </c>
    </row>
    <row r="6" customFormat="false" ht="15.8" hidden="false" customHeight="false" outlineLevel="0" collapsed="false">
      <c r="A6" s="1" t="n">
        <v>1325.44510741</v>
      </c>
      <c r="B6" s="1" t="n">
        <v>609.137778116</v>
      </c>
      <c r="C6" s="2" t="s">
        <v>2</v>
      </c>
      <c r="I6" s="3" t="s">
        <v>6</v>
      </c>
      <c r="J6" s="2" t="s">
        <v>7</v>
      </c>
    </row>
    <row r="7" customFormat="false" ht="15.8" hidden="false" customHeight="false" outlineLevel="0" collapsed="false">
      <c r="A7" s="1" t="n">
        <v>1325.5536409</v>
      </c>
      <c r="B7" s="1" t="n">
        <v>609.122700061</v>
      </c>
      <c r="C7" s="2" t="s">
        <v>2</v>
      </c>
      <c r="F7" s="3" t="s">
        <v>8</v>
      </c>
      <c r="G7" s="3" t="s">
        <v>9</v>
      </c>
      <c r="H7" s="3" t="s">
        <v>8</v>
      </c>
      <c r="I7" s="3" t="s">
        <v>10</v>
      </c>
    </row>
    <row r="8" customFormat="false" ht="15.8" hidden="false" customHeight="false" outlineLevel="0" collapsed="false">
      <c r="A8" s="1" t="n">
        <v>1325.09694881</v>
      </c>
      <c r="B8" s="1" t="n">
        <v>608.114590712</v>
      </c>
      <c r="C8" s="2" t="s">
        <v>2</v>
      </c>
      <c r="E8" s="2" t="n">
        <v>1</v>
      </c>
      <c r="F8" s="2" t="n">
        <v>138</v>
      </c>
      <c r="G8" s="2" t="n">
        <v>31.2</v>
      </c>
      <c r="H8" s="2" t="n">
        <v>500</v>
      </c>
      <c r="I8" s="2" t="n">
        <v>605</v>
      </c>
      <c r="J8" s="2" t="n">
        <v>609</v>
      </c>
      <c r="K8" s="2" t="s">
        <v>2</v>
      </c>
    </row>
    <row r="9" customFormat="false" ht="15.8" hidden="false" customHeight="false" outlineLevel="0" collapsed="false">
      <c r="A9" s="1" t="n">
        <v>1333.50424154</v>
      </c>
      <c r="B9" s="1" t="n">
        <v>607.521828426</v>
      </c>
      <c r="C9" s="2" t="s">
        <v>2</v>
      </c>
      <c r="E9" s="2" t="n">
        <v>2</v>
      </c>
    </row>
    <row r="10" customFormat="false" ht="15.8" hidden="false" customHeight="false" outlineLevel="0" collapsed="false">
      <c r="A10" s="1" t="n">
        <v>1333.53307103</v>
      </c>
      <c r="B10" s="1" t="n">
        <v>607.500154475</v>
      </c>
      <c r="C10" s="2" t="s">
        <v>2</v>
      </c>
      <c r="E10" s="2" t="n">
        <v>3</v>
      </c>
    </row>
    <row r="11" customFormat="false" ht="15.8" hidden="false" customHeight="false" outlineLevel="0" collapsed="false">
      <c r="A11" s="1" t="n">
        <v>1333.551086</v>
      </c>
      <c r="B11" s="1" t="n">
        <v>607.480037758</v>
      </c>
      <c r="C11" s="2" t="s">
        <v>2</v>
      </c>
      <c r="E11" s="2" t="n">
        <v>4</v>
      </c>
    </row>
    <row r="12" customFormat="false" ht="15.8" hidden="false" customHeight="false" outlineLevel="0" collapsed="false">
      <c r="A12" s="1" t="n">
        <v>1335.40806685</v>
      </c>
      <c r="B12" s="1" t="n">
        <v>606.150535075</v>
      </c>
      <c r="C12" s="2" t="s">
        <v>2</v>
      </c>
      <c r="E12" s="2" t="n">
        <v>5</v>
      </c>
    </row>
    <row r="13" customFormat="false" ht="15.8" hidden="false" customHeight="false" outlineLevel="0" collapsed="false">
      <c r="A13" s="1" t="n">
        <v>1336.49914153</v>
      </c>
      <c r="B13" s="1" t="n">
        <v>605.940372832</v>
      </c>
      <c r="C13" s="2" t="s">
        <v>2</v>
      </c>
    </row>
    <row r="14" customFormat="false" ht="15.8" hidden="false" customHeight="false" outlineLevel="0" collapsed="false">
      <c r="A14" s="1" t="n">
        <v>1336.53338294</v>
      </c>
      <c r="B14" s="1" t="n">
        <v>605.937937083</v>
      </c>
      <c r="C14" s="2" t="s">
        <v>2</v>
      </c>
    </row>
    <row r="15" customFormat="false" ht="15.8" hidden="false" customHeight="false" outlineLevel="0" collapsed="false">
      <c r="A15" s="1" t="n">
        <v>1336.51372448</v>
      </c>
      <c r="B15" s="1" t="n">
        <v>605.925448447</v>
      </c>
      <c r="C15" s="2" t="s">
        <v>2</v>
      </c>
    </row>
    <row r="16" customFormat="false" ht="15.8" hidden="false" customHeight="false" outlineLevel="0" collapsed="false">
      <c r="A16" s="1" t="n">
        <v>1357.59243935</v>
      </c>
      <c r="B16" s="1" t="n">
        <v>605.630302706</v>
      </c>
      <c r="C16" s="2" t="s">
        <v>2</v>
      </c>
    </row>
    <row r="17" customFormat="false" ht="15.8" hidden="false" customHeight="false" outlineLevel="0" collapsed="false">
      <c r="A17" s="1" t="n">
        <v>1341.91586911</v>
      </c>
      <c r="B17" s="1" t="n">
        <v>605.249848977</v>
      </c>
      <c r="C17" s="2" t="s">
        <v>2</v>
      </c>
    </row>
    <row r="18" customFormat="false" ht="15.8" hidden="false" customHeight="false" outlineLevel="0" collapsed="false">
      <c r="A18" s="1" t="n">
        <v>1362.28543614</v>
      </c>
      <c r="B18" s="1" t="n">
        <v>605.094137278</v>
      </c>
      <c r="C18" s="2" t="s">
        <v>2</v>
      </c>
    </row>
    <row r="19" customFormat="false" ht="15.8" hidden="false" customHeight="false" outlineLevel="0" collapsed="false">
      <c r="A19" s="1" t="n">
        <v>1359.53602459</v>
      </c>
      <c r="B19" s="1" t="n">
        <v>605.074109691</v>
      </c>
      <c r="C19" s="2" t="s">
        <v>2</v>
      </c>
    </row>
    <row r="20" customFormat="false" ht="15.8" hidden="false" customHeight="false" outlineLevel="0" collapsed="false">
      <c r="A20" s="1" t="n">
        <v>1354.9415291</v>
      </c>
      <c r="B20" s="1" t="n">
        <v>604.845778685</v>
      </c>
      <c r="C20" s="2" t="s">
        <v>2</v>
      </c>
    </row>
    <row r="21" customFormat="false" ht="15.8" hidden="false" customHeight="false" outlineLevel="0" collapsed="false">
      <c r="A21" s="1" t="n">
        <v>1361.75881155</v>
      </c>
      <c r="B21" s="1" t="n">
        <v>604.798334756</v>
      </c>
      <c r="C21" s="2" t="s">
        <v>2</v>
      </c>
    </row>
    <row r="22" customFormat="false" ht="15.8" hidden="false" customHeight="false" outlineLevel="0" collapsed="false">
      <c r="A22" s="1" t="n">
        <v>1356.6493331</v>
      </c>
      <c r="B22" s="1" t="n">
        <v>604.743564579</v>
      </c>
      <c r="C22" s="2" t="s">
        <v>2</v>
      </c>
    </row>
    <row r="23" customFormat="false" ht="15.8" hidden="false" customHeight="false" outlineLevel="0" collapsed="false">
      <c r="A23" s="1" t="n">
        <v>1348.2850336</v>
      </c>
      <c r="B23" s="1" t="n">
        <v>603.204603565</v>
      </c>
      <c r="C23" s="2" t="s">
        <v>2</v>
      </c>
    </row>
    <row r="24" customFormat="false" ht="15.8" hidden="false" customHeight="false" outlineLevel="0" collapsed="false">
      <c r="A24" s="1" t="n">
        <v>1365.7609911</v>
      </c>
      <c r="B24" s="1" t="n">
        <v>602.861587557</v>
      </c>
      <c r="C24" s="2" t="s">
        <v>2</v>
      </c>
    </row>
    <row r="25" customFormat="false" ht="15.8" hidden="false" customHeight="false" outlineLevel="0" collapsed="false">
      <c r="A25" s="1" t="n">
        <v>1346.12031861</v>
      </c>
      <c r="B25" s="1" t="n">
        <v>602.82799792</v>
      </c>
      <c r="C25" s="2" t="s">
        <v>2</v>
      </c>
    </row>
    <row r="26" customFormat="false" ht="15.8" hidden="false" customHeight="false" outlineLevel="0" collapsed="false">
      <c r="A26" s="1" t="n">
        <v>1364.51001197</v>
      </c>
      <c r="B26" s="1" t="n">
        <v>602.792895745</v>
      </c>
      <c r="C26" s="2" t="s">
        <v>2</v>
      </c>
    </row>
    <row r="27" customFormat="false" ht="15.8" hidden="false" customHeight="false" outlineLevel="0" collapsed="false">
      <c r="A27" s="1" t="n">
        <v>1318.02368373</v>
      </c>
      <c r="B27" s="1" t="n">
        <v>599.08944687</v>
      </c>
      <c r="C27" s="2" t="s">
        <v>2</v>
      </c>
    </row>
    <row r="28" customFormat="false" ht="15.8" hidden="false" customHeight="false" outlineLevel="0" collapsed="false">
      <c r="A28" s="1" t="n">
        <v>1369.36222278</v>
      </c>
      <c r="B28" s="1" t="n">
        <v>598.796889967</v>
      </c>
      <c r="C28" s="2" t="s">
        <v>2</v>
      </c>
    </row>
    <row r="29" customFormat="false" ht="15.8" hidden="false" customHeight="false" outlineLevel="0" collapsed="false">
      <c r="A29" s="1" t="n">
        <v>1372.65061301</v>
      </c>
      <c r="B29" s="1" t="n">
        <v>597.716864356</v>
      </c>
      <c r="C29" s="2" t="s">
        <v>2</v>
      </c>
    </row>
    <row r="30" customFormat="false" ht="15.8" hidden="false" customHeight="false" outlineLevel="0" collapsed="false">
      <c r="A30" s="1" t="n">
        <v>1374.0312535</v>
      </c>
      <c r="B30" s="1" t="n">
        <v>597.373096586</v>
      </c>
      <c r="C30" s="2" t="s">
        <v>2</v>
      </c>
    </row>
    <row r="31" customFormat="false" ht="15.8" hidden="false" customHeight="false" outlineLevel="0" collapsed="false">
      <c r="A31" s="1" t="n">
        <v>1375.99723673</v>
      </c>
      <c r="B31" s="1" t="n">
        <v>596.841796644</v>
      </c>
      <c r="C31" s="2" t="s">
        <v>2</v>
      </c>
    </row>
    <row r="32" customFormat="false" ht="15.8" hidden="false" customHeight="false" outlineLevel="0" collapsed="false">
      <c r="A32" s="1" t="n">
        <v>1313.27686142</v>
      </c>
      <c r="B32" s="1" t="n">
        <v>594.769664549</v>
      </c>
      <c r="C32" s="2" t="s">
        <v>2</v>
      </c>
    </row>
    <row r="33" customFormat="false" ht="15.8" hidden="false" customHeight="false" outlineLevel="0" collapsed="false">
      <c r="A33" s="1" t="n">
        <v>1312.99035232</v>
      </c>
      <c r="B33" s="1" t="n">
        <v>594.751</v>
      </c>
      <c r="C33" s="2" t="s">
        <v>2</v>
      </c>
    </row>
    <row r="34" customFormat="false" ht="15.8" hidden="false" customHeight="false" outlineLevel="0" collapsed="false">
      <c r="A34" s="1" t="n">
        <v>1312.84576155</v>
      </c>
      <c r="B34" s="1" t="n">
        <v>594.590346028</v>
      </c>
      <c r="C34" s="2" t="s">
        <v>2</v>
      </c>
    </row>
    <row r="35" customFormat="false" ht="15.8" hidden="false" customHeight="false" outlineLevel="0" collapsed="false">
      <c r="A35" s="1" t="n">
        <v>1381.03192033</v>
      </c>
      <c r="B35" s="1" t="n">
        <v>594.541491531</v>
      </c>
      <c r="C35" s="2" t="s">
        <v>2</v>
      </c>
    </row>
    <row r="36" customFormat="false" ht="15.8" hidden="false" customHeight="false" outlineLevel="0" collapsed="false">
      <c r="A36" s="1" t="n">
        <v>1381.60494891</v>
      </c>
      <c r="B36" s="1" t="n">
        <v>594.338078878</v>
      </c>
      <c r="C36" s="2" t="s">
        <v>2</v>
      </c>
    </row>
    <row r="37" customFormat="false" ht="15.8" hidden="false" customHeight="false" outlineLevel="0" collapsed="false">
      <c r="A37" s="1" t="n">
        <v>1381.41107652</v>
      </c>
      <c r="B37" s="1" t="n">
        <v>594.205049073</v>
      </c>
      <c r="C37" s="2" t="s">
        <v>2</v>
      </c>
    </row>
    <row r="38" customFormat="false" ht="15.8" hidden="false" customHeight="false" outlineLevel="0" collapsed="false">
      <c r="A38" s="1" t="n">
        <v>1310.25135787</v>
      </c>
      <c r="B38" s="1" t="n">
        <v>592.450533311</v>
      </c>
      <c r="C38" s="2" t="s">
        <v>2</v>
      </c>
    </row>
    <row r="39" customFormat="false" ht="15.8" hidden="false" customHeight="false" outlineLevel="0" collapsed="false">
      <c r="A39" s="1" t="n">
        <v>1310.21466365</v>
      </c>
      <c r="B39" s="1" t="n">
        <v>592.387999998</v>
      </c>
      <c r="C39" s="2" t="s">
        <v>2</v>
      </c>
    </row>
    <row r="40" customFormat="false" ht="15.8" hidden="false" customHeight="false" outlineLevel="0" collapsed="false">
      <c r="A40" s="1" t="n">
        <v>1310.2098897</v>
      </c>
      <c r="B40" s="1" t="n">
        <v>592.38799367</v>
      </c>
      <c r="C40" s="2" t="s">
        <v>2</v>
      </c>
    </row>
    <row r="41" customFormat="false" ht="15.8" hidden="false" customHeight="false" outlineLevel="0" collapsed="false">
      <c r="A41" s="1" t="n">
        <v>1384.72799453</v>
      </c>
      <c r="B41" s="1" t="n">
        <v>591.168869277</v>
      </c>
      <c r="C41" s="2" t="s">
        <v>2</v>
      </c>
    </row>
    <row r="42" customFormat="false" ht="15.8" hidden="false" customHeight="false" outlineLevel="0" collapsed="false">
      <c r="A42" s="1" t="n">
        <v>1386.92137528</v>
      </c>
      <c r="B42" s="1" t="n">
        <v>590.770739198</v>
      </c>
      <c r="C42" s="2" t="s">
        <v>2</v>
      </c>
    </row>
    <row r="43" customFormat="false" ht="15.8" hidden="false" customHeight="false" outlineLevel="0" collapsed="false">
      <c r="A43" s="1" t="n">
        <v>1387.26592936</v>
      </c>
      <c r="B43" s="1" t="n">
        <v>590.512634105</v>
      </c>
      <c r="C43" s="2" t="s">
        <v>2</v>
      </c>
    </row>
    <row r="44" customFormat="false" ht="15.8" hidden="false" customHeight="false" outlineLevel="0" collapsed="false">
      <c r="A44" s="1" t="n">
        <v>1387.11519673</v>
      </c>
      <c r="B44" s="1" t="n">
        <v>590.494184222</v>
      </c>
      <c r="C44" s="2" t="s">
        <v>2</v>
      </c>
    </row>
    <row r="45" customFormat="false" ht="15.8" hidden="false" customHeight="false" outlineLevel="0" collapsed="false">
      <c r="A45" s="1" t="n">
        <v>1306.48811951</v>
      </c>
      <c r="B45" s="1" t="n">
        <v>589.594288208</v>
      </c>
      <c r="C45" s="2" t="s">
        <v>2</v>
      </c>
    </row>
    <row r="46" customFormat="false" ht="15.8" hidden="false" customHeight="false" outlineLevel="0" collapsed="false">
      <c r="A46" s="1" t="n">
        <v>1389.5340695</v>
      </c>
      <c r="B46" s="1" t="n">
        <v>588.384561626</v>
      </c>
      <c r="C46" s="2" t="s">
        <v>2</v>
      </c>
    </row>
    <row r="47" customFormat="false" ht="15.8" hidden="false" customHeight="false" outlineLevel="0" collapsed="false">
      <c r="A47" s="1" t="n">
        <v>1305.6801446</v>
      </c>
      <c r="B47" s="1" t="n">
        <v>588.285825763</v>
      </c>
      <c r="C47" s="2" t="s">
        <v>2</v>
      </c>
    </row>
    <row r="48" customFormat="false" ht="15.8" hidden="false" customHeight="false" outlineLevel="0" collapsed="false">
      <c r="A48" s="1" t="n">
        <v>1304.04931044</v>
      </c>
      <c r="B48" s="1" t="n">
        <v>587.461258086</v>
      </c>
      <c r="C48" s="2" t="s">
        <v>2</v>
      </c>
    </row>
    <row r="49" customFormat="false" ht="15.8" hidden="false" customHeight="false" outlineLevel="0" collapsed="false">
      <c r="A49" s="1" t="n">
        <v>1391.59577986</v>
      </c>
      <c r="B49" s="1" t="n">
        <v>586.668527644</v>
      </c>
      <c r="C49" s="2" t="s">
        <v>2</v>
      </c>
    </row>
    <row r="50" customFormat="false" ht="15.8" hidden="false" customHeight="false" outlineLevel="0" collapsed="false">
      <c r="A50" s="1" t="n">
        <v>1390.78278518</v>
      </c>
      <c r="B50" s="1" t="n">
        <v>586.427089634</v>
      </c>
      <c r="C50" s="2" t="s">
        <v>2</v>
      </c>
    </row>
    <row r="51" customFormat="false" ht="15.8" hidden="false" customHeight="false" outlineLevel="0" collapsed="false">
      <c r="A51" s="1" t="n">
        <v>1303.1866028</v>
      </c>
      <c r="B51" s="1" t="n">
        <v>586.035703272</v>
      </c>
      <c r="C51" s="2" t="s">
        <v>2</v>
      </c>
    </row>
    <row r="52" customFormat="false" ht="15.8" hidden="false" customHeight="false" outlineLevel="0" collapsed="false">
      <c r="A52" s="1" t="n">
        <v>1393.1101656</v>
      </c>
      <c r="B52" s="1" t="n">
        <v>585.794705405</v>
      </c>
      <c r="C52" s="2" t="s">
        <v>2</v>
      </c>
    </row>
    <row r="53" customFormat="false" ht="15.8" hidden="false" customHeight="false" outlineLevel="0" collapsed="false">
      <c r="A53" s="1" t="n">
        <v>1394.26096706</v>
      </c>
      <c r="B53" s="1" t="n">
        <v>585.209967102</v>
      </c>
      <c r="C53" s="2" t="s">
        <v>2</v>
      </c>
    </row>
    <row r="54" customFormat="false" ht="15.8" hidden="false" customHeight="false" outlineLevel="0" collapsed="false">
      <c r="A54" s="1" t="n">
        <v>1396.48733626</v>
      </c>
      <c r="B54" s="1" t="n">
        <v>585.058409632</v>
      </c>
      <c r="C54" s="2" t="s">
        <v>2</v>
      </c>
    </row>
    <row r="55" customFormat="false" ht="15.8" hidden="false" customHeight="false" outlineLevel="0" collapsed="false">
      <c r="A55" s="1" t="n">
        <v>1396.3593596</v>
      </c>
      <c r="B55" s="1" t="n">
        <v>585.041500229</v>
      </c>
      <c r="C55" s="2" t="s">
        <v>2</v>
      </c>
    </row>
    <row r="56" customFormat="false" ht="15.8" hidden="false" customHeight="false" outlineLevel="0" collapsed="false">
      <c r="A56" s="1" t="n">
        <v>1299.93368059</v>
      </c>
      <c r="B56" s="1" t="n">
        <v>584.874865721</v>
      </c>
      <c r="C56" s="2" t="s">
        <v>2</v>
      </c>
    </row>
    <row r="57" customFormat="false" ht="15.8" hidden="false" customHeight="false" outlineLevel="0" collapsed="false">
      <c r="A57" s="1" t="n">
        <v>1396.64921561</v>
      </c>
      <c r="B57" s="1" t="n">
        <v>584.47472551</v>
      </c>
      <c r="C57" s="2" t="s">
        <v>2</v>
      </c>
    </row>
    <row r="58" customFormat="false" ht="15.8" hidden="false" customHeight="false" outlineLevel="0" collapsed="false">
      <c r="A58" s="1" t="n">
        <v>1296.72260157</v>
      </c>
      <c r="B58" s="1" t="n">
        <v>584.44864614</v>
      </c>
      <c r="C58" s="2" t="s">
        <v>2</v>
      </c>
    </row>
    <row r="59" customFormat="false" ht="15.8" hidden="false" customHeight="false" outlineLevel="0" collapsed="false">
      <c r="A59" s="1" t="n">
        <v>1294.97743835</v>
      </c>
      <c r="B59" s="1" t="n">
        <v>584.326248461</v>
      </c>
      <c r="C59" s="2" t="s">
        <v>2</v>
      </c>
    </row>
    <row r="60" customFormat="false" ht="15.8" hidden="false" customHeight="false" outlineLevel="0" collapsed="false">
      <c r="A60" s="1" t="n">
        <v>1294.37230612</v>
      </c>
      <c r="B60" s="1" t="n">
        <v>584.118182283</v>
      </c>
      <c r="C60" s="2" t="s">
        <v>2</v>
      </c>
    </row>
    <row r="61" customFormat="false" ht="15.8" hidden="false" customHeight="false" outlineLevel="0" collapsed="false">
      <c r="A61" s="1" t="n">
        <v>1294.2896906</v>
      </c>
      <c r="B61" s="1" t="n">
        <v>584.099903322</v>
      </c>
      <c r="C61" s="2" t="s">
        <v>2</v>
      </c>
    </row>
    <row r="62" customFormat="false" ht="15.8" hidden="false" customHeight="false" outlineLevel="0" collapsed="false">
      <c r="A62" s="1" t="n">
        <v>1292.8906559</v>
      </c>
      <c r="B62" s="1" t="n">
        <v>584.032891935</v>
      </c>
      <c r="C62" s="2" t="s">
        <v>2</v>
      </c>
    </row>
    <row r="63" customFormat="false" ht="15.8" hidden="false" customHeight="false" outlineLevel="0" collapsed="false">
      <c r="A63" s="1" t="n">
        <v>1291.30704655</v>
      </c>
      <c r="B63" s="1" t="n">
        <v>583.889807475</v>
      </c>
      <c r="C63" s="2" t="s">
        <v>2</v>
      </c>
    </row>
    <row r="64" customFormat="false" ht="15.8" hidden="false" customHeight="false" outlineLevel="0" collapsed="false">
      <c r="A64" s="1" t="n">
        <v>1289.74032126</v>
      </c>
      <c r="B64" s="1" t="n">
        <v>583.616155487</v>
      </c>
      <c r="C64" s="2" t="s">
        <v>2</v>
      </c>
    </row>
    <row r="65" customFormat="false" ht="15.8" hidden="false" customHeight="false" outlineLevel="0" collapsed="false">
      <c r="A65" s="1" t="n">
        <v>1286.56940915</v>
      </c>
      <c r="B65" s="1" t="n">
        <v>583.581290502</v>
      </c>
      <c r="C65" s="2" t="s">
        <v>2</v>
      </c>
    </row>
    <row r="66" customFormat="false" ht="15.8" hidden="false" customHeight="false" outlineLevel="0" collapsed="false">
      <c r="A66" s="1" t="n">
        <v>1287.15548406</v>
      </c>
      <c r="B66" s="1" t="n">
        <v>583.571664566</v>
      </c>
      <c r="C66" s="2" t="s">
        <v>2</v>
      </c>
    </row>
    <row r="67" customFormat="false" ht="15.8" hidden="false" customHeight="false" outlineLevel="0" collapsed="false">
      <c r="A67" s="1" t="n">
        <v>1288.74523244</v>
      </c>
      <c r="B67" s="1" t="n">
        <v>583.47873462</v>
      </c>
      <c r="C67" s="2" t="s">
        <v>2</v>
      </c>
    </row>
    <row r="68" customFormat="false" ht="15.8" hidden="false" customHeight="false" outlineLevel="0" collapsed="false">
      <c r="A68" s="1" t="n">
        <v>1289.34259511</v>
      </c>
      <c r="B68" s="1" t="n">
        <v>583.450758099</v>
      </c>
      <c r="C68" s="2" t="s">
        <v>2</v>
      </c>
    </row>
    <row r="69" customFormat="false" ht="15.8" hidden="false" customHeight="false" outlineLevel="0" collapsed="false">
      <c r="A69" s="1" t="n">
        <v>1286.30812928</v>
      </c>
      <c r="B69" s="1" t="n">
        <v>583.303219551</v>
      </c>
      <c r="C69" s="2" t="s">
        <v>2</v>
      </c>
    </row>
    <row r="70" customFormat="false" ht="15.8" hidden="false" customHeight="false" outlineLevel="0" collapsed="false">
      <c r="A70" s="1" t="n">
        <v>1285.31680409</v>
      </c>
      <c r="B70" s="1" t="n">
        <v>583.00571234</v>
      </c>
      <c r="C70" s="2" t="s">
        <v>2</v>
      </c>
    </row>
    <row r="71" customFormat="false" ht="15.8" hidden="false" customHeight="false" outlineLevel="0" collapsed="false">
      <c r="A71" s="1" t="n">
        <v>1281.4944555</v>
      </c>
      <c r="B71" s="1" t="n">
        <v>582.428201384</v>
      </c>
      <c r="C71" s="2" t="s">
        <v>2</v>
      </c>
    </row>
    <row r="72" customFormat="false" ht="15.8" hidden="false" customHeight="false" outlineLevel="0" collapsed="false">
      <c r="A72" s="1" t="n">
        <v>1280.30258149</v>
      </c>
      <c r="B72" s="1" t="n">
        <v>582.223099547</v>
      </c>
      <c r="C72" s="2" t="s">
        <v>2</v>
      </c>
    </row>
    <row r="73" customFormat="false" ht="15.8" hidden="false" customHeight="false" outlineLevel="0" collapsed="false">
      <c r="A73" s="1" t="n">
        <v>1279.44200366</v>
      </c>
      <c r="B73" s="1" t="n">
        <v>582.188391467</v>
      </c>
      <c r="C73" s="2" t="s">
        <v>2</v>
      </c>
    </row>
    <row r="74" customFormat="false" ht="15.8" hidden="false" customHeight="false" outlineLevel="0" collapsed="false">
      <c r="A74" s="1" t="n">
        <v>1276.64289008</v>
      </c>
      <c r="B74" s="1" t="n">
        <v>581.791963694</v>
      </c>
      <c r="C74" s="2" t="s">
        <v>2</v>
      </c>
    </row>
    <row r="75" customFormat="false" ht="15.8" hidden="false" customHeight="false" outlineLevel="0" collapsed="false">
      <c r="A75" s="1" t="n">
        <v>1276.7753762</v>
      </c>
      <c r="B75" s="1" t="n">
        <v>581.760133116</v>
      </c>
      <c r="C75" s="2" t="s">
        <v>2</v>
      </c>
    </row>
    <row r="76" customFormat="false" ht="15.8" hidden="false" customHeight="false" outlineLevel="0" collapsed="false">
      <c r="A76" s="1" t="n">
        <v>1276.46732941</v>
      </c>
      <c r="B76" s="1" t="n">
        <v>581.704773692</v>
      </c>
      <c r="C76" s="2" t="s">
        <v>2</v>
      </c>
    </row>
    <row r="77" customFormat="false" ht="15.8" hidden="false" customHeight="false" outlineLevel="0" collapsed="false">
      <c r="A77" s="1" t="n">
        <v>1276.27964119</v>
      </c>
      <c r="B77" s="1" t="n">
        <v>581.68318748</v>
      </c>
      <c r="C77" s="2" t="s">
        <v>2</v>
      </c>
    </row>
    <row r="78" customFormat="false" ht="15.8" hidden="false" customHeight="false" outlineLevel="0" collapsed="false">
      <c r="A78" s="1" t="n">
        <v>1273.95026515</v>
      </c>
      <c r="B78" s="1" t="n">
        <v>581.403170693</v>
      </c>
      <c r="C78" s="2" t="s">
        <v>2</v>
      </c>
    </row>
    <row r="79" customFormat="false" ht="15.8" hidden="false" customHeight="false" outlineLevel="0" collapsed="false">
      <c r="A79" s="1" t="n">
        <v>1272.30904072</v>
      </c>
      <c r="B79" s="1" t="n">
        <v>581.190405541</v>
      </c>
      <c r="C79" s="2" t="s">
        <v>2</v>
      </c>
    </row>
    <row r="80" customFormat="false" ht="15.8" hidden="false" customHeight="false" outlineLevel="0" collapsed="false">
      <c r="A80" s="1" t="n">
        <v>1271.5088268</v>
      </c>
      <c r="B80" s="1" t="n">
        <v>581.15024972</v>
      </c>
      <c r="C80" s="2" t="s">
        <v>2</v>
      </c>
    </row>
    <row r="81" customFormat="false" ht="15.8" hidden="false" customHeight="false" outlineLevel="0" collapsed="false">
      <c r="A81" s="1" t="n">
        <v>1268.86621163</v>
      </c>
      <c r="B81" s="1" t="n">
        <v>580.861006985</v>
      </c>
      <c r="C81" s="2" t="s">
        <v>2</v>
      </c>
    </row>
    <row r="82" customFormat="false" ht="15.8" hidden="false" customHeight="false" outlineLevel="0" collapsed="false">
      <c r="A82" s="1" t="n">
        <v>1269.83390421</v>
      </c>
      <c r="B82" s="1" t="n">
        <v>580.776153913</v>
      </c>
      <c r="C82" s="2" t="s">
        <v>2</v>
      </c>
    </row>
    <row r="83" customFormat="false" ht="15.8" hidden="false" customHeight="false" outlineLevel="0" collapsed="false">
      <c r="A83" s="1" t="n">
        <v>1267.45043617</v>
      </c>
      <c r="B83" s="1" t="n">
        <v>580.533850782</v>
      </c>
      <c r="C83" s="2" t="s">
        <v>2</v>
      </c>
    </row>
    <row r="84" customFormat="false" ht="15.8" hidden="false" customHeight="false" outlineLevel="0" collapsed="false">
      <c r="A84" s="1" t="n">
        <v>1265.78624343</v>
      </c>
      <c r="B84" s="1" t="n">
        <v>580.333601719</v>
      </c>
      <c r="C84" s="2" t="s">
        <v>2</v>
      </c>
    </row>
    <row r="85" customFormat="false" ht="15.8" hidden="false" customHeight="false" outlineLevel="0" collapsed="false">
      <c r="A85" s="1" t="n">
        <v>1264.3873664</v>
      </c>
      <c r="B85" s="1" t="n">
        <v>580.231237759</v>
      </c>
      <c r="C85" s="2" t="s">
        <v>2</v>
      </c>
    </row>
    <row r="86" customFormat="false" ht="15.8" hidden="false" customHeight="false" outlineLevel="0" collapsed="false">
      <c r="A86" s="1" t="n">
        <v>1263.42150655</v>
      </c>
      <c r="B86" s="1" t="n">
        <v>580.180107826</v>
      </c>
      <c r="C86" s="2" t="s">
        <v>2</v>
      </c>
    </row>
    <row r="87" customFormat="false" ht="15.8" hidden="false" customHeight="false" outlineLevel="0" collapsed="false">
      <c r="A87" s="1" t="n">
        <v>1262.58801063</v>
      </c>
      <c r="B87" s="1" t="n">
        <v>580.064310724</v>
      </c>
      <c r="C87" s="2" t="s">
        <v>2</v>
      </c>
    </row>
    <row r="88" customFormat="false" ht="15.8" hidden="false" customHeight="false" outlineLevel="0" collapsed="false">
      <c r="A88" s="1" t="n">
        <v>1259.60423654</v>
      </c>
      <c r="B88" s="1" t="n">
        <v>579.552893542</v>
      </c>
      <c r="C88" s="2" t="s">
        <v>2</v>
      </c>
    </row>
    <row r="89" customFormat="false" ht="15.8" hidden="false" customHeight="false" outlineLevel="0" collapsed="false">
      <c r="A89" s="1" t="n">
        <v>1257.99944369</v>
      </c>
      <c r="B89" s="1" t="n">
        <v>579.276044276</v>
      </c>
      <c r="C89" s="2" t="s">
        <v>2</v>
      </c>
    </row>
    <row r="90" customFormat="false" ht="15.8" hidden="false" customHeight="false" outlineLevel="0" collapsed="false">
      <c r="A90" s="1" t="n">
        <v>1255.8903443</v>
      </c>
      <c r="B90" s="1" t="n">
        <v>579.265</v>
      </c>
      <c r="C90" s="2" t="s">
        <v>2</v>
      </c>
    </row>
    <row r="91" customFormat="false" ht="15.8" hidden="false" customHeight="false" outlineLevel="0" collapsed="false">
      <c r="A91" s="1" t="n">
        <v>1256.751222</v>
      </c>
      <c r="B91" s="1" t="n">
        <v>579.258617462</v>
      </c>
      <c r="C91" s="2" t="s">
        <v>2</v>
      </c>
    </row>
    <row r="92" customFormat="false" ht="15.8" hidden="false" customHeight="false" outlineLevel="0" collapsed="false">
      <c r="A92" s="1" t="n">
        <v>1254.49021489</v>
      </c>
      <c r="B92" s="1" t="n">
        <v>579.102039886</v>
      </c>
      <c r="C92" s="2" t="s">
        <v>2</v>
      </c>
    </row>
    <row r="93" customFormat="false" ht="15.8" hidden="false" customHeight="false" outlineLevel="0" collapsed="false">
      <c r="A93" s="1" t="n">
        <v>1253.35269097</v>
      </c>
      <c r="B93" s="1" t="n">
        <v>579.093507713</v>
      </c>
      <c r="C93" s="2" t="s">
        <v>2</v>
      </c>
    </row>
    <row r="94" customFormat="false" ht="15.8" hidden="false" customHeight="false" outlineLevel="0" collapsed="false">
      <c r="A94" s="1" t="n">
        <v>1253.97660436</v>
      </c>
      <c r="B94" s="1" t="n">
        <v>579.074181707</v>
      </c>
      <c r="C94" s="2" t="s">
        <v>2</v>
      </c>
    </row>
    <row r="95" customFormat="false" ht="15.8" hidden="false" customHeight="false" outlineLevel="0" collapsed="false">
      <c r="A95" s="1" t="n">
        <v>1250.97097936</v>
      </c>
      <c r="B95" s="1" t="n">
        <v>578.806639692</v>
      </c>
      <c r="C95" s="2" t="s">
        <v>2</v>
      </c>
    </row>
    <row r="96" customFormat="false" ht="15.8" hidden="false" customHeight="false" outlineLevel="0" collapsed="false">
      <c r="A96" s="1" t="n">
        <v>1250.80582804</v>
      </c>
      <c r="B96" s="1" t="n">
        <v>578.772461885</v>
      </c>
      <c r="C96" s="2" t="s">
        <v>2</v>
      </c>
    </row>
    <row r="97" customFormat="false" ht="15.8" hidden="false" customHeight="false" outlineLevel="0" collapsed="false">
      <c r="A97" s="1" t="n">
        <v>1250.52194337</v>
      </c>
      <c r="B97" s="1" t="n">
        <v>578.722887985</v>
      </c>
      <c r="C97" s="2" t="s">
        <v>2</v>
      </c>
    </row>
    <row r="98" customFormat="false" ht="15.8" hidden="false" customHeight="false" outlineLevel="0" collapsed="false">
      <c r="A98" s="1" t="n">
        <v>1248.14497401</v>
      </c>
      <c r="B98" s="1" t="n">
        <v>578.482162379</v>
      </c>
      <c r="C98" s="2" t="s">
        <v>2</v>
      </c>
    </row>
    <row r="99" customFormat="false" ht="15.8" hidden="false" customHeight="false" outlineLevel="0" collapsed="false">
      <c r="A99" s="1" t="n">
        <v>1247.61602869</v>
      </c>
      <c r="B99" s="1" t="n">
        <v>578.427123085</v>
      </c>
      <c r="C99" s="2" t="s">
        <v>2</v>
      </c>
    </row>
    <row r="100" customFormat="false" ht="15.8" hidden="false" customHeight="false" outlineLevel="0" collapsed="false">
      <c r="A100" s="1" t="n">
        <v>1245.54939857</v>
      </c>
      <c r="B100" s="1" t="n">
        <v>578.296430739</v>
      </c>
      <c r="C100" s="2" t="s">
        <v>2</v>
      </c>
    </row>
    <row r="101" customFormat="false" ht="15.8" hidden="false" customHeight="false" outlineLevel="0" collapsed="false">
      <c r="A101" s="1" t="n">
        <v>1244.0978296</v>
      </c>
      <c r="B101" s="1" t="n">
        <v>578.02345951</v>
      </c>
      <c r="C101" s="2" t="s">
        <v>2</v>
      </c>
    </row>
    <row r="102" customFormat="false" ht="15.8" hidden="false" customHeight="false" outlineLevel="0" collapsed="false">
      <c r="A102" s="1" t="n">
        <v>1241.93228955</v>
      </c>
      <c r="B102" s="1" t="n">
        <v>577.820600761</v>
      </c>
      <c r="C102" s="2" t="s">
        <v>2</v>
      </c>
    </row>
    <row r="103" customFormat="false" ht="15.8" hidden="false" customHeight="false" outlineLevel="0" collapsed="false">
      <c r="A103" s="1" t="n">
        <v>1240.93098698</v>
      </c>
      <c r="B103" s="1" t="n">
        <v>577.668048215</v>
      </c>
      <c r="C103" s="2" t="s">
        <v>2</v>
      </c>
    </row>
    <row r="104" customFormat="false" ht="15.8" hidden="false" customHeight="false" outlineLevel="0" collapsed="false">
      <c r="A104" s="1" t="n">
        <v>1239.48679489</v>
      </c>
      <c r="B104" s="1" t="n">
        <v>577.536469661</v>
      </c>
      <c r="C104" s="2" t="s">
        <v>2</v>
      </c>
    </row>
    <row r="105" customFormat="false" ht="15.8" hidden="false" customHeight="false" outlineLevel="0" collapsed="false">
      <c r="A105" s="1" t="n">
        <v>1238.14267641</v>
      </c>
      <c r="B105" s="1" t="n">
        <v>577.516247498</v>
      </c>
      <c r="C105" s="2" t="s">
        <v>2</v>
      </c>
    </row>
    <row r="106" customFormat="false" ht="15.8" hidden="false" customHeight="false" outlineLevel="0" collapsed="false">
      <c r="A106" s="1" t="n">
        <v>1226.37270224</v>
      </c>
      <c r="B106" s="1" t="n">
        <v>577.307736921</v>
      </c>
      <c r="C106" s="2" t="s">
        <v>2</v>
      </c>
    </row>
    <row r="107" customFormat="false" ht="15.8" hidden="false" customHeight="false" outlineLevel="0" collapsed="false">
      <c r="A107" s="1" t="n">
        <v>1235.31653889</v>
      </c>
      <c r="B107" s="1" t="n">
        <v>577.085019306</v>
      </c>
      <c r="C107" s="2" t="s">
        <v>2</v>
      </c>
    </row>
    <row r="108" customFormat="false" ht="15.8" hidden="false" customHeight="false" outlineLevel="0" collapsed="false">
      <c r="A108" s="1" t="n">
        <v>1232.84818352</v>
      </c>
      <c r="B108" s="1" t="n">
        <v>576.914409138</v>
      </c>
      <c r="C108" s="2" t="s">
        <v>2</v>
      </c>
    </row>
    <row r="109" customFormat="false" ht="15.8" hidden="false" customHeight="false" outlineLevel="0" collapsed="false">
      <c r="A109" s="1" t="n">
        <v>1229.59943747</v>
      </c>
      <c r="B109" s="1" t="n">
        <v>576.682244756</v>
      </c>
      <c r="C109" s="2" t="s">
        <v>2</v>
      </c>
    </row>
    <row r="110" customFormat="false" ht="15.8" hidden="false" customHeight="false" outlineLevel="0" collapsed="false">
      <c r="A110" s="1" t="n">
        <v>1229.66413619</v>
      </c>
      <c r="B110" s="1" t="n">
        <v>576.673053571</v>
      </c>
      <c r="C110" s="2" t="s">
        <v>2</v>
      </c>
    </row>
    <row r="111" customFormat="false" ht="15.8" hidden="false" customHeight="false" outlineLevel="0" collapsed="false">
      <c r="A111" s="1" t="n">
        <v>1229.62662014</v>
      </c>
      <c r="B111" s="1" t="n">
        <v>576.673030221</v>
      </c>
      <c r="C111" s="2" t="s">
        <v>2</v>
      </c>
    </row>
    <row r="112" customFormat="false" ht="15.8" hidden="false" customHeight="false" outlineLevel="0" collapsed="false">
      <c r="A112" s="1" t="n">
        <v>1184.15898228</v>
      </c>
      <c r="B112" s="1" t="n">
        <v>575.778518579</v>
      </c>
      <c r="C112" s="2" t="s">
        <v>2</v>
      </c>
    </row>
    <row r="113" customFormat="false" ht="15.8" hidden="false" customHeight="false" outlineLevel="0" collapsed="false">
      <c r="A113" s="1" t="n">
        <v>1181.6886364</v>
      </c>
      <c r="B113" s="1" t="n">
        <v>575.76976418</v>
      </c>
      <c r="C113" s="2" t="s">
        <v>2</v>
      </c>
    </row>
    <row r="114" customFormat="false" ht="15.8" hidden="false" customHeight="false" outlineLevel="0" collapsed="false">
      <c r="A114" s="1" t="n">
        <v>1184.51622145</v>
      </c>
      <c r="B114" s="1" t="n">
        <v>575.73303054</v>
      </c>
      <c r="C114" s="2" t="s">
        <v>2</v>
      </c>
    </row>
    <row r="115" customFormat="false" ht="15.8" hidden="false" customHeight="false" outlineLevel="0" collapsed="false">
      <c r="A115" s="1" t="n">
        <v>1180.99654522</v>
      </c>
      <c r="B115" s="1" t="n">
        <v>575.726931296</v>
      </c>
      <c r="C115" s="2" t="s">
        <v>2</v>
      </c>
    </row>
    <row r="116" customFormat="false" ht="15.8" hidden="false" customHeight="false" outlineLevel="0" collapsed="false">
      <c r="A116" s="1" t="n">
        <v>1180.96010922</v>
      </c>
      <c r="B116" s="1" t="n">
        <v>575.721879448</v>
      </c>
      <c r="C116" s="2" t="s">
        <v>2</v>
      </c>
    </row>
    <row r="117" customFormat="false" ht="15.8" hidden="false" customHeight="false" outlineLevel="0" collapsed="false">
      <c r="A117" s="1" t="n">
        <v>1183.91079435</v>
      </c>
      <c r="B117" s="1" t="n">
        <v>575.706977023</v>
      </c>
      <c r="C117" s="2" t="s">
        <v>2</v>
      </c>
    </row>
    <row r="118" customFormat="false" ht="15.8" hidden="false" customHeight="false" outlineLevel="0" collapsed="false">
      <c r="A118" s="1" t="n">
        <v>1178.05039213</v>
      </c>
      <c r="B118" s="1" t="n">
        <v>575.701158282</v>
      </c>
      <c r="C118" s="2" t="s">
        <v>2</v>
      </c>
    </row>
    <row r="119" customFormat="false" ht="15.8" hidden="false" customHeight="false" outlineLevel="0" collapsed="false">
      <c r="A119" s="1" t="n">
        <v>1178.15112121</v>
      </c>
      <c r="B119" s="1" t="n">
        <v>575.700938341</v>
      </c>
      <c r="C119" s="2" t="s">
        <v>2</v>
      </c>
    </row>
    <row r="120" customFormat="false" ht="15.8" hidden="false" customHeight="false" outlineLevel="0" collapsed="false">
      <c r="A120" s="1" t="n">
        <v>1178.24898279</v>
      </c>
      <c r="B120" s="1" t="n">
        <v>575.695769495</v>
      </c>
      <c r="C120" s="2" t="s">
        <v>2</v>
      </c>
    </row>
    <row r="121" customFormat="false" ht="15.8" hidden="false" customHeight="false" outlineLevel="0" collapsed="false">
      <c r="A121" s="1" t="n">
        <v>1186.28601483</v>
      </c>
      <c r="B121" s="1" t="n">
        <v>575.689</v>
      </c>
      <c r="C121" s="2" t="s">
        <v>2</v>
      </c>
    </row>
    <row r="122" customFormat="false" ht="15.8" hidden="false" customHeight="false" outlineLevel="0" collapsed="false">
      <c r="A122" s="1" t="n">
        <v>1182.47939849</v>
      </c>
      <c r="B122" s="1" t="n">
        <v>575.679594706</v>
      </c>
      <c r="C122" s="2" t="s">
        <v>2</v>
      </c>
    </row>
    <row r="123" customFormat="false" ht="15.8" hidden="false" customHeight="false" outlineLevel="0" collapsed="false">
      <c r="A123" s="1" t="n">
        <v>1183.78554517</v>
      </c>
      <c r="B123" s="1" t="n">
        <v>575.679283916</v>
      </c>
      <c r="C123" s="2" t="s">
        <v>2</v>
      </c>
    </row>
    <row r="124" customFormat="false" ht="15.8" hidden="false" customHeight="false" outlineLevel="0" collapsed="false">
      <c r="A124" s="1" t="n">
        <v>1183.04243541</v>
      </c>
      <c r="B124" s="1" t="n">
        <v>575.677529538</v>
      </c>
      <c r="C124" s="2" t="s">
        <v>2</v>
      </c>
    </row>
    <row r="125" customFormat="false" ht="15.8" hidden="false" customHeight="false" outlineLevel="0" collapsed="false">
      <c r="A125" s="1" t="n">
        <v>1185.96022612</v>
      </c>
      <c r="B125" s="1" t="n">
        <v>575.671984541</v>
      </c>
      <c r="C125" s="2" t="s">
        <v>2</v>
      </c>
    </row>
    <row r="126" customFormat="false" ht="15.8" hidden="false" customHeight="false" outlineLevel="0" collapsed="false">
      <c r="A126" s="1" t="n">
        <v>1186.91345977</v>
      </c>
      <c r="B126" s="1" t="n">
        <v>575.667800059</v>
      </c>
      <c r="C126" s="2" t="s">
        <v>2</v>
      </c>
    </row>
    <row r="127" customFormat="false" ht="15.8" hidden="false" customHeight="false" outlineLevel="0" collapsed="false">
      <c r="A127" s="1" t="n">
        <v>1190.30751055</v>
      </c>
      <c r="B127" s="1" t="n">
        <v>575.642194244</v>
      </c>
      <c r="C127" s="2" t="s">
        <v>2</v>
      </c>
    </row>
    <row r="128" customFormat="false" ht="15.8" hidden="false" customHeight="false" outlineLevel="0" collapsed="false">
      <c r="A128" s="1" t="n">
        <v>1185.11806568</v>
      </c>
      <c r="B128" s="1" t="n">
        <v>575.630254671</v>
      </c>
      <c r="C128" s="2" t="s">
        <v>2</v>
      </c>
    </row>
    <row r="129" customFormat="false" ht="15.8" hidden="false" customHeight="false" outlineLevel="0" collapsed="false">
      <c r="A129" s="1" t="n">
        <v>1188.76781395</v>
      </c>
      <c r="B129" s="1" t="n">
        <v>575.611606859</v>
      </c>
      <c r="C129" s="2" t="s">
        <v>2</v>
      </c>
    </row>
    <row r="130" customFormat="false" ht="15.8" hidden="false" customHeight="false" outlineLevel="0" collapsed="false">
      <c r="A130" s="1" t="n">
        <v>1192.16275627</v>
      </c>
      <c r="B130" s="1" t="n">
        <v>575.61120746</v>
      </c>
      <c r="C130" s="2" t="s">
        <v>2</v>
      </c>
    </row>
    <row r="131" customFormat="false" ht="15.8" hidden="false" customHeight="false" outlineLevel="0" collapsed="false">
      <c r="A131" s="1" t="n">
        <v>1178.95992022</v>
      </c>
      <c r="B131" s="1" t="n">
        <v>575.597467006</v>
      </c>
      <c r="C131" s="2" t="s">
        <v>2</v>
      </c>
    </row>
    <row r="132" customFormat="false" ht="15.8" hidden="false" customHeight="false" outlineLevel="0" collapsed="false">
      <c r="A132" s="1" t="n">
        <v>1179.08270389</v>
      </c>
      <c r="B132" s="1" t="n">
        <v>575.596982434</v>
      </c>
      <c r="C132" s="2" t="s">
        <v>2</v>
      </c>
    </row>
    <row r="133" customFormat="false" ht="15.8" hidden="false" customHeight="false" outlineLevel="0" collapsed="false">
      <c r="A133" s="1" t="n">
        <v>1179.53345003</v>
      </c>
      <c r="B133" s="1" t="n">
        <v>575.591</v>
      </c>
      <c r="C133" s="2" t="s">
        <v>2</v>
      </c>
    </row>
    <row r="134" customFormat="false" ht="15.8" hidden="false" customHeight="false" outlineLevel="0" collapsed="false">
      <c r="A134" s="1" t="n">
        <v>1180.27288699</v>
      </c>
      <c r="B134" s="1" t="n">
        <v>575.591</v>
      </c>
      <c r="C134" s="2" t="s">
        <v>2</v>
      </c>
    </row>
    <row r="135" customFormat="false" ht="15.8" hidden="false" customHeight="false" outlineLevel="0" collapsed="false">
      <c r="A135" s="1" t="n">
        <v>1175.45560688</v>
      </c>
      <c r="B135" s="1" t="n">
        <v>575.584557755</v>
      </c>
      <c r="C135" s="2" t="s">
        <v>2</v>
      </c>
    </row>
    <row r="136" customFormat="false" ht="15.8" hidden="false" customHeight="false" outlineLevel="0" collapsed="false">
      <c r="A136" s="1" t="n">
        <v>1177.89326311</v>
      </c>
      <c r="B136" s="1" t="n">
        <v>575.578844502</v>
      </c>
      <c r="C136" s="2" t="s">
        <v>2</v>
      </c>
    </row>
    <row r="137" customFormat="false" ht="15.8" hidden="false" customHeight="false" outlineLevel="0" collapsed="false">
      <c r="A137" s="1" t="n">
        <v>1176.39401584</v>
      </c>
      <c r="B137" s="1" t="n">
        <v>575.56919841</v>
      </c>
      <c r="C137" s="2" t="s">
        <v>2</v>
      </c>
    </row>
    <row r="138" customFormat="false" ht="15.8" hidden="false" customHeight="false" outlineLevel="0" collapsed="false">
      <c r="A138" s="1" t="n">
        <v>1187.2085812</v>
      </c>
      <c r="B138" s="1" t="n">
        <v>575.567428585</v>
      </c>
      <c r="C138" s="2" t="s">
        <v>2</v>
      </c>
    </row>
    <row r="139" customFormat="false" ht="15.8" hidden="false" customHeight="false" outlineLevel="0" collapsed="false">
      <c r="A139" s="1" t="n">
        <v>1188.05380339</v>
      </c>
      <c r="B139" s="1" t="n">
        <v>575.565698931</v>
      </c>
      <c r="C139" s="2" t="s">
        <v>2</v>
      </c>
    </row>
    <row r="140" customFormat="false" ht="15.8" hidden="false" customHeight="false" outlineLevel="0" collapsed="false">
      <c r="A140" s="1" t="n">
        <v>1176.33976448</v>
      </c>
      <c r="B140" s="1" t="n">
        <v>575.565218856</v>
      </c>
      <c r="C140" s="2" t="s">
        <v>2</v>
      </c>
    </row>
    <row r="141" customFormat="false" ht="15.8" hidden="false" customHeight="false" outlineLevel="0" collapsed="false">
      <c r="A141" s="1" t="n">
        <v>1173.96113455</v>
      </c>
      <c r="B141" s="1" t="n">
        <v>575.564650301</v>
      </c>
      <c r="C141" s="2" t="s">
        <v>2</v>
      </c>
    </row>
    <row r="142" customFormat="false" ht="15.8" hidden="false" customHeight="false" outlineLevel="0" collapsed="false">
      <c r="A142" s="1" t="n">
        <v>1173.85754743</v>
      </c>
      <c r="B142" s="1" t="n">
        <v>575.56261055</v>
      </c>
      <c r="C142" s="2" t="s">
        <v>2</v>
      </c>
    </row>
    <row r="143" customFormat="false" ht="15.8" hidden="false" customHeight="false" outlineLevel="0" collapsed="false">
      <c r="A143" s="1" t="n">
        <v>1191.14754437</v>
      </c>
      <c r="B143" s="1" t="n">
        <v>575.56210663</v>
      </c>
      <c r="C143" s="2" t="s">
        <v>2</v>
      </c>
    </row>
    <row r="144" customFormat="false" ht="15.8" hidden="false" customHeight="false" outlineLevel="0" collapsed="false">
      <c r="A144" s="1" t="n">
        <v>1176.45777048</v>
      </c>
      <c r="B144" s="1" t="n">
        <v>575.558248534</v>
      </c>
      <c r="C144" s="2" t="s">
        <v>2</v>
      </c>
    </row>
    <row r="145" customFormat="false" ht="15.8" hidden="false" customHeight="false" outlineLevel="0" collapsed="false">
      <c r="A145" s="1" t="n">
        <v>1173.98675741</v>
      </c>
      <c r="B145" s="1" t="n">
        <v>575.558229596</v>
      </c>
      <c r="C145" s="2" t="s">
        <v>2</v>
      </c>
    </row>
    <row r="146" customFormat="false" ht="15.8" hidden="false" customHeight="false" outlineLevel="0" collapsed="false">
      <c r="A146" s="1" t="n">
        <v>1173.73508577</v>
      </c>
      <c r="B146" s="1" t="n">
        <v>575.545854708</v>
      </c>
      <c r="C146" s="2" t="s">
        <v>2</v>
      </c>
    </row>
    <row r="147" customFormat="false" ht="15.8" hidden="false" customHeight="false" outlineLevel="0" collapsed="false">
      <c r="A147" s="1" t="n">
        <v>1170.48632383</v>
      </c>
      <c r="B147" s="1" t="n">
        <v>575.530151249</v>
      </c>
      <c r="C147" s="2" t="s">
        <v>2</v>
      </c>
    </row>
    <row r="148" customFormat="false" ht="15.8" hidden="false" customHeight="false" outlineLevel="0" collapsed="false">
      <c r="A148" s="1" t="n">
        <v>1168.59643026</v>
      </c>
      <c r="B148" s="1" t="n">
        <v>575.520239533</v>
      </c>
      <c r="C148" s="2" t="s">
        <v>2</v>
      </c>
    </row>
    <row r="149" customFormat="false" ht="15.8" hidden="false" customHeight="false" outlineLevel="0" collapsed="false">
      <c r="A149" s="1" t="n">
        <v>1168.94966731</v>
      </c>
      <c r="B149" s="1" t="n">
        <v>575.506892076</v>
      </c>
      <c r="C149" s="2" t="s">
        <v>2</v>
      </c>
    </row>
    <row r="150" customFormat="false" ht="15.8" hidden="false" customHeight="false" outlineLevel="0" collapsed="false">
      <c r="A150" s="1" t="n">
        <v>1195.54600494</v>
      </c>
      <c r="B150" s="1" t="n">
        <v>575.484341094</v>
      </c>
      <c r="C150" s="2" t="s">
        <v>2</v>
      </c>
    </row>
    <row r="151" customFormat="false" ht="15.8" hidden="false" customHeight="false" outlineLevel="0" collapsed="false">
      <c r="A151" s="1" t="n">
        <v>1171.98991423</v>
      </c>
      <c r="B151" s="1" t="n">
        <v>575.474770683</v>
      </c>
      <c r="C151" s="2" t="s">
        <v>2</v>
      </c>
    </row>
    <row r="152" customFormat="false" ht="15.8" hidden="false" customHeight="false" outlineLevel="0" collapsed="false">
      <c r="A152" s="1" t="n">
        <v>1170.64335697</v>
      </c>
      <c r="B152" s="1" t="n">
        <v>575.466648605</v>
      </c>
      <c r="C152" s="2" t="s">
        <v>2</v>
      </c>
    </row>
    <row r="153" customFormat="false" ht="15.8" hidden="false" customHeight="false" outlineLevel="0" collapsed="false">
      <c r="A153" s="1" t="n">
        <v>1171.02568614</v>
      </c>
      <c r="B153" s="1" t="n">
        <v>575.459</v>
      </c>
      <c r="C153" s="2" t="s">
        <v>2</v>
      </c>
    </row>
    <row r="154" customFormat="false" ht="15.8" hidden="false" customHeight="false" outlineLevel="0" collapsed="false">
      <c r="A154" s="1" t="n">
        <v>1194.69057184</v>
      </c>
      <c r="B154" s="1" t="n">
        <v>575.441513746</v>
      </c>
      <c r="C154" s="2" t="s">
        <v>2</v>
      </c>
    </row>
    <row r="155" customFormat="false" ht="15.8" hidden="false" customHeight="false" outlineLevel="0" collapsed="false">
      <c r="A155" s="1" t="n">
        <v>1168.30771175</v>
      </c>
      <c r="B155" s="1" t="n">
        <v>575.336996841</v>
      </c>
      <c r="C155" s="2" t="s">
        <v>2</v>
      </c>
    </row>
    <row r="156" customFormat="false" ht="15.8" hidden="false" customHeight="false" outlineLevel="0" collapsed="false">
      <c r="A156" s="1" t="n">
        <v>1217.35657101</v>
      </c>
      <c r="B156" s="1" t="n">
        <v>575.327874141</v>
      </c>
      <c r="C156" s="2" t="s">
        <v>2</v>
      </c>
    </row>
    <row r="157" customFormat="false" ht="15.8" hidden="false" customHeight="false" outlineLevel="0" collapsed="false">
      <c r="A157" s="1" t="n">
        <v>1198.94300467</v>
      </c>
      <c r="B157" s="1" t="n">
        <v>575.296406501</v>
      </c>
      <c r="C157" s="2" t="s">
        <v>2</v>
      </c>
    </row>
    <row r="158" customFormat="false" ht="15.8" hidden="false" customHeight="false" outlineLevel="0" collapsed="false">
      <c r="A158" s="1" t="n">
        <v>1167.21844518</v>
      </c>
      <c r="B158" s="1" t="n">
        <v>575.291462373</v>
      </c>
      <c r="C158" s="2" t="s">
        <v>2</v>
      </c>
    </row>
    <row r="159" customFormat="false" ht="15.8" hidden="false" customHeight="false" outlineLevel="0" collapsed="false">
      <c r="A159" s="1" t="n">
        <v>1201.74095161</v>
      </c>
      <c r="B159" s="1" t="n">
        <v>575.27663816</v>
      </c>
      <c r="C159" s="2" t="s">
        <v>2</v>
      </c>
    </row>
    <row r="160" customFormat="false" ht="15.8" hidden="false" customHeight="false" outlineLevel="0" collapsed="false">
      <c r="A160" s="1" t="n">
        <v>1165.76643779</v>
      </c>
      <c r="B160" s="1" t="n">
        <v>575.242840054</v>
      </c>
      <c r="C160" s="2" t="s">
        <v>2</v>
      </c>
    </row>
    <row r="161" customFormat="false" ht="15.8" hidden="false" customHeight="false" outlineLevel="0" collapsed="false">
      <c r="A161" s="1" t="n">
        <v>1164.83003928</v>
      </c>
      <c r="B161" s="1" t="n">
        <v>575.232821474</v>
      </c>
      <c r="C161" s="2" t="s">
        <v>2</v>
      </c>
    </row>
    <row r="162" customFormat="false" ht="15.8" hidden="false" customHeight="false" outlineLevel="0" collapsed="false">
      <c r="A162" s="1" t="n">
        <v>1199.54477127</v>
      </c>
      <c r="B162" s="1" t="n">
        <v>575.232700029</v>
      </c>
      <c r="C162" s="2" t="s">
        <v>2</v>
      </c>
    </row>
    <row r="163" customFormat="false" ht="15.8" hidden="false" customHeight="false" outlineLevel="0" collapsed="false">
      <c r="A163" s="1" t="n">
        <v>1166.38374226</v>
      </c>
      <c r="B163" s="1" t="n">
        <v>575.230800128</v>
      </c>
      <c r="C163" s="2" t="s">
        <v>2</v>
      </c>
    </row>
    <row r="164" customFormat="false" ht="15.8" hidden="false" customHeight="false" outlineLevel="0" collapsed="false">
      <c r="A164" s="1" t="n">
        <v>1165.04313516</v>
      </c>
      <c r="B164" s="1" t="n">
        <v>575.226412865</v>
      </c>
      <c r="C164" s="2" t="s">
        <v>2</v>
      </c>
    </row>
    <row r="165" customFormat="false" ht="15.8" hidden="false" customHeight="false" outlineLevel="0" collapsed="false">
      <c r="A165" s="1" t="n">
        <v>1165.79181296</v>
      </c>
      <c r="B165" s="1" t="n">
        <v>575.215706245</v>
      </c>
      <c r="C165" s="2" t="s">
        <v>2</v>
      </c>
    </row>
    <row r="166" customFormat="false" ht="15.8" hidden="false" customHeight="false" outlineLevel="0" collapsed="false">
      <c r="A166" s="1" t="n">
        <v>1161.44858686</v>
      </c>
      <c r="B166" s="1" t="n">
        <v>575.16447445</v>
      </c>
      <c r="C166" s="2" t="s">
        <v>2</v>
      </c>
    </row>
    <row r="167" customFormat="false" ht="15.8" hidden="false" customHeight="false" outlineLevel="0" collapsed="false">
      <c r="A167" s="1" t="n">
        <v>1161.18847117</v>
      </c>
      <c r="B167" s="1" t="n">
        <v>575.158181146</v>
      </c>
      <c r="C167" s="2" t="s">
        <v>2</v>
      </c>
    </row>
    <row r="168" customFormat="false" ht="15.8" hidden="false" customHeight="false" outlineLevel="0" collapsed="false">
      <c r="A168" s="1" t="n">
        <v>1159.57065172</v>
      </c>
      <c r="B168" s="1" t="n">
        <v>575.152499657</v>
      </c>
      <c r="C168" s="2" t="s">
        <v>2</v>
      </c>
    </row>
    <row r="169" customFormat="false" ht="15.8" hidden="false" customHeight="false" outlineLevel="0" collapsed="false">
      <c r="A169" s="1" t="n">
        <v>1161.22628711</v>
      </c>
      <c r="B169" s="1" t="n">
        <v>575.147453009</v>
      </c>
      <c r="C169" s="2" t="s">
        <v>2</v>
      </c>
    </row>
    <row r="170" customFormat="false" ht="15.8" hidden="false" customHeight="false" outlineLevel="0" collapsed="false">
      <c r="A170" s="1" t="n">
        <v>1160.40445932</v>
      </c>
      <c r="B170" s="1" t="n">
        <v>575.120791327</v>
      </c>
      <c r="C170" s="2" t="s">
        <v>2</v>
      </c>
    </row>
    <row r="171" customFormat="false" ht="15.8" hidden="false" customHeight="false" outlineLevel="0" collapsed="false">
      <c r="A171" s="1" t="n">
        <v>1163.7367527</v>
      </c>
      <c r="B171" s="1" t="n">
        <v>575.102990965</v>
      </c>
      <c r="C171" s="2" t="s">
        <v>2</v>
      </c>
    </row>
    <row r="172" customFormat="false" ht="15.8" hidden="false" customHeight="false" outlineLevel="0" collapsed="false">
      <c r="A172" s="1" t="n">
        <v>1164.11833203</v>
      </c>
      <c r="B172" s="1" t="n">
        <v>575.074899931</v>
      </c>
      <c r="C172" s="2" t="s">
        <v>2</v>
      </c>
    </row>
    <row r="173" customFormat="false" ht="15.8" hidden="false" customHeight="false" outlineLevel="0" collapsed="false">
      <c r="A173" s="1" t="n">
        <v>1205.12624459</v>
      </c>
      <c r="B173" s="1" t="n">
        <v>575.009554464</v>
      </c>
      <c r="C173" s="2" t="s">
        <v>2</v>
      </c>
    </row>
    <row r="174" customFormat="false" ht="15.8" hidden="false" customHeight="false" outlineLevel="0" collapsed="false">
      <c r="A174" s="1" t="n">
        <v>1159.43184186</v>
      </c>
      <c r="B174" s="1" t="n">
        <v>575.003666328</v>
      </c>
      <c r="C174" s="2" t="s">
        <v>2</v>
      </c>
    </row>
    <row r="175" customFormat="false" ht="15.8" hidden="false" customHeight="false" outlineLevel="0" collapsed="false">
      <c r="A175" s="1" t="n">
        <v>1156.79427696</v>
      </c>
      <c r="B175" s="1" t="n">
        <v>574.885440531</v>
      </c>
      <c r="C175" s="2" t="s">
        <v>2</v>
      </c>
    </row>
    <row r="176" customFormat="false" ht="15.8" hidden="false" customHeight="false" outlineLevel="0" collapsed="false">
      <c r="A176" s="1" t="n">
        <v>1150.51925017</v>
      </c>
      <c r="B176" s="1" t="n">
        <v>574.849395214</v>
      </c>
      <c r="C176" s="2" t="s">
        <v>2</v>
      </c>
    </row>
    <row r="177" customFormat="false" ht="15.8" hidden="false" customHeight="false" outlineLevel="0" collapsed="false">
      <c r="A177" s="1" t="n">
        <v>1151.37372677</v>
      </c>
      <c r="B177" s="1" t="n">
        <v>574.837546684</v>
      </c>
      <c r="C177" s="2" t="s">
        <v>2</v>
      </c>
    </row>
    <row r="178" customFormat="false" ht="15.8" hidden="false" customHeight="false" outlineLevel="0" collapsed="false">
      <c r="A178" s="1" t="n">
        <v>1157.94076003</v>
      </c>
      <c r="B178" s="1" t="n">
        <v>574.804020705</v>
      </c>
      <c r="C178" s="2" t="s">
        <v>2</v>
      </c>
    </row>
    <row r="179" customFormat="false" ht="15.8" hidden="false" customHeight="false" outlineLevel="0" collapsed="false">
      <c r="A179" s="1" t="n">
        <v>1157.78402698</v>
      </c>
      <c r="B179" s="1" t="n">
        <v>574.78918343</v>
      </c>
      <c r="C179" s="2" t="s">
        <v>2</v>
      </c>
    </row>
    <row r="180" customFormat="false" ht="15.8" hidden="false" customHeight="false" outlineLevel="0" collapsed="false">
      <c r="A180" s="1" t="n">
        <v>1203.98036917</v>
      </c>
      <c r="B180" s="1" t="n">
        <v>574.760013657</v>
      </c>
      <c r="C180" s="2" t="s">
        <v>2</v>
      </c>
    </row>
    <row r="181" customFormat="false" ht="15.8" hidden="false" customHeight="false" outlineLevel="0" collapsed="false">
      <c r="A181" s="1" t="n">
        <v>1155.12673192</v>
      </c>
      <c r="B181" s="1" t="n">
        <v>574.703270893</v>
      </c>
      <c r="C181" s="2" t="s">
        <v>2</v>
      </c>
    </row>
    <row r="182" customFormat="false" ht="15.8" hidden="false" customHeight="false" outlineLevel="0" collapsed="false">
      <c r="A182" s="1" t="n">
        <v>1208.15499895</v>
      </c>
      <c r="B182" s="1" t="n">
        <v>574.692599082</v>
      </c>
      <c r="C182" s="2" t="s">
        <v>2</v>
      </c>
    </row>
    <row r="183" customFormat="false" ht="15.8" hidden="false" customHeight="false" outlineLevel="0" collapsed="false">
      <c r="A183" s="1" t="n">
        <v>1154.17504235</v>
      </c>
      <c r="B183" s="1" t="n">
        <v>574.628117891</v>
      </c>
      <c r="C183" s="2" t="s">
        <v>2</v>
      </c>
    </row>
    <row r="184" customFormat="false" ht="15.8" hidden="false" customHeight="false" outlineLevel="0" collapsed="false">
      <c r="A184" s="1" t="n">
        <v>1154.31561945</v>
      </c>
      <c r="B184" s="1" t="n">
        <v>574.609614461</v>
      </c>
      <c r="C184" s="2" t="s">
        <v>2</v>
      </c>
    </row>
    <row r="185" customFormat="false" ht="15.8" hidden="false" customHeight="false" outlineLevel="0" collapsed="false">
      <c r="A185" s="1" t="n">
        <v>1154.37006278</v>
      </c>
      <c r="B185" s="1" t="n">
        <v>574.606253807</v>
      </c>
      <c r="C185" s="2" t="s">
        <v>2</v>
      </c>
    </row>
    <row r="186" customFormat="false" ht="15.8" hidden="false" customHeight="false" outlineLevel="0" collapsed="false">
      <c r="A186" s="1" t="n">
        <v>1154.30303209</v>
      </c>
      <c r="B186" s="1" t="n">
        <v>574.606028727</v>
      </c>
      <c r="C186" s="2" t="s">
        <v>2</v>
      </c>
    </row>
    <row r="187" customFormat="false" ht="15.8" hidden="false" customHeight="false" outlineLevel="0" collapsed="false">
      <c r="A187" s="1" t="n">
        <v>1149.80541108</v>
      </c>
      <c r="B187" s="1" t="n">
        <v>574.494995445</v>
      </c>
      <c r="C187" s="2" t="s">
        <v>2</v>
      </c>
    </row>
    <row r="188" customFormat="false" ht="15.8" hidden="false" customHeight="false" outlineLevel="0" collapsed="false">
      <c r="A188" s="1" t="n">
        <v>1146.46465677</v>
      </c>
      <c r="B188" s="1" t="n">
        <v>574.443151317</v>
      </c>
      <c r="C188" s="2" t="s">
        <v>2</v>
      </c>
    </row>
    <row r="189" customFormat="false" ht="15.8" hidden="false" customHeight="false" outlineLevel="0" collapsed="false">
      <c r="A189" s="1" t="n">
        <v>1146.24364437</v>
      </c>
      <c r="B189" s="1" t="n">
        <v>574.389411714</v>
      </c>
      <c r="C189" s="2" t="s">
        <v>2</v>
      </c>
    </row>
    <row r="190" customFormat="false" ht="15.8" hidden="false" customHeight="false" outlineLevel="0" collapsed="false">
      <c r="A190" s="1" t="n">
        <v>1206.84004716</v>
      </c>
      <c r="B190" s="1" t="n">
        <v>574.376896042</v>
      </c>
      <c r="C190" s="2" t="s">
        <v>2</v>
      </c>
    </row>
    <row r="191" customFormat="false" ht="15.8" hidden="false" customHeight="false" outlineLevel="0" collapsed="false">
      <c r="A191" s="1" t="n">
        <v>1147.24294465</v>
      </c>
      <c r="B191" s="1" t="n">
        <v>574.369144965</v>
      </c>
      <c r="C191" s="2" t="s">
        <v>2</v>
      </c>
    </row>
    <row r="192" customFormat="false" ht="15.8" hidden="false" customHeight="false" outlineLevel="0" collapsed="false">
      <c r="A192" s="1" t="n">
        <v>1144.57778987</v>
      </c>
      <c r="B192" s="1" t="n">
        <v>574.348503548</v>
      </c>
      <c r="C192" s="2" t="s">
        <v>2</v>
      </c>
    </row>
    <row r="193" customFormat="false" ht="15.8" hidden="false" customHeight="false" outlineLevel="0" collapsed="false">
      <c r="A193" s="1" t="n">
        <v>1148.51689291</v>
      </c>
      <c r="B193" s="1" t="n">
        <v>574.200891398</v>
      </c>
      <c r="C193" s="2" t="s">
        <v>2</v>
      </c>
    </row>
    <row r="194" customFormat="false" ht="15.8" hidden="false" customHeight="false" outlineLevel="0" collapsed="false">
      <c r="A194" s="1" t="n">
        <v>1145.86304411</v>
      </c>
      <c r="B194" s="1" t="n">
        <v>574.167888554</v>
      </c>
      <c r="C194" s="2" t="s">
        <v>2</v>
      </c>
    </row>
    <row r="195" customFormat="false" ht="15.8" hidden="false" customHeight="false" outlineLevel="0" collapsed="false">
      <c r="A195" s="1" t="n">
        <v>1143.77806506</v>
      </c>
      <c r="B195" s="1" t="n">
        <v>574.138578399</v>
      </c>
      <c r="C195" s="2" t="s">
        <v>2</v>
      </c>
    </row>
    <row r="196" customFormat="false" ht="15.8" hidden="false" customHeight="false" outlineLevel="0" collapsed="false">
      <c r="A196" s="1" t="n">
        <v>1143.10654641</v>
      </c>
      <c r="B196" s="1" t="n">
        <v>574.131566257</v>
      </c>
      <c r="C196" s="2" t="s">
        <v>2</v>
      </c>
    </row>
    <row r="197" customFormat="false" ht="15.8" hidden="false" customHeight="false" outlineLevel="0" collapsed="false">
      <c r="A197" s="1" t="n">
        <v>1143.58567019</v>
      </c>
      <c r="B197" s="1" t="n">
        <v>574.106864048</v>
      </c>
      <c r="C197" s="2" t="s">
        <v>2</v>
      </c>
    </row>
    <row r="198" customFormat="false" ht="15.8" hidden="false" customHeight="false" outlineLevel="0" collapsed="false">
      <c r="A198" s="1" t="n">
        <v>1141.69012937</v>
      </c>
      <c r="B198" s="1" t="n">
        <v>574.076200012</v>
      </c>
      <c r="C198" s="2" t="s">
        <v>2</v>
      </c>
    </row>
    <row r="199" customFormat="false" ht="15.8" hidden="false" customHeight="false" outlineLevel="0" collapsed="false">
      <c r="A199" s="1" t="n">
        <v>1138.50885199</v>
      </c>
      <c r="B199" s="1" t="n">
        <v>574.05053748</v>
      </c>
      <c r="C199" s="2" t="s">
        <v>2</v>
      </c>
    </row>
    <row r="200" customFormat="false" ht="15.8" hidden="false" customHeight="false" outlineLevel="0" collapsed="false">
      <c r="A200" s="1" t="n">
        <v>1142.79354022</v>
      </c>
      <c r="B200" s="1" t="n">
        <v>574.042760997</v>
      </c>
      <c r="C200" s="2" t="s">
        <v>2</v>
      </c>
    </row>
    <row r="201" customFormat="false" ht="15.8" hidden="false" customHeight="false" outlineLevel="0" collapsed="false">
      <c r="A201" s="1" t="n">
        <v>1138.11742169</v>
      </c>
      <c r="B201" s="1" t="n">
        <v>574.028998072</v>
      </c>
      <c r="C201" s="2" t="s">
        <v>2</v>
      </c>
    </row>
    <row r="202" customFormat="false" ht="15.8" hidden="false" customHeight="false" outlineLevel="0" collapsed="false">
      <c r="A202" s="1" t="n">
        <v>1137.6341966</v>
      </c>
      <c r="B202" s="1" t="n">
        <v>574.018750909</v>
      </c>
      <c r="C202" s="2" t="s">
        <v>2</v>
      </c>
    </row>
    <row r="203" customFormat="false" ht="15.8" hidden="false" customHeight="false" outlineLevel="0" collapsed="false">
      <c r="A203" s="1" t="n">
        <v>1133.07185884</v>
      </c>
      <c r="B203" s="1" t="n">
        <v>573.866380117</v>
      </c>
      <c r="C203" s="2" t="s">
        <v>2</v>
      </c>
    </row>
    <row r="204" customFormat="false" ht="15.8" hidden="false" customHeight="false" outlineLevel="0" collapsed="false">
      <c r="A204" s="1" t="n">
        <v>1134.07148682</v>
      </c>
      <c r="B204" s="1" t="n">
        <v>573.794515642</v>
      </c>
      <c r="C204" s="2" t="s">
        <v>2</v>
      </c>
    </row>
    <row r="205" customFormat="false" ht="15.8" hidden="false" customHeight="false" outlineLevel="0" collapsed="false">
      <c r="A205" s="1" t="n">
        <v>1123.64244673</v>
      </c>
      <c r="B205" s="1" t="n">
        <v>573.694799671</v>
      </c>
      <c r="C205" s="2" t="s">
        <v>2</v>
      </c>
    </row>
    <row r="206" customFormat="false" ht="15.8" hidden="false" customHeight="false" outlineLevel="0" collapsed="false">
      <c r="A206" s="1" t="n">
        <v>1130.60921737</v>
      </c>
      <c r="B206" s="1" t="n">
        <v>573.675174922</v>
      </c>
      <c r="C206" s="2" t="s">
        <v>2</v>
      </c>
    </row>
    <row r="207" customFormat="false" ht="15.8" hidden="false" customHeight="false" outlineLevel="0" collapsed="false">
      <c r="A207" s="1" t="n">
        <v>1126.58219706</v>
      </c>
      <c r="B207" s="1" t="n">
        <v>573.607441237</v>
      </c>
      <c r="C207" s="2" t="s">
        <v>2</v>
      </c>
    </row>
    <row r="208" customFormat="false" ht="15.8" hidden="false" customHeight="false" outlineLevel="0" collapsed="false">
      <c r="A208" s="1" t="n">
        <v>1120.94120534</v>
      </c>
      <c r="B208" s="1" t="n">
        <v>573.222169524</v>
      </c>
      <c r="C208" s="2" t="s">
        <v>2</v>
      </c>
    </row>
    <row r="209" customFormat="false" ht="15.8" hidden="false" customHeight="false" outlineLevel="0" collapsed="false">
      <c r="A209" s="1" t="n">
        <v>1115.37056743</v>
      </c>
      <c r="B209" s="1" t="n">
        <v>573.123838813</v>
      </c>
      <c r="C209" s="2" t="s">
        <v>2</v>
      </c>
    </row>
    <row r="210" customFormat="false" ht="15.8" hidden="false" customHeight="false" outlineLevel="0" collapsed="false">
      <c r="A210" s="1" t="n">
        <v>1111.93762021</v>
      </c>
      <c r="B210" s="1" t="n">
        <v>572.97387921</v>
      </c>
      <c r="C210" s="2" t="s">
        <v>2</v>
      </c>
    </row>
    <row r="211" customFormat="false" ht="15.8" hidden="false" customHeight="false" outlineLevel="0" collapsed="false">
      <c r="A211" s="1" t="n">
        <v>1109.06986806</v>
      </c>
      <c r="B211" s="1" t="n">
        <v>572.966517986</v>
      </c>
      <c r="C211" s="2" t="s">
        <v>2</v>
      </c>
    </row>
    <row r="212" customFormat="false" ht="15.8" hidden="false" customHeight="false" outlineLevel="0" collapsed="false">
      <c r="A212" s="1" t="n">
        <v>1109.30366397</v>
      </c>
      <c r="B212" s="1" t="n">
        <v>572.966</v>
      </c>
      <c r="C212" s="2" t="s">
        <v>2</v>
      </c>
    </row>
    <row r="213" customFormat="false" ht="15.8" hidden="false" customHeight="false" outlineLevel="0" collapsed="false">
      <c r="A213" s="1" t="n">
        <v>1111.38130335</v>
      </c>
      <c r="B213" s="1" t="n">
        <v>572.952778848</v>
      </c>
      <c r="C213" s="2" t="s">
        <v>2</v>
      </c>
    </row>
    <row r="214" customFormat="false" ht="15.8" hidden="false" customHeight="false" outlineLevel="0" collapsed="false">
      <c r="A214" s="1" t="n">
        <v>1108.58161203</v>
      </c>
      <c r="B214" s="1" t="n">
        <v>572.934129177</v>
      </c>
      <c r="C214" s="2" t="s">
        <v>2</v>
      </c>
    </row>
    <row r="215" customFormat="false" ht="15.8" hidden="false" customHeight="false" outlineLevel="0" collapsed="false">
      <c r="A215" s="1" t="n">
        <v>1096.19332261</v>
      </c>
      <c r="B215" s="1" t="n">
        <v>572.9</v>
      </c>
      <c r="C215" s="2" t="s">
        <v>2</v>
      </c>
    </row>
    <row r="216" customFormat="false" ht="15.8" hidden="false" customHeight="false" outlineLevel="0" collapsed="false">
      <c r="A216" s="1" t="n">
        <v>1096.15599739</v>
      </c>
      <c r="B216" s="1" t="n">
        <v>572.893171343</v>
      </c>
      <c r="C216" s="2" t="s">
        <v>2</v>
      </c>
    </row>
    <row r="217" customFormat="false" ht="15.8" hidden="false" customHeight="false" outlineLevel="0" collapsed="false">
      <c r="A217" s="1" t="n">
        <v>1096.10693977</v>
      </c>
      <c r="B217" s="1" t="n">
        <v>572.891963187</v>
      </c>
      <c r="C217" s="2" t="s">
        <v>2</v>
      </c>
    </row>
    <row r="218" customFormat="false" ht="15.8" hidden="false" customHeight="false" outlineLevel="0" collapsed="false">
      <c r="A218" s="1" t="n">
        <v>1096.19007799</v>
      </c>
      <c r="B218" s="1" t="n">
        <v>572.890882714</v>
      </c>
      <c r="C218" s="2" t="s">
        <v>2</v>
      </c>
    </row>
    <row r="219" customFormat="false" ht="15.8" hidden="false" customHeight="false" outlineLevel="0" collapsed="false">
      <c r="A219" s="1" t="n">
        <v>1095.81696116</v>
      </c>
      <c r="B219" s="1" t="n">
        <v>572.887834509</v>
      </c>
      <c r="C219" s="2" t="s">
        <v>2</v>
      </c>
    </row>
    <row r="220" customFormat="false" ht="15.8" hidden="false" customHeight="false" outlineLevel="0" collapsed="false">
      <c r="A220" s="1" t="n">
        <v>1105.39385495</v>
      </c>
      <c r="B220" s="1" t="n">
        <v>572.885041129</v>
      </c>
      <c r="C220" s="2" t="s">
        <v>2</v>
      </c>
    </row>
    <row r="221" customFormat="false" ht="15.8" hidden="false" customHeight="false" outlineLevel="0" collapsed="false">
      <c r="A221" s="1" t="n">
        <v>1101.40867605</v>
      </c>
      <c r="B221" s="1" t="n">
        <v>572.866593978</v>
      </c>
      <c r="C221" s="2" t="s">
        <v>2</v>
      </c>
    </row>
    <row r="222" customFormat="false" ht="15.8" hidden="false" customHeight="false" outlineLevel="0" collapsed="false">
      <c r="A222" s="1" t="n">
        <v>1104.00180014</v>
      </c>
      <c r="B222" s="1" t="n">
        <v>572.864077788</v>
      </c>
      <c r="C222" s="2" t="s">
        <v>2</v>
      </c>
    </row>
    <row r="223" customFormat="false" ht="15.8" hidden="false" customHeight="false" outlineLevel="0" collapsed="false">
      <c r="A223" s="1" t="n">
        <v>1092.76685357</v>
      </c>
      <c r="B223" s="1" t="n">
        <v>572.83308331</v>
      </c>
      <c r="C223" s="2" t="s">
        <v>2</v>
      </c>
    </row>
    <row r="224" customFormat="false" ht="15.8" hidden="false" customHeight="false" outlineLevel="0" collapsed="false">
      <c r="A224" s="1" t="n">
        <v>1093.33158775</v>
      </c>
      <c r="B224" s="1" t="n">
        <v>572.831443213</v>
      </c>
      <c r="C224" s="2" t="s">
        <v>2</v>
      </c>
    </row>
    <row r="225" customFormat="false" ht="15.8" hidden="false" customHeight="false" outlineLevel="0" collapsed="false">
      <c r="A225" s="1" t="n">
        <v>1102.27608237</v>
      </c>
      <c r="B225" s="1" t="n">
        <v>572.816149416</v>
      </c>
      <c r="C225" s="2" t="s">
        <v>2</v>
      </c>
    </row>
    <row r="226" customFormat="false" ht="15.8" hidden="false" customHeight="false" outlineLevel="0" collapsed="false">
      <c r="A226" s="1" t="n">
        <v>1104.54051624</v>
      </c>
      <c r="B226" s="1" t="n">
        <v>572.803977043</v>
      </c>
      <c r="C226" s="2" t="s">
        <v>2</v>
      </c>
    </row>
    <row r="227" customFormat="false" ht="15.8" hidden="false" customHeight="false" outlineLevel="0" collapsed="false">
      <c r="A227" s="1" t="n">
        <v>1099.53471222</v>
      </c>
      <c r="B227" s="1" t="n">
        <v>572.780172814</v>
      </c>
      <c r="C227" s="2" t="s">
        <v>2</v>
      </c>
    </row>
    <row r="228" customFormat="false" ht="15.8" hidden="false" customHeight="false" outlineLevel="0" collapsed="false">
      <c r="A228" s="1" t="n">
        <v>1098.85192075</v>
      </c>
      <c r="B228" s="1" t="n">
        <v>572.774618991</v>
      </c>
      <c r="C228" s="2" t="s">
        <v>2</v>
      </c>
    </row>
    <row r="229" customFormat="false" ht="15.8" hidden="false" customHeight="false" outlineLevel="0" collapsed="false">
      <c r="A229" s="1" t="n">
        <v>1089.7197426</v>
      </c>
      <c r="B229" s="1" t="n">
        <v>572.767965264</v>
      </c>
      <c r="C229" s="2" t="s">
        <v>2</v>
      </c>
    </row>
    <row r="230" customFormat="false" ht="15.8" hidden="false" customHeight="false" outlineLevel="0" collapsed="false">
      <c r="A230" s="1" t="n">
        <v>1089.54622148</v>
      </c>
      <c r="B230" s="1" t="n">
        <v>572.745675143</v>
      </c>
      <c r="C230" s="2" t="s">
        <v>2</v>
      </c>
    </row>
    <row r="231" customFormat="false" ht="15.8" hidden="false" customHeight="false" outlineLevel="0" collapsed="false">
      <c r="A231" s="1" t="n">
        <v>1087.97719316</v>
      </c>
      <c r="B231" s="1" t="n">
        <v>572.733052488</v>
      </c>
      <c r="C231" s="2" t="s">
        <v>2</v>
      </c>
    </row>
    <row r="232" customFormat="false" ht="15.8" hidden="false" customHeight="false" outlineLevel="0" collapsed="false">
      <c r="A232" s="1" t="n">
        <v>1092.2273563</v>
      </c>
      <c r="B232" s="1" t="n">
        <v>572.731886455</v>
      </c>
      <c r="C232" s="2" t="s">
        <v>2</v>
      </c>
    </row>
    <row r="233" customFormat="false" ht="15.8" hidden="false" customHeight="false" outlineLevel="0" collapsed="false">
      <c r="A233" s="1" t="n">
        <v>1086.14796442</v>
      </c>
      <c r="B233" s="1" t="n">
        <v>572.731763023</v>
      </c>
      <c r="C233" s="2" t="s">
        <v>2</v>
      </c>
    </row>
    <row r="234" customFormat="false" ht="15.8" hidden="false" customHeight="false" outlineLevel="0" collapsed="false">
      <c r="A234" s="1" t="n">
        <v>1088.50178641</v>
      </c>
      <c r="B234" s="1" t="n">
        <v>572.718727125</v>
      </c>
      <c r="C234" s="2" t="s">
        <v>2</v>
      </c>
    </row>
    <row r="235" customFormat="false" ht="15.8" hidden="false" customHeight="false" outlineLevel="0" collapsed="false">
      <c r="A235" s="1" t="n">
        <v>1087.31781722</v>
      </c>
      <c r="B235" s="1" t="n">
        <v>572.714964425</v>
      </c>
      <c r="C235" s="2" t="s">
        <v>2</v>
      </c>
    </row>
    <row r="236" customFormat="false" ht="15.8" hidden="false" customHeight="false" outlineLevel="0" collapsed="false">
      <c r="A236" s="1" t="n">
        <v>1091.54070306</v>
      </c>
      <c r="B236" s="1" t="n">
        <v>572.665151614</v>
      </c>
      <c r="C236" s="2" t="s">
        <v>2</v>
      </c>
    </row>
    <row r="237" customFormat="false" ht="15.8" hidden="false" customHeight="false" outlineLevel="0" collapsed="false">
      <c r="A237" s="1" t="n">
        <v>1088.84416679</v>
      </c>
      <c r="B237" s="1" t="n">
        <v>572.652970226</v>
      </c>
      <c r="C237" s="2" t="s">
        <v>2</v>
      </c>
    </row>
    <row r="238" customFormat="false" ht="15.8" hidden="false" customHeight="false" outlineLevel="0" collapsed="false">
      <c r="A238" s="1" t="n">
        <v>1085.32970765</v>
      </c>
      <c r="B238" s="1" t="n">
        <v>572.625106891</v>
      </c>
      <c r="C238" s="2" t="s">
        <v>2</v>
      </c>
    </row>
    <row r="239" customFormat="false" ht="15.8" hidden="false" customHeight="false" outlineLevel="0" collapsed="false">
      <c r="A239" s="1" t="n">
        <v>1083.9856573</v>
      </c>
      <c r="B239" s="1" t="n">
        <v>572.514904387</v>
      </c>
      <c r="C239" s="2" t="s">
        <v>2</v>
      </c>
    </row>
    <row r="240" customFormat="false" ht="15.8" hidden="false" customHeight="false" outlineLevel="0" collapsed="false">
      <c r="A240" s="1" t="n">
        <v>1079.71968152</v>
      </c>
      <c r="B240" s="1" t="n">
        <v>572.441</v>
      </c>
      <c r="C240" s="2" t="s">
        <v>2</v>
      </c>
    </row>
    <row r="241" customFormat="false" ht="15.8" hidden="false" customHeight="false" outlineLevel="0" collapsed="false">
      <c r="A241" s="1" t="n">
        <v>1080.71477429</v>
      </c>
      <c r="B241" s="1" t="n">
        <v>572.430725892</v>
      </c>
      <c r="C241" s="2" t="s">
        <v>2</v>
      </c>
    </row>
    <row r="242" customFormat="false" ht="15.8" hidden="false" customHeight="false" outlineLevel="0" collapsed="false">
      <c r="A242" s="1" t="n">
        <v>1082.40930371</v>
      </c>
      <c r="B242" s="1" t="n">
        <v>572.401205403</v>
      </c>
      <c r="C242" s="2" t="s">
        <v>2</v>
      </c>
    </row>
    <row r="243" customFormat="false" ht="15.8" hidden="false" customHeight="false" outlineLevel="0" collapsed="false">
      <c r="A243" s="1" t="n">
        <v>1078.17187734</v>
      </c>
      <c r="B243" s="1" t="n">
        <v>572.370369538</v>
      </c>
      <c r="C243" s="2" t="s">
        <v>2</v>
      </c>
    </row>
    <row r="244" customFormat="false" ht="15.8" hidden="false" customHeight="false" outlineLevel="0" collapsed="false">
      <c r="A244" s="1" t="n">
        <v>1077.17489544</v>
      </c>
      <c r="B244" s="1" t="n">
        <v>572.186300747</v>
      </c>
      <c r="C244" s="2" t="s">
        <v>2</v>
      </c>
    </row>
    <row r="245" customFormat="false" ht="15.8" hidden="false" customHeight="false" outlineLevel="0" collapsed="false">
      <c r="A245" s="1" t="n">
        <v>1069.64184001</v>
      </c>
      <c r="B245" s="1" t="n">
        <v>572.094654723</v>
      </c>
      <c r="C245" s="2" t="s">
        <v>2</v>
      </c>
    </row>
    <row r="246" customFormat="false" ht="15.8" hidden="false" customHeight="false" outlineLevel="0" collapsed="false">
      <c r="A246" s="1" t="n">
        <v>1075.02439043</v>
      </c>
      <c r="B246" s="1" t="n">
        <v>572.086946131</v>
      </c>
      <c r="C246" s="2" t="s">
        <v>2</v>
      </c>
    </row>
    <row r="247" customFormat="false" ht="15.8" hidden="false" customHeight="false" outlineLevel="0" collapsed="false">
      <c r="A247" s="1" t="n">
        <v>1074.66968389</v>
      </c>
      <c r="B247" s="1" t="n">
        <v>572.085157165</v>
      </c>
      <c r="C247" s="2" t="s">
        <v>2</v>
      </c>
    </row>
    <row r="248" customFormat="false" ht="15.8" hidden="false" customHeight="false" outlineLevel="0" collapsed="false">
      <c r="A248" s="1" t="n">
        <v>1074.03167633</v>
      </c>
      <c r="B248" s="1" t="n">
        <v>572.081578276</v>
      </c>
      <c r="C248" s="2" t="s">
        <v>2</v>
      </c>
    </row>
    <row r="249" customFormat="false" ht="15.8" hidden="false" customHeight="false" outlineLevel="0" collapsed="false">
      <c r="A249" s="1" t="n">
        <v>1068.71340681</v>
      </c>
      <c r="B249" s="1" t="n">
        <v>572.04175427</v>
      </c>
      <c r="C249" s="2" t="s">
        <v>2</v>
      </c>
    </row>
    <row r="250" customFormat="false" ht="15.8" hidden="false" customHeight="false" outlineLevel="0" collapsed="false">
      <c r="A250" s="1" t="n">
        <v>1060.78911968</v>
      </c>
      <c r="B250" s="1" t="n">
        <v>571.992496048</v>
      </c>
      <c r="C250" s="2" t="s">
        <v>2</v>
      </c>
    </row>
    <row r="251" customFormat="false" ht="15.8" hidden="false" customHeight="false" outlineLevel="0" collapsed="false">
      <c r="A251" s="1" t="n">
        <v>1064.73314058</v>
      </c>
      <c r="B251" s="1" t="n">
        <v>571.981626709</v>
      </c>
      <c r="C251" s="2" t="s">
        <v>2</v>
      </c>
    </row>
    <row r="252" customFormat="false" ht="15.8" hidden="false" customHeight="false" outlineLevel="0" collapsed="false">
      <c r="A252" s="1" t="n">
        <v>1064.99791173</v>
      </c>
      <c r="B252" s="1" t="n">
        <v>571.965421365</v>
      </c>
      <c r="C252" s="2" t="s">
        <v>2</v>
      </c>
    </row>
    <row r="253" customFormat="false" ht="15.8" hidden="false" customHeight="false" outlineLevel="0" collapsed="false">
      <c r="A253" s="1" t="n">
        <v>1065.47707399</v>
      </c>
      <c r="B253" s="1" t="n">
        <v>571.946997268</v>
      </c>
      <c r="C253" s="2" t="s">
        <v>2</v>
      </c>
    </row>
    <row r="254" customFormat="false" ht="15.8" hidden="false" customHeight="false" outlineLevel="0" collapsed="false">
      <c r="A254" s="1" t="n">
        <v>1060.1329433</v>
      </c>
      <c r="B254" s="1" t="n">
        <v>571.94103757</v>
      </c>
      <c r="C254" s="2" t="s">
        <v>2</v>
      </c>
    </row>
    <row r="255" customFormat="false" ht="15.8" hidden="false" customHeight="false" outlineLevel="0" collapsed="false">
      <c r="A255" s="1" t="n">
        <v>1067.55029941</v>
      </c>
      <c r="B255" s="1" t="n">
        <v>571.929917945</v>
      </c>
      <c r="C255" s="2" t="s">
        <v>2</v>
      </c>
    </row>
    <row r="256" customFormat="false" ht="15.8" hidden="false" customHeight="false" outlineLevel="0" collapsed="false">
      <c r="A256" s="1" t="n">
        <v>1062.87842187</v>
      </c>
      <c r="B256" s="1" t="n">
        <v>571.920335615</v>
      </c>
      <c r="C256" s="2" t="s">
        <v>2</v>
      </c>
    </row>
    <row r="257" customFormat="false" ht="15.8" hidden="false" customHeight="false" outlineLevel="0" collapsed="false">
      <c r="A257" s="1" t="n">
        <v>1062.61503704</v>
      </c>
      <c r="B257" s="1" t="n">
        <v>571.916135813</v>
      </c>
      <c r="C257" s="2" t="s">
        <v>2</v>
      </c>
    </row>
    <row r="258" customFormat="false" ht="15.8" hidden="false" customHeight="false" outlineLevel="0" collapsed="false">
      <c r="A258" s="1" t="n">
        <v>1062.70550596</v>
      </c>
      <c r="B258" s="1" t="n">
        <v>571.916</v>
      </c>
      <c r="C258" s="2" t="s">
        <v>2</v>
      </c>
    </row>
    <row r="259" customFormat="false" ht="15.8" hidden="false" customHeight="false" outlineLevel="0" collapsed="false">
      <c r="A259" s="1" t="n">
        <v>1059.87282464</v>
      </c>
      <c r="B259" s="1" t="n">
        <v>571.80889699</v>
      </c>
      <c r="C259" s="2" t="s">
        <v>2</v>
      </c>
    </row>
    <row r="260" customFormat="false" ht="15.8" hidden="false" customHeight="false" outlineLevel="0" collapsed="false">
      <c r="A260" s="1" t="n">
        <v>1059.34767518</v>
      </c>
      <c r="B260" s="1" t="n">
        <v>571.785</v>
      </c>
      <c r="C260" s="2" t="s">
        <v>2</v>
      </c>
    </row>
    <row r="261" customFormat="false" ht="15.8" hidden="false" customHeight="false" outlineLevel="0" collapsed="false">
      <c r="A261" s="1" t="n">
        <v>1053.29211981</v>
      </c>
      <c r="B261" s="1" t="n">
        <v>571.780449297</v>
      </c>
      <c r="C261" s="2" t="s">
        <v>2</v>
      </c>
    </row>
    <row r="262" customFormat="false" ht="15.8" hidden="false" customHeight="false" outlineLevel="0" collapsed="false">
      <c r="A262" s="1" t="n">
        <v>1055.65444387</v>
      </c>
      <c r="B262" s="1" t="n">
        <v>571.769491768</v>
      </c>
      <c r="C262" s="2" t="s">
        <v>2</v>
      </c>
    </row>
    <row r="263" customFormat="false" ht="15.8" hidden="false" customHeight="false" outlineLevel="0" collapsed="false">
      <c r="A263" s="1" t="n">
        <v>1054.8196269</v>
      </c>
      <c r="B263" s="1" t="n">
        <v>571.712927988</v>
      </c>
      <c r="C263" s="2" t="s">
        <v>2</v>
      </c>
    </row>
    <row r="264" customFormat="false" ht="15.8" hidden="false" customHeight="false" outlineLevel="0" collapsed="false">
      <c r="A264" s="1" t="n">
        <v>1055.34465135</v>
      </c>
      <c r="B264" s="1" t="n">
        <v>571.705562962</v>
      </c>
      <c r="C264" s="2" t="s">
        <v>2</v>
      </c>
    </row>
    <row r="265" customFormat="false" ht="15.8" hidden="false" customHeight="false" outlineLevel="0" collapsed="false">
      <c r="A265" s="1" t="n">
        <v>1055.93539706</v>
      </c>
      <c r="B265" s="1" t="n">
        <v>571.689388587</v>
      </c>
      <c r="C265" s="2" t="s">
        <v>2</v>
      </c>
    </row>
    <row r="266" customFormat="false" ht="15.8" hidden="false" customHeight="false" outlineLevel="0" collapsed="false">
      <c r="A266" s="1" t="n">
        <v>1052.92709806</v>
      </c>
      <c r="B266" s="1" t="n">
        <v>571.688507096</v>
      </c>
      <c r="C266" s="2" t="s">
        <v>2</v>
      </c>
    </row>
    <row r="267" customFormat="false" ht="15.8" hidden="false" customHeight="false" outlineLevel="0" collapsed="false">
      <c r="A267" s="1" t="n">
        <v>1049.70189504</v>
      </c>
      <c r="B267" s="1" t="n">
        <v>571.685993837</v>
      </c>
      <c r="C267" s="2" t="s">
        <v>2</v>
      </c>
    </row>
    <row r="268" customFormat="false" ht="15.8" hidden="false" customHeight="false" outlineLevel="0" collapsed="false">
      <c r="A268" s="1" t="n">
        <v>1049.72433453</v>
      </c>
      <c r="B268" s="1" t="n">
        <v>571.685971182</v>
      </c>
      <c r="C268" s="2" t="s">
        <v>2</v>
      </c>
    </row>
    <row r="269" customFormat="false" ht="15.8" hidden="false" customHeight="false" outlineLevel="0" collapsed="false">
      <c r="A269" s="1" t="n">
        <v>1049.6991726</v>
      </c>
      <c r="B269" s="1" t="n">
        <v>571.684924249</v>
      </c>
      <c r="C269" s="2" t="s">
        <v>2</v>
      </c>
    </row>
    <row r="270" customFormat="false" ht="15.8" hidden="false" customHeight="false" outlineLevel="0" collapsed="false">
      <c r="A270" s="1" t="n">
        <v>1047.94570346</v>
      </c>
      <c r="B270" s="1" t="n">
        <v>571.682046552</v>
      </c>
      <c r="C270" s="2" t="s">
        <v>2</v>
      </c>
    </row>
    <row r="271" customFormat="false" ht="15.8" hidden="false" customHeight="false" outlineLevel="0" collapsed="false">
      <c r="A271" s="1" t="n">
        <v>1051.43080626</v>
      </c>
      <c r="B271" s="1" t="n">
        <v>571.606538577</v>
      </c>
      <c r="C271" s="2" t="s">
        <v>2</v>
      </c>
    </row>
    <row r="272" customFormat="false" ht="15.8" hidden="false" customHeight="false" outlineLevel="0" collapsed="false">
      <c r="A272" s="1" t="n">
        <v>1044.30043711</v>
      </c>
      <c r="B272" s="1" t="n">
        <v>571.59159124</v>
      </c>
      <c r="C272" s="2" t="s">
        <v>2</v>
      </c>
    </row>
    <row r="273" customFormat="false" ht="15.8" hidden="false" customHeight="false" outlineLevel="0" collapsed="false">
      <c r="A273" s="1" t="n">
        <v>1044.49679513</v>
      </c>
      <c r="B273" s="1" t="n">
        <v>571.588076529</v>
      </c>
      <c r="C273" s="2" t="s">
        <v>2</v>
      </c>
    </row>
    <row r="274" customFormat="false" ht="15.8" hidden="false" customHeight="false" outlineLevel="0" collapsed="false">
      <c r="A274" s="1" t="n">
        <v>1044.3678647</v>
      </c>
      <c r="B274" s="1" t="n">
        <v>571.587746448</v>
      </c>
      <c r="C274" s="2" t="s">
        <v>2</v>
      </c>
    </row>
    <row r="275" customFormat="false" ht="15.8" hidden="false" customHeight="false" outlineLevel="0" collapsed="false">
      <c r="A275" s="1" t="n">
        <v>1044.15189218</v>
      </c>
      <c r="B275" s="1" t="n">
        <v>571.584906344</v>
      </c>
      <c r="C275" s="2" t="s">
        <v>2</v>
      </c>
    </row>
    <row r="276" customFormat="false" ht="15.8" hidden="false" customHeight="false" outlineLevel="0" collapsed="false">
      <c r="A276" s="1" t="n">
        <v>1044.32599618</v>
      </c>
      <c r="B276" s="1" t="n">
        <v>571.578438951</v>
      </c>
      <c r="C276" s="2" t="s">
        <v>2</v>
      </c>
    </row>
    <row r="277" customFormat="false" ht="15.8" hidden="false" customHeight="false" outlineLevel="0" collapsed="false">
      <c r="A277" s="1" t="n">
        <v>1045.87661558</v>
      </c>
      <c r="B277" s="1" t="n">
        <v>571.559567376</v>
      </c>
      <c r="C277" s="2" t="s">
        <v>2</v>
      </c>
    </row>
    <row r="278" customFormat="false" ht="15.8" hidden="false" customHeight="false" outlineLevel="0" collapsed="false">
      <c r="A278" s="1" t="n">
        <v>1050.57545125</v>
      </c>
      <c r="B278" s="1" t="n">
        <v>571.544164272</v>
      </c>
      <c r="C278" s="2" t="s">
        <v>2</v>
      </c>
    </row>
    <row r="279" customFormat="false" ht="15.8" hidden="false" customHeight="false" outlineLevel="0" collapsed="false">
      <c r="A279" s="1" t="n">
        <v>1043.69311308</v>
      </c>
      <c r="B279" s="1" t="n">
        <v>571.488249948</v>
      </c>
      <c r="C279" s="2" t="s">
        <v>2</v>
      </c>
    </row>
    <row r="280" customFormat="false" ht="15.8" hidden="false" customHeight="false" outlineLevel="0" collapsed="false">
      <c r="A280" s="1" t="n">
        <v>1035.5692868</v>
      </c>
      <c r="B280" s="1" t="n">
        <v>571.45175307</v>
      </c>
      <c r="C280" s="2" t="s">
        <v>2</v>
      </c>
    </row>
    <row r="281" customFormat="false" ht="15.8" hidden="false" customHeight="false" outlineLevel="0" collapsed="false">
      <c r="A281" s="1" t="n">
        <v>1038.90595906</v>
      </c>
      <c r="B281" s="1" t="n">
        <v>571.406176716</v>
      </c>
      <c r="C281" s="2" t="s">
        <v>2</v>
      </c>
    </row>
    <row r="282" customFormat="false" ht="15.8" hidden="false" customHeight="false" outlineLevel="0" collapsed="false">
      <c r="A282" s="1" t="n">
        <v>1037.1616795</v>
      </c>
      <c r="B282" s="1" t="n">
        <v>571.391</v>
      </c>
      <c r="C282" s="2" t="s">
        <v>2</v>
      </c>
    </row>
    <row r="283" customFormat="false" ht="15.8" hidden="false" customHeight="false" outlineLevel="0" collapsed="false">
      <c r="A283" s="1" t="n">
        <v>1037.76731646</v>
      </c>
      <c r="B283" s="1" t="n">
        <v>571.387297144</v>
      </c>
      <c r="C283" s="2" t="s">
        <v>2</v>
      </c>
    </row>
    <row r="284" customFormat="false" ht="15.8" hidden="false" customHeight="false" outlineLevel="0" collapsed="false">
      <c r="A284" s="1" t="n">
        <v>1041.70467102</v>
      </c>
      <c r="B284" s="1" t="n">
        <v>571.358</v>
      </c>
      <c r="C284" s="2" t="s">
        <v>2</v>
      </c>
    </row>
    <row r="285" customFormat="false" ht="15.8" hidden="false" customHeight="false" outlineLevel="0" collapsed="false">
      <c r="A285" s="1" t="n">
        <v>1041.25318645</v>
      </c>
      <c r="B285" s="1" t="n">
        <v>571.338848459</v>
      </c>
      <c r="C285" s="2" t="s">
        <v>2</v>
      </c>
    </row>
    <row r="286" customFormat="false" ht="15.8" hidden="false" customHeight="false" outlineLevel="0" collapsed="false">
      <c r="A286" s="1" t="n">
        <v>1035.1239451</v>
      </c>
      <c r="B286" s="1" t="n">
        <v>571.267479051</v>
      </c>
      <c r="C286" s="2" t="s">
        <v>2</v>
      </c>
    </row>
    <row r="287" customFormat="false" ht="15.8" hidden="false" customHeight="false" outlineLevel="0" collapsed="false">
      <c r="A287" s="1" t="n">
        <v>1028.33586387</v>
      </c>
      <c r="B287" s="1" t="n">
        <v>571.26</v>
      </c>
      <c r="C287" s="2" t="s">
        <v>2</v>
      </c>
    </row>
    <row r="288" customFormat="false" ht="15.8" hidden="false" customHeight="false" outlineLevel="0" collapsed="false">
      <c r="A288" s="1" t="n">
        <v>1030.62320072</v>
      </c>
      <c r="B288" s="1" t="n">
        <v>571.26</v>
      </c>
      <c r="C288" s="2" t="s">
        <v>2</v>
      </c>
    </row>
    <row r="289" customFormat="false" ht="15.8" hidden="false" customHeight="false" outlineLevel="0" collapsed="false">
      <c r="A289" s="1" t="n">
        <v>1031.09441237</v>
      </c>
      <c r="B289" s="1" t="n">
        <v>571.253669984</v>
      </c>
      <c r="C289" s="2" t="s">
        <v>2</v>
      </c>
    </row>
    <row r="290" customFormat="false" ht="15.8" hidden="false" customHeight="false" outlineLevel="0" collapsed="false">
      <c r="A290" s="1" t="n">
        <v>1028.86104315</v>
      </c>
      <c r="B290" s="1" t="n">
        <v>571.249130434</v>
      </c>
      <c r="C290" s="2" t="s">
        <v>2</v>
      </c>
    </row>
    <row r="291" customFormat="false" ht="15.8" hidden="false" customHeight="false" outlineLevel="0" collapsed="false">
      <c r="A291" s="1" t="n">
        <v>1034.63078344</v>
      </c>
      <c r="B291" s="1" t="n">
        <v>571.22519337</v>
      </c>
      <c r="C291" s="2" t="s">
        <v>2</v>
      </c>
    </row>
    <row r="292" customFormat="false" ht="15.8" hidden="false" customHeight="false" outlineLevel="0" collapsed="false">
      <c r="A292" s="1" t="n">
        <v>1030.48587344</v>
      </c>
      <c r="B292" s="1" t="n">
        <v>571.205351927</v>
      </c>
      <c r="C292" s="2" t="s">
        <v>2</v>
      </c>
    </row>
    <row r="293" customFormat="false" ht="15.8" hidden="false" customHeight="false" outlineLevel="0" collapsed="false">
      <c r="A293" s="1" t="n">
        <v>1035.26410017</v>
      </c>
      <c r="B293" s="1" t="n">
        <v>571.202231698</v>
      </c>
      <c r="C293" s="2" t="s">
        <v>2</v>
      </c>
    </row>
    <row r="294" customFormat="false" ht="15.8" hidden="false" customHeight="false" outlineLevel="0" collapsed="false">
      <c r="A294" s="1" t="n">
        <v>1026.95206701</v>
      </c>
      <c r="B294" s="1" t="n">
        <v>571.17805377</v>
      </c>
      <c r="C294" s="2" t="s">
        <v>2</v>
      </c>
    </row>
    <row r="295" customFormat="false" ht="15.8" hidden="false" customHeight="false" outlineLevel="0" collapsed="false">
      <c r="A295" s="1" t="n">
        <v>1032.79839012</v>
      </c>
      <c r="B295" s="1" t="n">
        <v>571.177821586</v>
      </c>
      <c r="C295" s="2" t="s">
        <v>2</v>
      </c>
    </row>
    <row r="296" customFormat="false" ht="15.8" hidden="false" customHeight="false" outlineLevel="0" collapsed="false">
      <c r="A296" s="1" t="n">
        <v>1026.22564143</v>
      </c>
      <c r="B296" s="1" t="n">
        <v>571.169879137</v>
      </c>
      <c r="C296" s="2" t="s">
        <v>2</v>
      </c>
    </row>
    <row r="297" customFormat="false" ht="15.8" hidden="false" customHeight="false" outlineLevel="0" collapsed="false">
      <c r="A297" s="1" t="n">
        <v>1031.96548105</v>
      </c>
      <c r="B297" s="1" t="n">
        <v>571.161</v>
      </c>
      <c r="C297" s="2" t="s">
        <v>2</v>
      </c>
    </row>
    <row r="298" customFormat="false" ht="15.8" hidden="false" customHeight="false" outlineLevel="0" collapsed="false">
      <c r="A298" s="1" t="n">
        <v>1025.97992286</v>
      </c>
      <c r="B298" s="1" t="n">
        <v>571.148461101</v>
      </c>
      <c r="C298" s="2" t="s">
        <v>2</v>
      </c>
    </row>
    <row r="299" customFormat="false" ht="15.8" hidden="false" customHeight="false" outlineLevel="0" collapsed="false">
      <c r="A299" s="1" t="n">
        <v>1023.2200133</v>
      </c>
      <c r="B299" s="1" t="n">
        <v>571.063</v>
      </c>
      <c r="C299" s="2" t="s">
        <v>2</v>
      </c>
    </row>
    <row r="300" customFormat="false" ht="15.8" hidden="false" customHeight="false" outlineLevel="0" collapsed="false">
      <c r="A300" s="1" t="n">
        <v>1022.68791402</v>
      </c>
      <c r="B300" s="1" t="n">
        <v>571.053718717</v>
      </c>
      <c r="C300" s="2" t="s">
        <v>2</v>
      </c>
    </row>
    <row r="301" customFormat="false" ht="15.8" hidden="false" customHeight="false" outlineLevel="0" collapsed="false">
      <c r="A301" s="1" t="n">
        <v>1025.45651389</v>
      </c>
      <c r="B301" s="1" t="n">
        <v>571.049063593</v>
      </c>
      <c r="C301" s="2" t="s">
        <v>2</v>
      </c>
    </row>
    <row r="302" customFormat="false" ht="15.8" hidden="false" customHeight="false" outlineLevel="0" collapsed="false">
      <c r="A302" s="1" t="n">
        <v>1023.46646759</v>
      </c>
      <c r="B302" s="1" t="n">
        <v>571.04827856</v>
      </c>
      <c r="C302" s="2" t="s">
        <v>2</v>
      </c>
    </row>
    <row r="303" customFormat="false" ht="15.8" hidden="false" customHeight="false" outlineLevel="0" collapsed="false">
      <c r="A303" s="1" t="n">
        <v>1011.64236652</v>
      </c>
      <c r="B303" s="1" t="n">
        <v>570.997</v>
      </c>
      <c r="C303" s="2" t="s">
        <v>2</v>
      </c>
    </row>
    <row r="304" customFormat="false" ht="15.8" hidden="false" customHeight="false" outlineLevel="0" collapsed="false">
      <c r="A304" s="1" t="n">
        <v>1013.23053353</v>
      </c>
      <c r="B304" s="1" t="n">
        <v>570.988917131</v>
      </c>
      <c r="C304" s="2" t="s">
        <v>2</v>
      </c>
    </row>
    <row r="305" customFormat="false" ht="15.8" hidden="false" customHeight="false" outlineLevel="0" collapsed="false">
      <c r="A305" s="1" t="n">
        <v>1013.80634496</v>
      </c>
      <c r="B305" s="1" t="n">
        <v>570.925186472</v>
      </c>
      <c r="C305" s="2" t="s">
        <v>2</v>
      </c>
    </row>
    <row r="306" customFormat="false" ht="15.8" hidden="false" customHeight="false" outlineLevel="0" collapsed="false">
      <c r="A306" s="1" t="n">
        <v>1016.88607616</v>
      </c>
      <c r="B306" s="1" t="n">
        <v>570.906613244</v>
      </c>
      <c r="C306" s="2" t="s">
        <v>2</v>
      </c>
    </row>
    <row r="307" customFormat="false" ht="15.8" hidden="false" customHeight="false" outlineLevel="0" collapsed="false">
      <c r="A307" s="1" t="n">
        <v>1011.09515331</v>
      </c>
      <c r="B307" s="1" t="n">
        <v>570.878516494</v>
      </c>
      <c r="C307" s="2" t="s">
        <v>2</v>
      </c>
    </row>
    <row r="308" customFormat="false" ht="15.8" hidden="false" customHeight="false" outlineLevel="0" collapsed="false">
      <c r="A308" s="1" t="n">
        <v>1009.35467989</v>
      </c>
      <c r="B308" s="1" t="n">
        <v>570.872240308</v>
      </c>
      <c r="C308" s="2" t="s">
        <v>2</v>
      </c>
    </row>
    <row r="309" customFormat="false" ht="15.8" hidden="false" customHeight="false" outlineLevel="0" collapsed="false">
      <c r="A309" s="1" t="n">
        <v>1017.70771373</v>
      </c>
      <c r="B309" s="1" t="n">
        <v>570.871359143</v>
      </c>
      <c r="C309" s="2" t="s">
        <v>2</v>
      </c>
    </row>
    <row r="310" customFormat="false" ht="15.8" hidden="false" customHeight="false" outlineLevel="0" collapsed="false">
      <c r="A310" s="1" t="n">
        <v>1018.04137309</v>
      </c>
      <c r="B310" s="1" t="n">
        <v>570.869480018</v>
      </c>
      <c r="C310" s="2" t="s">
        <v>2</v>
      </c>
    </row>
    <row r="311" customFormat="false" ht="15.8" hidden="false" customHeight="false" outlineLevel="0" collapsed="false">
      <c r="A311" s="1" t="n">
        <v>1017.81560147</v>
      </c>
      <c r="B311" s="1" t="n">
        <v>570.864635366</v>
      </c>
      <c r="C311" s="2" t="s">
        <v>2</v>
      </c>
    </row>
    <row r="312" customFormat="false" ht="15.8" hidden="false" customHeight="false" outlineLevel="0" collapsed="false">
      <c r="A312" s="1" t="n">
        <v>1010.13686617</v>
      </c>
      <c r="B312" s="1" t="n">
        <v>570.801</v>
      </c>
      <c r="C312" s="2" t="s">
        <v>2</v>
      </c>
    </row>
    <row r="313" customFormat="false" ht="15.8" hidden="false" customHeight="false" outlineLevel="0" collapsed="false">
      <c r="A313" s="1" t="n">
        <v>1010.42010563</v>
      </c>
      <c r="B313" s="1" t="n">
        <v>570.801</v>
      </c>
      <c r="C313" s="2" t="s">
        <v>2</v>
      </c>
    </row>
    <row r="314" customFormat="false" ht="15.8" hidden="false" customHeight="false" outlineLevel="0" collapsed="false">
      <c r="A314" s="1" t="n">
        <v>1007.70772797</v>
      </c>
      <c r="B314" s="1" t="n">
        <v>570.75611167</v>
      </c>
      <c r="C314" s="2" t="s">
        <v>2</v>
      </c>
    </row>
    <row r="315" customFormat="false" ht="15.8" hidden="false" customHeight="false" outlineLevel="0" collapsed="false">
      <c r="A315" s="1" t="n">
        <v>1004.01121347</v>
      </c>
      <c r="B315" s="1" t="n">
        <v>570.746819683</v>
      </c>
      <c r="C315" s="2" t="s">
        <v>2</v>
      </c>
    </row>
    <row r="316" customFormat="false" ht="15.8" hidden="false" customHeight="false" outlineLevel="0" collapsed="false">
      <c r="A316" s="1" t="n">
        <v>1007.44915079</v>
      </c>
      <c r="B316" s="1" t="n">
        <v>570.735</v>
      </c>
      <c r="C316" s="2" t="s">
        <v>2</v>
      </c>
    </row>
    <row r="317" customFormat="false" ht="15.8" hidden="false" customHeight="false" outlineLevel="0" collapsed="false">
      <c r="A317" s="1" t="n">
        <v>1006.96078646</v>
      </c>
      <c r="B317" s="1" t="n">
        <v>570.70055984</v>
      </c>
      <c r="C317" s="2" t="s">
        <v>2</v>
      </c>
    </row>
    <row r="318" customFormat="false" ht="15.8" hidden="false" customHeight="false" outlineLevel="0" collapsed="false">
      <c r="A318" s="1" t="n">
        <v>997.793773596</v>
      </c>
      <c r="B318" s="1" t="n">
        <v>570.680474431</v>
      </c>
      <c r="C318" s="2" t="s">
        <v>2</v>
      </c>
    </row>
    <row r="319" customFormat="false" ht="15.8" hidden="false" customHeight="false" outlineLevel="0" collapsed="false">
      <c r="A319" s="1" t="n">
        <v>1004.42414776</v>
      </c>
      <c r="B319" s="1" t="n">
        <v>570.677947296</v>
      </c>
      <c r="C319" s="2" t="s">
        <v>2</v>
      </c>
    </row>
    <row r="320" customFormat="false" ht="15.8" hidden="false" customHeight="false" outlineLevel="0" collapsed="false">
      <c r="A320" s="1" t="n">
        <v>999.028224435</v>
      </c>
      <c r="B320" s="1" t="n">
        <v>570.66662377</v>
      </c>
      <c r="C320" s="2" t="s">
        <v>2</v>
      </c>
    </row>
    <row r="321" customFormat="false" ht="15.8" hidden="false" customHeight="false" outlineLevel="0" collapsed="false">
      <c r="A321" s="1" t="n">
        <v>1000.26746509</v>
      </c>
      <c r="B321" s="1" t="n">
        <v>570.653772957</v>
      </c>
      <c r="C321" s="2" t="s">
        <v>2</v>
      </c>
    </row>
    <row r="322" customFormat="false" ht="15.8" hidden="false" customHeight="false" outlineLevel="0" collapsed="false">
      <c r="A322" s="1" t="n">
        <v>996.885775195</v>
      </c>
      <c r="B322" s="1" t="n">
        <v>570.649049359</v>
      </c>
      <c r="C322" s="2" t="s">
        <v>2</v>
      </c>
    </row>
    <row r="323" customFormat="false" ht="15.8" hidden="false" customHeight="false" outlineLevel="0" collapsed="false">
      <c r="A323" s="1" t="n">
        <v>1004.98448499</v>
      </c>
      <c r="B323" s="1" t="n">
        <v>570.637</v>
      </c>
      <c r="C323" s="2" t="s">
        <v>2</v>
      </c>
    </row>
    <row r="324" customFormat="false" ht="15.8" hidden="false" customHeight="false" outlineLevel="0" collapsed="false">
      <c r="A324" s="1" t="n">
        <v>998.331791514</v>
      </c>
      <c r="B324" s="1" t="n">
        <v>570.636329227</v>
      </c>
      <c r="C324" s="2" t="s">
        <v>2</v>
      </c>
    </row>
    <row r="325" customFormat="false" ht="15.8" hidden="false" customHeight="false" outlineLevel="0" collapsed="false">
      <c r="A325" s="1" t="n">
        <v>995.529102681</v>
      </c>
      <c r="B325" s="1" t="n">
        <v>570.633731212</v>
      </c>
      <c r="C325" s="2" t="s">
        <v>2</v>
      </c>
    </row>
    <row r="326" customFormat="false" ht="15.8" hidden="false" customHeight="false" outlineLevel="0" collapsed="false">
      <c r="A326" s="1" t="n">
        <v>1001.16682698</v>
      </c>
      <c r="B326" s="1" t="n">
        <v>570.631954898</v>
      </c>
      <c r="C326" s="2" t="s">
        <v>2</v>
      </c>
    </row>
    <row r="327" customFormat="false" ht="15.8" hidden="false" customHeight="false" outlineLevel="0" collapsed="false">
      <c r="A327" s="1" t="n">
        <v>997.723606269</v>
      </c>
      <c r="B327" s="1" t="n">
        <v>570.630034917</v>
      </c>
      <c r="C327" s="2" t="s">
        <v>2</v>
      </c>
    </row>
    <row r="328" customFormat="false" ht="15.8" hidden="false" customHeight="false" outlineLevel="0" collapsed="false">
      <c r="A328" s="1" t="n">
        <v>1002.12026837</v>
      </c>
      <c r="B328" s="1" t="n">
        <v>570.610936059</v>
      </c>
      <c r="C328" s="2" t="s">
        <v>2</v>
      </c>
    </row>
    <row r="329" customFormat="false" ht="15.8" hidden="false" customHeight="false" outlineLevel="0" collapsed="false">
      <c r="A329" s="1" t="n">
        <v>991.533039307</v>
      </c>
      <c r="B329" s="1" t="n">
        <v>570.552812452</v>
      </c>
      <c r="C329" s="2" t="s">
        <v>2</v>
      </c>
    </row>
    <row r="330" customFormat="false" ht="15.8" hidden="false" customHeight="false" outlineLevel="0" collapsed="false">
      <c r="A330" s="1" t="n">
        <v>994.221581728</v>
      </c>
      <c r="B330" s="1" t="n">
        <v>570.538</v>
      </c>
      <c r="C330" s="2" t="s">
        <v>2</v>
      </c>
    </row>
    <row r="331" customFormat="false" ht="15.8" hidden="false" customHeight="false" outlineLevel="0" collapsed="false">
      <c r="A331" s="1" t="n">
        <v>994.162922623</v>
      </c>
      <c r="B331" s="1" t="n">
        <v>570.524674518</v>
      </c>
      <c r="C331" s="2" t="s">
        <v>2</v>
      </c>
    </row>
    <row r="332" customFormat="false" ht="15.8" hidden="false" customHeight="false" outlineLevel="0" collapsed="false">
      <c r="A332" s="1" t="n">
        <v>991.587485239</v>
      </c>
      <c r="B332" s="1" t="n">
        <v>570.517825927</v>
      </c>
      <c r="C332" s="2" t="s">
        <v>2</v>
      </c>
    </row>
    <row r="333" customFormat="false" ht="15.8" hidden="false" customHeight="false" outlineLevel="0" collapsed="false">
      <c r="A333" s="1" t="n">
        <v>973.131050488</v>
      </c>
      <c r="B333" s="1" t="n">
        <v>570.471305794</v>
      </c>
      <c r="C333" s="2" t="s">
        <v>2</v>
      </c>
    </row>
    <row r="334" customFormat="false" ht="15.8" hidden="false" customHeight="false" outlineLevel="0" collapsed="false">
      <c r="A334" s="1" t="n">
        <v>973.209035362</v>
      </c>
      <c r="B334" s="1" t="n">
        <v>570.46630729</v>
      </c>
      <c r="C334" s="2" t="s">
        <v>2</v>
      </c>
    </row>
    <row r="335" customFormat="false" ht="15.8" hidden="false" customHeight="false" outlineLevel="0" collapsed="false">
      <c r="A335" s="1" t="n">
        <v>974.813160312</v>
      </c>
      <c r="B335" s="1" t="n">
        <v>570.442519851</v>
      </c>
      <c r="C335" s="2" t="s">
        <v>2</v>
      </c>
    </row>
    <row r="336" customFormat="false" ht="15.8" hidden="false" customHeight="false" outlineLevel="0" collapsed="false">
      <c r="A336" s="1" t="n">
        <v>972.817687314</v>
      </c>
      <c r="B336" s="1" t="n">
        <v>570.398334716</v>
      </c>
      <c r="C336" s="2" t="s">
        <v>2</v>
      </c>
    </row>
    <row r="337" customFormat="false" ht="15.8" hidden="false" customHeight="false" outlineLevel="0" collapsed="false">
      <c r="A337" s="1" t="n">
        <v>990.912010137</v>
      </c>
      <c r="B337" s="1" t="n">
        <v>570.372610961</v>
      </c>
      <c r="C337" s="2" t="s">
        <v>2</v>
      </c>
    </row>
    <row r="338" customFormat="false" ht="15.8" hidden="false" customHeight="false" outlineLevel="0" collapsed="false">
      <c r="A338" s="1" t="n">
        <v>988.593400726</v>
      </c>
      <c r="B338" s="1" t="n">
        <v>570.371042202</v>
      </c>
      <c r="C338" s="2" t="s">
        <v>2</v>
      </c>
    </row>
    <row r="339" customFormat="false" ht="15.8" hidden="false" customHeight="false" outlineLevel="0" collapsed="false">
      <c r="A339" s="1" t="n">
        <v>985.844623732</v>
      </c>
      <c r="B339" s="1" t="n">
        <v>570.291127068</v>
      </c>
      <c r="C339" s="2" t="s">
        <v>2</v>
      </c>
    </row>
    <row r="340" customFormat="false" ht="15.8" hidden="false" customHeight="false" outlineLevel="0" collapsed="false">
      <c r="A340" s="1" t="n">
        <v>985.703802809</v>
      </c>
      <c r="B340" s="1" t="n">
        <v>570.284453095</v>
      </c>
      <c r="C340" s="2" t="s">
        <v>2</v>
      </c>
    </row>
    <row r="341" customFormat="false" ht="15.8" hidden="false" customHeight="false" outlineLevel="0" collapsed="false">
      <c r="A341" s="1" t="n">
        <v>989.678231339</v>
      </c>
      <c r="B341" s="1" t="n">
        <v>570.28411684</v>
      </c>
      <c r="C341" s="2" t="s">
        <v>2</v>
      </c>
    </row>
    <row r="342" customFormat="false" ht="15.8" hidden="false" customHeight="false" outlineLevel="0" collapsed="false">
      <c r="A342" s="1" t="n">
        <v>983.930489477</v>
      </c>
      <c r="B342" s="1" t="n">
        <v>570.282771216</v>
      </c>
      <c r="C342" s="2" t="s">
        <v>2</v>
      </c>
    </row>
    <row r="343" customFormat="false" ht="15.8" hidden="false" customHeight="false" outlineLevel="0" collapsed="false">
      <c r="A343" s="1" t="n">
        <v>977.328884808</v>
      </c>
      <c r="B343" s="1" t="n">
        <v>570.277811996</v>
      </c>
      <c r="C343" s="2" t="s">
        <v>2</v>
      </c>
    </row>
    <row r="344" customFormat="false" ht="15.8" hidden="false" customHeight="false" outlineLevel="0" collapsed="false">
      <c r="A344" s="1" t="n">
        <v>983.151039327</v>
      </c>
      <c r="B344" s="1" t="n">
        <v>570.276</v>
      </c>
      <c r="C344" s="2" t="s">
        <v>2</v>
      </c>
    </row>
    <row r="345" customFormat="false" ht="15.8" hidden="false" customHeight="false" outlineLevel="0" collapsed="false">
      <c r="A345" s="1" t="n">
        <v>986.368116341</v>
      </c>
      <c r="B345" s="1" t="n">
        <v>570.274912435</v>
      </c>
      <c r="C345" s="2" t="s">
        <v>2</v>
      </c>
    </row>
    <row r="346" customFormat="false" ht="15.8" hidden="false" customHeight="false" outlineLevel="0" collapsed="false">
      <c r="A346" s="1" t="n">
        <v>978.156702281</v>
      </c>
      <c r="B346" s="1" t="n">
        <v>570.263322061</v>
      </c>
      <c r="C346" s="2" t="s">
        <v>2</v>
      </c>
    </row>
    <row r="347" customFormat="false" ht="15.8" hidden="false" customHeight="false" outlineLevel="0" collapsed="false">
      <c r="A347" s="1" t="n">
        <v>989.247372809</v>
      </c>
      <c r="B347" s="1" t="n">
        <v>570.262095215</v>
      </c>
      <c r="C347" s="2" t="s">
        <v>2</v>
      </c>
    </row>
    <row r="348" customFormat="false" ht="15.8" hidden="false" customHeight="false" outlineLevel="0" collapsed="false">
      <c r="A348" s="1" t="n">
        <v>971.530757129</v>
      </c>
      <c r="B348" s="1" t="n">
        <v>570.233657942</v>
      </c>
      <c r="C348" s="2" t="s">
        <v>2</v>
      </c>
    </row>
    <row r="349" customFormat="false" ht="15.8" hidden="false" customHeight="false" outlineLevel="0" collapsed="false">
      <c r="A349" s="1" t="n">
        <v>980.244025205</v>
      </c>
      <c r="B349" s="1" t="n">
        <v>570.199264053</v>
      </c>
      <c r="C349" s="2" t="s">
        <v>2</v>
      </c>
    </row>
    <row r="350" customFormat="false" ht="15.8" hidden="false" customHeight="false" outlineLevel="0" collapsed="false">
      <c r="A350" s="1" t="n">
        <v>980.585841855</v>
      </c>
      <c r="B350" s="1" t="n">
        <v>570.170940394</v>
      </c>
      <c r="C350" s="2" t="s">
        <v>2</v>
      </c>
    </row>
    <row r="351" customFormat="false" ht="15.8" hidden="false" customHeight="false" outlineLevel="0" collapsed="false">
      <c r="A351" s="1" t="n">
        <v>981.566807024</v>
      </c>
      <c r="B351" s="1" t="n">
        <v>570.151450027</v>
      </c>
      <c r="C351" s="2" t="s">
        <v>2</v>
      </c>
    </row>
    <row r="352" customFormat="false" ht="15.8" hidden="false" customHeight="false" outlineLevel="0" collapsed="false">
      <c r="A352" s="1" t="n">
        <v>979.910619414</v>
      </c>
      <c r="B352" s="1" t="n">
        <v>570.145694232</v>
      </c>
      <c r="C352" s="2" t="s">
        <v>2</v>
      </c>
    </row>
    <row r="353" customFormat="false" ht="15.8" hidden="false" customHeight="false" outlineLevel="0" collapsed="false">
      <c r="A353" s="1" t="n">
        <v>971.143504553</v>
      </c>
      <c r="B353" s="1" t="n">
        <v>570.144</v>
      </c>
      <c r="C353" s="2" t="s">
        <v>2</v>
      </c>
    </row>
    <row r="354" customFormat="false" ht="15.8" hidden="false" customHeight="false" outlineLevel="0" collapsed="false">
      <c r="A354" s="1" t="n">
        <v>967.159593068</v>
      </c>
      <c r="B354" s="1" t="n">
        <v>570.079</v>
      </c>
      <c r="C354" s="2" t="s">
        <v>2</v>
      </c>
    </row>
    <row r="355" customFormat="false" ht="15.8" hidden="false" customHeight="false" outlineLevel="0" collapsed="false">
      <c r="A355" s="1" t="n">
        <v>970.197171605</v>
      </c>
      <c r="B355" s="1" t="n">
        <v>570.063977664</v>
      </c>
      <c r="C355" s="2" t="s">
        <v>2</v>
      </c>
    </row>
    <row r="356" customFormat="false" ht="15.8" hidden="false" customHeight="false" outlineLevel="0" collapsed="false">
      <c r="A356" s="1" t="n">
        <v>967.79881732</v>
      </c>
      <c r="B356" s="1" t="n">
        <v>570.007392198</v>
      </c>
      <c r="C356" s="2" t="s">
        <v>2</v>
      </c>
    </row>
    <row r="357" customFormat="false" ht="15.8" hidden="false" customHeight="false" outlineLevel="0" collapsed="false">
      <c r="A357" s="1" t="n">
        <v>966.657462551</v>
      </c>
      <c r="B357" s="1" t="n">
        <v>569.999154973</v>
      </c>
      <c r="C357" s="2" t="s">
        <v>2</v>
      </c>
    </row>
    <row r="358" customFormat="false" ht="15.8" hidden="false" customHeight="false" outlineLevel="0" collapsed="false">
      <c r="A358" s="1" t="n">
        <v>893.165093831</v>
      </c>
      <c r="B358" s="1" t="n">
        <v>569.955195811</v>
      </c>
      <c r="C358" s="2" t="s">
        <v>2</v>
      </c>
    </row>
    <row r="359" customFormat="false" ht="15.8" hidden="false" customHeight="false" outlineLevel="0" collapsed="false">
      <c r="A359" s="1" t="n">
        <v>968.68763351</v>
      </c>
      <c r="B359" s="1" t="n">
        <v>569.947460852</v>
      </c>
      <c r="C359" s="2" t="s">
        <v>2</v>
      </c>
    </row>
    <row r="360" customFormat="false" ht="15.8" hidden="false" customHeight="false" outlineLevel="0" collapsed="false">
      <c r="A360" s="1" t="n">
        <v>969.745539309</v>
      </c>
      <c r="B360" s="1" t="n">
        <v>569.927152253</v>
      </c>
      <c r="C360" s="2" t="s">
        <v>2</v>
      </c>
    </row>
    <row r="361" customFormat="false" ht="15.8" hidden="false" customHeight="false" outlineLevel="0" collapsed="false">
      <c r="A361" s="1" t="n">
        <v>969.420395978</v>
      </c>
      <c r="B361" s="1" t="n">
        <v>569.924997935</v>
      </c>
      <c r="C361" s="2" t="s">
        <v>2</v>
      </c>
    </row>
    <row r="362" customFormat="false" ht="15.8" hidden="false" customHeight="false" outlineLevel="0" collapsed="false">
      <c r="A362" s="1" t="n">
        <v>893.933319091</v>
      </c>
      <c r="B362" s="1" t="n">
        <v>569.891842092</v>
      </c>
      <c r="C362" s="2" t="s">
        <v>2</v>
      </c>
    </row>
    <row r="363" customFormat="false" ht="15.8" hidden="false" customHeight="false" outlineLevel="0" collapsed="false">
      <c r="A363" s="1" t="n">
        <v>894.792407543</v>
      </c>
      <c r="B363" s="1" t="n">
        <v>569.859432424</v>
      </c>
      <c r="C363" s="2" t="s">
        <v>2</v>
      </c>
    </row>
    <row r="364" customFormat="false" ht="15.8" hidden="false" customHeight="false" outlineLevel="0" collapsed="false">
      <c r="A364" s="1" t="n">
        <v>898.504953001</v>
      </c>
      <c r="B364" s="1" t="n">
        <v>569.855689223</v>
      </c>
      <c r="C364" s="2" t="s">
        <v>2</v>
      </c>
    </row>
    <row r="365" customFormat="false" ht="15.8" hidden="false" customHeight="false" outlineLevel="0" collapsed="false">
      <c r="A365" s="1" t="n">
        <v>901.640491783</v>
      </c>
      <c r="B365" s="1" t="n">
        <v>569.85391319</v>
      </c>
      <c r="C365" s="2" t="s">
        <v>2</v>
      </c>
    </row>
    <row r="366" customFormat="false" ht="15.8" hidden="false" customHeight="false" outlineLevel="0" collapsed="false">
      <c r="A366" s="1" t="n">
        <v>894.980949579</v>
      </c>
      <c r="B366" s="1" t="n">
        <v>569.849</v>
      </c>
      <c r="C366" s="2" t="s">
        <v>2</v>
      </c>
    </row>
    <row r="367" customFormat="false" ht="15.8" hidden="false" customHeight="false" outlineLevel="0" collapsed="false">
      <c r="A367" s="1" t="n">
        <v>894.886631738</v>
      </c>
      <c r="B367" s="1" t="n">
        <v>569.848997531</v>
      </c>
      <c r="C367" s="2" t="s">
        <v>2</v>
      </c>
    </row>
    <row r="368" customFormat="false" ht="15.8" hidden="false" customHeight="false" outlineLevel="0" collapsed="false">
      <c r="A368" s="1" t="n">
        <v>911.47651955</v>
      </c>
      <c r="B368" s="1" t="n">
        <v>569.848102657</v>
      </c>
      <c r="C368" s="2" t="s">
        <v>2</v>
      </c>
    </row>
    <row r="369" customFormat="false" ht="15.8" hidden="false" customHeight="false" outlineLevel="0" collapsed="false">
      <c r="A369" s="1" t="n">
        <v>911.174327662</v>
      </c>
      <c r="B369" s="1" t="n">
        <v>569.846701511</v>
      </c>
      <c r="C369" s="2" t="s">
        <v>2</v>
      </c>
    </row>
    <row r="370" customFormat="false" ht="15.8" hidden="false" customHeight="false" outlineLevel="0" collapsed="false">
      <c r="A370" s="1" t="n">
        <v>889.438648463</v>
      </c>
      <c r="B370" s="1" t="n">
        <v>569.840916113</v>
      </c>
      <c r="C370" s="2" t="s">
        <v>2</v>
      </c>
    </row>
    <row r="371" customFormat="false" ht="15.8" hidden="false" customHeight="false" outlineLevel="0" collapsed="false">
      <c r="A371" s="1" t="n">
        <v>896.508250827</v>
      </c>
      <c r="B371" s="1" t="n">
        <v>569.838217888</v>
      </c>
      <c r="C371" s="2" t="s">
        <v>2</v>
      </c>
    </row>
    <row r="372" customFormat="false" ht="15.8" hidden="false" customHeight="false" outlineLevel="0" collapsed="false">
      <c r="A372" s="1" t="n">
        <v>895.772147909</v>
      </c>
      <c r="B372" s="1" t="n">
        <v>569.829837057</v>
      </c>
      <c r="C372" s="2" t="s">
        <v>2</v>
      </c>
    </row>
    <row r="373" customFormat="false" ht="15.8" hidden="false" customHeight="false" outlineLevel="0" collapsed="false">
      <c r="A373" s="1" t="n">
        <v>900.802357653</v>
      </c>
      <c r="B373" s="1" t="n">
        <v>569.823705862</v>
      </c>
      <c r="C373" s="2" t="s">
        <v>2</v>
      </c>
    </row>
    <row r="374" customFormat="false" ht="15.8" hidden="false" customHeight="false" outlineLevel="0" collapsed="false">
      <c r="A374" s="1" t="n">
        <v>902.06369435</v>
      </c>
      <c r="B374" s="1" t="n">
        <v>569.812588888</v>
      </c>
      <c r="C374" s="2" t="s">
        <v>2</v>
      </c>
    </row>
    <row r="375" customFormat="false" ht="15.8" hidden="false" customHeight="false" outlineLevel="0" collapsed="false">
      <c r="A375" s="1" t="n">
        <v>914.063287255</v>
      </c>
      <c r="B375" s="1" t="n">
        <v>569.809583533</v>
      </c>
      <c r="C375" s="2" t="s">
        <v>2</v>
      </c>
    </row>
    <row r="376" customFormat="false" ht="15.8" hidden="false" customHeight="false" outlineLevel="0" collapsed="false">
      <c r="A376" s="1" t="n">
        <v>948.20941704</v>
      </c>
      <c r="B376" s="1" t="n">
        <v>569.796428014</v>
      </c>
      <c r="C376" s="2" t="s">
        <v>2</v>
      </c>
    </row>
    <row r="377" customFormat="false" ht="15.8" hidden="false" customHeight="false" outlineLevel="0" collapsed="false">
      <c r="A377" s="1" t="n">
        <v>889.880719998</v>
      </c>
      <c r="B377" s="1" t="n">
        <v>569.784016498</v>
      </c>
      <c r="C377" s="2" t="s">
        <v>2</v>
      </c>
    </row>
    <row r="378" customFormat="false" ht="15.8" hidden="false" customHeight="false" outlineLevel="0" collapsed="false">
      <c r="A378" s="1" t="n">
        <v>950.7041868</v>
      </c>
      <c r="B378" s="1" t="n">
        <v>569.782225488</v>
      </c>
      <c r="C378" s="2" t="s">
        <v>2</v>
      </c>
    </row>
    <row r="379" customFormat="false" ht="15.8" hidden="false" customHeight="false" outlineLevel="0" collapsed="false">
      <c r="A379" s="1" t="n">
        <v>959.451077301</v>
      </c>
      <c r="B379" s="1" t="n">
        <v>569.781177337</v>
      </c>
      <c r="C379" s="2" t="s">
        <v>2</v>
      </c>
    </row>
    <row r="380" customFormat="false" ht="15.8" hidden="false" customHeight="false" outlineLevel="0" collapsed="false">
      <c r="A380" s="1" t="n">
        <v>962.663774791</v>
      </c>
      <c r="B380" s="1" t="n">
        <v>569.776393312</v>
      </c>
      <c r="C380" s="2" t="s">
        <v>2</v>
      </c>
    </row>
    <row r="381" customFormat="false" ht="15.8" hidden="false" customHeight="false" outlineLevel="0" collapsed="false">
      <c r="A381" s="1" t="n">
        <v>950.644291106</v>
      </c>
      <c r="B381" s="1" t="n">
        <v>569.775227196</v>
      </c>
      <c r="C381" s="2" t="s">
        <v>2</v>
      </c>
    </row>
    <row r="382" customFormat="false" ht="15.8" hidden="false" customHeight="false" outlineLevel="0" collapsed="false">
      <c r="A382" s="1" t="n">
        <v>887.561702064</v>
      </c>
      <c r="B382" s="1" t="n">
        <v>569.774915077</v>
      </c>
      <c r="C382" s="2" t="s">
        <v>2</v>
      </c>
    </row>
    <row r="383" customFormat="false" ht="15.8" hidden="false" customHeight="false" outlineLevel="0" collapsed="false">
      <c r="A383" s="1" t="n">
        <v>966.182074351</v>
      </c>
      <c r="B383" s="1" t="n">
        <v>569.759178681</v>
      </c>
      <c r="C383" s="2" t="s">
        <v>2</v>
      </c>
    </row>
    <row r="384" customFormat="false" ht="15.8" hidden="false" customHeight="false" outlineLevel="0" collapsed="false">
      <c r="A384" s="1" t="n">
        <v>958.574249005</v>
      </c>
      <c r="B384" s="1" t="n">
        <v>569.75894076</v>
      </c>
      <c r="C384" s="2" t="s">
        <v>2</v>
      </c>
    </row>
    <row r="385" customFormat="false" ht="15.8" hidden="false" customHeight="false" outlineLevel="0" collapsed="false">
      <c r="A385" s="1" t="n">
        <v>912.337252461</v>
      </c>
      <c r="B385" s="1" t="n">
        <v>569.757896341</v>
      </c>
      <c r="C385" s="2" t="s">
        <v>2</v>
      </c>
    </row>
    <row r="386" customFormat="false" ht="15.8" hidden="false" customHeight="false" outlineLevel="0" collapsed="false">
      <c r="A386" s="1" t="n">
        <v>889.290097219</v>
      </c>
      <c r="B386" s="1" t="n">
        <v>569.75765696</v>
      </c>
      <c r="C386" s="2" t="s">
        <v>2</v>
      </c>
    </row>
    <row r="387" customFormat="false" ht="15.8" hidden="false" customHeight="false" outlineLevel="0" collapsed="false">
      <c r="A387" s="1" t="n">
        <v>917.730535653</v>
      </c>
      <c r="B387" s="1" t="n">
        <v>569.757453438</v>
      </c>
      <c r="C387" s="2" t="s">
        <v>2</v>
      </c>
    </row>
    <row r="388" customFormat="false" ht="15.8" hidden="false" customHeight="false" outlineLevel="0" collapsed="false">
      <c r="A388" s="1" t="n">
        <v>888.517396806</v>
      </c>
      <c r="B388" s="1" t="n">
        <v>569.757133419</v>
      </c>
      <c r="C388" s="2" t="s">
        <v>2</v>
      </c>
    </row>
    <row r="389" customFormat="false" ht="15.8" hidden="false" customHeight="false" outlineLevel="0" collapsed="false">
      <c r="A389" s="1" t="n">
        <v>914.272800545</v>
      </c>
      <c r="B389" s="1" t="n">
        <v>569.751</v>
      </c>
      <c r="C389" s="2" t="s">
        <v>2</v>
      </c>
    </row>
    <row r="390" customFormat="false" ht="15.8" hidden="false" customHeight="false" outlineLevel="0" collapsed="false">
      <c r="A390" s="1" t="n">
        <v>918.028631556</v>
      </c>
      <c r="B390" s="1" t="n">
        <v>569.751</v>
      </c>
      <c r="C390" s="2" t="s">
        <v>2</v>
      </c>
    </row>
    <row r="391" customFormat="false" ht="15.8" hidden="false" customHeight="false" outlineLevel="0" collapsed="false">
      <c r="A391" s="1" t="n">
        <v>957.865120808</v>
      </c>
      <c r="B391" s="1" t="n">
        <v>569.751</v>
      </c>
      <c r="C391" s="2" t="s">
        <v>2</v>
      </c>
    </row>
    <row r="392" customFormat="false" ht="15.8" hidden="false" customHeight="false" outlineLevel="0" collapsed="false">
      <c r="A392" s="1" t="n">
        <v>961.49587139</v>
      </c>
      <c r="B392" s="1" t="n">
        <v>569.751</v>
      </c>
      <c r="C392" s="2" t="s">
        <v>2</v>
      </c>
    </row>
    <row r="393" customFormat="false" ht="15.8" hidden="false" customHeight="false" outlineLevel="0" collapsed="false">
      <c r="A393" s="1" t="n">
        <v>945.359229064</v>
      </c>
      <c r="B393" s="1" t="n">
        <v>569.74668501</v>
      </c>
      <c r="C393" s="2" t="s">
        <v>2</v>
      </c>
    </row>
    <row r="394" customFormat="false" ht="15.8" hidden="false" customHeight="false" outlineLevel="0" collapsed="false">
      <c r="A394" s="1" t="n">
        <v>946.961116217</v>
      </c>
      <c r="B394" s="1" t="n">
        <v>569.742016341</v>
      </c>
      <c r="C394" s="2" t="s">
        <v>2</v>
      </c>
    </row>
    <row r="395" customFormat="false" ht="15.8" hidden="false" customHeight="false" outlineLevel="0" collapsed="false">
      <c r="A395" s="1" t="n">
        <v>909.285016745</v>
      </c>
      <c r="B395" s="1" t="n">
        <v>569.733396601</v>
      </c>
      <c r="C395" s="2" t="s">
        <v>2</v>
      </c>
    </row>
    <row r="396" customFormat="false" ht="15.8" hidden="false" customHeight="false" outlineLevel="0" collapsed="false">
      <c r="A396" s="1" t="n">
        <v>957.51270669</v>
      </c>
      <c r="B396" s="1" t="n">
        <v>569.731575414</v>
      </c>
      <c r="C396" s="2" t="s">
        <v>2</v>
      </c>
    </row>
    <row r="397" customFormat="false" ht="15.8" hidden="false" customHeight="false" outlineLevel="0" collapsed="false">
      <c r="A397" s="1" t="n">
        <v>963.438719748</v>
      </c>
      <c r="B397" s="1" t="n">
        <v>569.730794933</v>
      </c>
      <c r="C397" s="2" t="s">
        <v>2</v>
      </c>
    </row>
    <row r="398" customFormat="false" ht="15.8" hidden="false" customHeight="false" outlineLevel="0" collapsed="false">
      <c r="A398" s="1" t="n">
        <v>913.646894934</v>
      </c>
      <c r="B398" s="1" t="n">
        <v>569.724365008</v>
      </c>
      <c r="C398" s="2" t="s">
        <v>2</v>
      </c>
    </row>
    <row r="399" customFormat="false" ht="15.8" hidden="false" customHeight="false" outlineLevel="0" collapsed="false">
      <c r="A399" s="1" t="n">
        <v>891.291817636</v>
      </c>
      <c r="B399" s="1" t="n">
        <v>569.724121371</v>
      </c>
      <c r="C399" s="2" t="s">
        <v>2</v>
      </c>
    </row>
    <row r="400" customFormat="false" ht="15.8" hidden="false" customHeight="false" outlineLevel="0" collapsed="false">
      <c r="A400" s="1" t="n">
        <v>891.65878149</v>
      </c>
      <c r="B400" s="1" t="n">
        <v>569.722723355</v>
      </c>
      <c r="C400" s="2" t="s">
        <v>2</v>
      </c>
    </row>
    <row r="401" customFormat="false" ht="15.8" hidden="false" customHeight="false" outlineLevel="0" collapsed="false">
      <c r="A401" s="1" t="n">
        <v>920.593318144</v>
      </c>
      <c r="B401" s="1" t="n">
        <v>569.722070651</v>
      </c>
      <c r="C401" s="2" t="s">
        <v>2</v>
      </c>
    </row>
    <row r="402" customFormat="false" ht="15.8" hidden="false" customHeight="false" outlineLevel="0" collapsed="false">
      <c r="A402" s="1" t="n">
        <v>963.985118568</v>
      </c>
      <c r="B402" s="1" t="n">
        <v>569.721372573</v>
      </c>
      <c r="C402" s="2" t="s">
        <v>2</v>
      </c>
    </row>
    <row r="403" customFormat="false" ht="15.8" hidden="false" customHeight="false" outlineLevel="0" collapsed="false">
      <c r="A403" s="1" t="n">
        <v>949.551373749</v>
      </c>
      <c r="B403" s="1" t="n">
        <v>569.720074399</v>
      </c>
      <c r="C403" s="2" t="s">
        <v>2</v>
      </c>
    </row>
    <row r="404" customFormat="false" ht="15.8" hidden="false" customHeight="false" outlineLevel="0" collapsed="false">
      <c r="A404" s="1" t="n">
        <v>907.153916721</v>
      </c>
      <c r="B404" s="1" t="n">
        <v>569.71854868</v>
      </c>
      <c r="C404" s="2" t="s">
        <v>2</v>
      </c>
    </row>
    <row r="405" customFormat="false" ht="15.8" hidden="false" customHeight="false" outlineLevel="0" collapsed="false">
      <c r="A405" s="1" t="n">
        <v>866.081561005</v>
      </c>
      <c r="B405" s="1" t="n">
        <v>569.718263056</v>
      </c>
      <c r="C405" s="2" t="s">
        <v>2</v>
      </c>
    </row>
    <row r="406" customFormat="false" ht="15.8" hidden="false" customHeight="false" outlineLevel="0" collapsed="false">
      <c r="A406" s="1" t="n">
        <v>910.239991252</v>
      </c>
      <c r="B406" s="1" t="n">
        <v>569.718</v>
      </c>
      <c r="C406" s="2" t="s">
        <v>2</v>
      </c>
    </row>
    <row r="407" customFormat="false" ht="15.8" hidden="false" customHeight="false" outlineLevel="0" collapsed="false">
      <c r="A407" s="1" t="n">
        <v>920.748928937</v>
      </c>
      <c r="B407" s="1" t="n">
        <v>569.717779149</v>
      </c>
      <c r="C407" s="2" t="s">
        <v>2</v>
      </c>
    </row>
    <row r="408" customFormat="false" ht="15.8" hidden="false" customHeight="false" outlineLevel="0" collapsed="false">
      <c r="A408" s="1" t="n">
        <v>865.976812513</v>
      </c>
      <c r="B408" s="1" t="n">
        <v>569.717769338</v>
      </c>
      <c r="C408" s="2" t="s">
        <v>2</v>
      </c>
    </row>
    <row r="409" customFormat="false" ht="15.8" hidden="false" customHeight="false" outlineLevel="0" collapsed="false">
      <c r="A409" s="1" t="n">
        <v>866.15510655</v>
      </c>
      <c r="B409" s="1" t="n">
        <v>569.717273541</v>
      </c>
      <c r="C409" s="2" t="s">
        <v>2</v>
      </c>
    </row>
    <row r="410" customFormat="false" ht="15.8" hidden="false" customHeight="false" outlineLevel="0" collapsed="false">
      <c r="A410" s="1" t="n">
        <v>904.865414228</v>
      </c>
      <c r="B410" s="1" t="n">
        <v>569.715674489</v>
      </c>
      <c r="C410" s="2" t="s">
        <v>2</v>
      </c>
    </row>
    <row r="411" customFormat="false" ht="15.8" hidden="false" customHeight="false" outlineLevel="0" collapsed="false">
      <c r="A411" s="1" t="n">
        <v>921.108887269</v>
      </c>
      <c r="B411" s="1" t="n">
        <v>569.715604282</v>
      </c>
      <c r="C411" s="2" t="s">
        <v>2</v>
      </c>
    </row>
    <row r="412" customFormat="false" ht="15.8" hidden="false" customHeight="false" outlineLevel="0" collapsed="false">
      <c r="A412" s="1" t="n">
        <v>944.712656795</v>
      </c>
      <c r="B412" s="1" t="n">
        <v>569.71499852</v>
      </c>
      <c r="C412" s="2" t="s">
        <v>2</v>
      </c>
    </row>
    <row r="413" customFormat="false" ht="15.8" hidden="false" customHeight="false" outlineLevel="0" collapsed="false">
      <c r="A413" s="1" t="n">
        <v>935.709675393</v>
      </c>
      <c r="B413" s="1" t="n">
        <v>569.714327155</v>
      </c>
      <c r="C413" s="2" t="s">
        <v>2</v>
      </c>
    </row>
    <row r="414" customFormat="false" ht="15.8" hidden="false" customHeight="false" outlineLevel="0" collapsed="false">
      <c r="A414" s="1" t="n">
        <v>914.980452165</v>
      </c>
      <c r="B414" s="1" t="n">
        <v>569.707383841</v>
      </c>
      <c r="C414" s="2" t="s">
        <v>2</v>
      </c>
    </row>
    <row r="415" customFormat="false" ht="15.8" hidden="false" customHeight="false" outlineLevel="0" collapsed="false">
      <c r="A415" s="1" t="n">
        <v>906.871246961</v>
      </c>
      <c r="B415" s="1" t="n">
        <v>569.707160529</v>
      </c>
      <c r="C415" s="2" t="s">
        <v>2</v>
      </c>
    </row>
    <row r="416" customFormat="false" ht="15.8" hidden="false" customHeight="false" outlineLevel="0" collapsed="false">
      <c r="A416" s="1" t="n">
        <v>892.126603784</v>
      </c>
      <c r="B416" s="1" t="n">
        <v>569.703131257</v>
      </c>
      <c r="C416" s="2" t="s">
        <v>2</v>
      </c>
    </row>
    <row r="417" customFormat="false" ht="15.8" hidden="false" customHeight="false" outlineLevel="0" collapsed="false">
      <c r="A417" s="1" t="n">
        <v>952.438019082</v>
      </c>
      <c r="B417" s="1" t="n">
        <v>569.701283836</v>
      </c>
      <c r="C417" s="2" t="s">
        <v>2</v>
      </c>
    </row>
    <row r="418" customFormat="false" ht="15.8" hidden="false" customHeight="false" outlineLevel="0" collapsed="false">
      <c r="A418" s="1" t="n">
        <v>913.358038122</v>
      </c>
      <c r="B418" s="1" t="n">
        <v>569.693653981</v>
      </c>
      <c r="C418" s="2" t="s">
        <v>2</v>
      </c>
    </row>
    <row r="419" customFormat="false" ht="15.8" hidden="false" customHeight="false" outlineLevel="0" collapsed="false">
      <c r="A419" s="1" t="n">
        <v>865.754786734</v>
      </c>
      <c r="B419" s="1" t="n">
        <v>569.693472182</v>
      </c>
      <c r="C419" s="2" t="s">
        <v>2</v>
      </c>
    </row>
    <row r="420" customFormat="false" ht="15.8" hidden="false" customHeight="false" outlineLevel="0" collapsed="false">
      <c r="A420" s="1" t="n">
        <v>891.868691341</v>
      </c>
      <c r="B420" s="1" t="n">
        <v>569.691488551</v>
      </c>
      <c r="C420" s="2" t="s">
        <v>2</v>
      </c>
    </row>
    <row r="421" customFormat="false" ht="15.8" hidden="false" customHeight="false" outlineLevel="0" collapsed="false">
      <c r="A421" s="1" t="n">
        <v>903.035629975</v>
      </c>
      <c r="B421" s="1" t="n">
        <v>569.689289953</v>
      </c>
      <c r="C421" s="2" t="s">
        <v>2</v>
      </c>
    </row>
    <row r="422" customFormat="false" ht="15.8" hidden="false" customHeight="false" outlineLevel="0" collapsed="false">
      <c r="A422" s="1" t="n">
        <v>949.096739009</v>
      </c>
      <c r="B422" s="1" t="n">
        <v>569.689105862</v>
      </c>
      <c r="C422" s="2" t="s">
        <v>2</v>
      </c>
    </row>
    <row r="423" customFormat="false" ht="15.8" hidden="false" customHeight="false" outlineLevel="0" collapsed="false">
      <c r="A423" s="1" t="n">
        <v>915.226463076</v>
      </c>
      <c r="B423" s="1" t="n">
        <v>569.687035237</v>
      </c>
      <c r="C423" s="2" t="s">
        <v>2</v>
      </c>
    </row>
    <row r="424" customFormat="false" ht="15.8" hidden="false" customHeight="false" outlineLevel="0" collapsed="false">
      <c r="A424" s="1" t="n">
        <v>955.600631163</v>
      </c>
      <c r="B424" s="1" t="n">
        <v>569.685102742</v>
      </c>
      <c r="C424" s="2" t="s">
        <v>2</v>
      </c>
    </row>
    <row r="425" customFormat="false" ht="15.8" hidden="false" customHeight="false" outlineLevel="0" collapsed="false">
      <c r="A425" s="1" t="n">
        <v>943.347844498</v>
      </c>
      <c r="B425" s="1" t="n">
        <v>569.685</v>
      </c>
      <c r="C425" s="2" t="s">
        <v>2</v>
      </c>
    </row>
    <row r="426" customFormat="false" ht="15.8" hidden="false" customHeight="false" outlineLevel="0" collapsed="false">
      <c r="A426" s="1" t="n">
        <v>955.453030264</v>
      </c>
      <c r="B426" s="1" t="n">
        <v>569.685</v>
      </c>
      <c r="C426" s="2" t="s">
        <v>2</v>
      </c>
    </row>
    <row r="427" customFormat="false" ht="15.8" hidden="false" customHeight="false" outlineLevel="0" collapsed="false">
      <c r="A427" s="1" t="n">
        <v>871.479894689</v>
      </c>
      <c r="B427" s="1" t="n">
        <v>569.684938503</v>
      </c>
      <c r="C427" s="2" t="s">
        <v>2</v>
      </c>
    </row>
    <row r="428" customFormat="false" ht="15.8" hidden="false" customHeight="false" outlineLevel="0" collapsed="false">
      <c r="A428" s="1" t="n">
        <v>871.60268373</v>
      </c>
      <c r="B428" s="1" t="n">
        <v>569.68437261</v>
      </c>
      <c r="C428" s="2" t="s">
        <v>2</v>
      </c>
    </row>
    <row r="429" customFormat="false" ht="15.8" hidden="false" customHeight="false" outlineLevel="0" collapsed="false">
      <c r="A429" s="1" t="n">
        <v>905.740569053</v>
      </c>
      <c r="B429" s="1" t="n">
        <v>569.683130517</v>
      </c>
      <c r="C429" s="2" t="s">
        <v>2</v>
      </c>
    </row>
    <row r="430" customFormat="false" ht="15.8" hidden="false" customHeight="false" outlineLevel="0" collapsed="false">
      <c r="A430" s="1" t="n">
        <v>922.513018733</v>
      </c>
      <c r="B430" s="1" t="n">
        <v>569.682406679</v>
      </c>
      <c r="C430" s="2" t="s">
        <v>2</v>
      </c>
    </row>
    <row r="431" customFormat="false" ht="15.8" hidden="false" customHeight="false" outlineLevel="0" collapsed="false">
      <c r="A431" s="1" t="n">
        <v>951.669679476</v>
      </c>
      <c r="B431" s="1" t="n">
        <v>569.681895021</v>
      </c>
      <c r="C431" s="2" t="s">
        <v>2</v>
      </c>
    </row>
    <row r="432" customFormat="false" ht="15.8" hidden="false" customHeight="false" outlineLevel="0" collapsed="false">
      <c r="A432" s="1" t="n">
        <v>945.696345169</v>
      </c>
      <c r="B432" s="1" t="n">
        <v>569.674951002</v>
      </c>
      <c r="C432" s="2" t="s">
        <v>2</v>
      </c>
    </row>
    <row r="433" customFormat="false" ht="15.8" hidden="false" customHeight="false" outlineLevel="0" collapsed="false">
      <c r="A433" s="1" t="n">
        <v>899.14878039</v>
      </c>
      <c r="B433" s="1" t="n">
        <v>569.674126061</v>
      </c>
      <c r="C433" s="2" t="s">
        <v>2</v>
      </c>
    </row>
    <row r="434" customFormat="false" ht="15.8" hidden="false" customHeight="false" outlineLevel="0" collapsed="false">
      <c r="A434" s="1" t="n">
        <v>953.783956335</v>
      </c>
      <c r="B434" s="1" t="n">
        <v>569.669316843</v>
      </c>
      <c r="C434" s="2" t="s">
        <v>2</v>
      </c>
    </row>
    <row r="435" customFormat="false" ht="15.8" hidden="false" customHeight="false" outlineLevel="0" collapsed="false">
      <c r="A435" s="1" t="n">
        <v>871.51285491</v>
      </c>
      <c r="B435" s="1" t="n">
        <v>569.666437312</v>
      </c>
      <c r="C435" s="2" t="s">
        <v>2</v>
      </c>
    </row>
    <row r="436" customFormat="false" ht="15.8" hidden="false" customHeight="false" outlineLevel="0" collapsed="false">
      <c r="A436" s="1" t="n">
        <v>940.678743298</v>
      </c>
      <c r="B436" s="1" t="n">
        <v>569.658156231</v>
      </c>
      <c r="C436" s="2" t="s">
        <v>2</v>
      </c>
    </row>
    <row r="437" customFormat="false" ht="15.8" hidden="false" customHeight="false" outlineLevel="0" collapsed="false">
      <c r="A437" s="1" t="n">
        <v>951.731864452</v>
      </c>
      <c r="B437" s="1" t="n">
        <v>569.656014178</v>
      </c>
      <c r="C437" s="2" t="s">
        <v>2</v>
      </c>
    </row>
    <row r="438" customFormat="false" ht="15.8" hidden="false" customHeight="false" outlineLevel="0" collapsed="false">
      <c r="A438" s="1" t="n">
        <v>936.954290145</v>
      </c>
      <c r="B438" s="1" t="n">
        <v>569.654860262</v>
      </c>
      <c r="C438" s="2" t="s">
        <v>2</v>
      </c>
    </row>
    <row r="439" customFormat="false" ht="15.8" hidden="false" customHeight="false" outlineLevel="0" collapsed="false">
      <c r="A439" s="1" t="n">
        <v>936.975989952</v>
      </c>
      <c r="B439" s="1" t="n">
        <v>569.651875448</v>
      </c>
      <c r="C439" s="2" t="s">
        <v>2</v>
      </c>
    </row>
    <row r="440" customFormat="false" ht="15.8" hidden="false" customHeight="false" outlineLevel="0" collapsed="false">
      <c r="A440" s="1" t="n">
        <v>936.900108256</v>
      </c>
      <c r="B440" s="1" t="n">
        <v>569.650124059</v>
      </c>
      <c r="C440" s="2" t="s">
        <v>2</v>
      </c>
    </row>
    <row r="441" customFormat="false" ht="15.8" hidden="false" customHeight="false" outlineLevel="0" collapsed="false">
      <c r="A441" s="1" t="n">
        <v>872.524530265</v>
      </c>
      <c r="B441" s="1" t="n">
        <v>569.647721243</v>
      </c>
      <c r="C441" s="2" t="s">
        <v>2</v>
      </c>
    </row>
    <row r="442" customFormat="false" ht="15.8" hidden="false" customHeight="false" outlineLevel="0" collapsed="false">
      <c r="A442" s="1" t="n">
        <v>938.364254405</v>
      </c>
      <c r="B442" s="1" t="n">
        <v>569.645113075</v>
      </c>
      <c r="C442" s="2" t="s">
        <v>2</v>
      </c>
    </row>
    <row r="443" customFormat="false" ht="15.8" hidden="false" customHeight="false" outlineLevel="0" collapsed="false">
      <c r="A443" s="1" t="n">
        <v>871.711244088</v>
      </c>
      <c r="B443" s="1" t="n">
        <v>569.636242375</v>
      </c>
      <c r="C443" s="2" t="s">
        <v>2</v>
      </c>
    </row>
    <row r="444" customFormat="false" ht="15.8" hidden="false" customHeight="false" outlineLevel="0" collapsed="false">
      <c r="A444" s="1" t="n">
        <v>883.258957751</v>
      </c>
      <c r="B444" s="1" t="n">
        <v>569.632969688</v>
      </c>
      <c r="C444" s="2" t="s">
        <v>2</v>
      </c>
    </row>
    <row r="445" customFormat="false" ht="15.8" hidden="false" customHeight="false" outlineLevel="0" collapsed="false">
      <c r="A445" s="1" t="n">
        <v>954.913301724</v>
      </c>
      <c r="B445" s="1" t="n">
        <v>569.630853926</v>
      </c>
      <c r="C445" s="2" t="s">
        <v>2</v>
      </c>
    </row>
    <row r="446" customFormat="false" ht="15.8" hidden="false" customHeight="false" outlineLevel="0" collapsed="false">
      <c r="A446" s="1" t="n">
        <v>868.453783603</v>
      </c>
      <c r="B446" s="1" t="n">
        <v>569.628590298</v>
      </c>
      <c r="C446" s="2" t="s">
        <v>2</v>
      </c>
    </row>
    <row r="447" customFormat="false" ht="15.8" hidden="false" customHeight="false" outlineLevel="0" collapsed="false">
      <c r="A447" s="1" t="n">
        <v>868.777140225</v>
      </c>
      <c r="B447" s="1" t="n">
        <v>569.625727743</v>
      </c>
      <c r="C447" s="2" t="s">
        <v>2</v>
      </c>
    </row>
    <row r="448" customFormat="false" ht="15.8" hidden="false" customHeight="false" outlineLevel="0" collapsed="false">
      <c r="A448" s="1" t="n">
        <v>938.476436944</v>
      </c>
      <c r="B448" s="1" t="n">
        <v>569.62299913</v>
      </c>
      <c r="C448" s="2" t="s">
        <v>2</v>
      </c>
    </row>
    <row r="449" customFormat="false" ht="15.8" hidden="false" customHeight="false" outlineLevel="0" collapsed="false">
      <c r="A449" s="1" t="n">
        <v>868.592198832</v>
      </c>
      <c r="B449" s="1" t="n">
        <v>569.619</v>
      </c>
      <c r="C449" s="2" t="s">
        <v>2</v>
      </c>
    </row>
    <row r="450" customFormat="false" ht="15.8" hidden="false" customHeight="false" outlineLevel="0" collapsed="false">
      <c r="A450" s="1" t="n">
        <v>881.500803301</v>
      </c>
      <c r="B450" s="1" t="n">
        <v>569.619</v>
      </c>
      <c r="C450" s="2" t="s">
        <v>2</v>
      </c>
    </row>
    <row r="451" customFormat="false" ht="15.8" hidden="false" customHeight="false" outlineLevel="0" collapsed="false">
      <c r="A451" s="1" t="n">
        <v>882.091696122</v>
      </c>
      <c r="B451" s="1" t="n">
        <v>569.619</v>
      </c>
      <c r="C451" s="2" t="s">
        <v>2</v>
      </c>
    </row>
    <row r="452" customFormat="false" ht="15.8" hidden="false" customHeight="false" outlineLevel="0" collapsed="false">
      <c r="A452" s="1" t="n">
        <v>924.094155747</v>
      </c>
      <c r="B452" s="1" t="n">
        <v>569.61257585</v>
      </c>
      <c r="C452" s="2" t="s">
        <v>2</v>
      </c>
    </row>
    <row r="453" customFormat="false" ht="15.8" hidden="false" customHeight="false" outlineLevel="0" collapsed="false">
      <c r="A453" s="1" t="n">
        <v>882.787282405</v>
      </c>
      <c r="B453" s="1" t="n">
        <v>569.612231949</v>
      </c>
      <c r="C453" s="2" t="s">
        <v>2</v>
      </c>
    </row>
    <row r="454" customFormat="false" ht="15.8" hidden="false" customHeight="false" outlineLevel="0" collapsed="false">
      <c r="A454" s="1" t="n">
        <v>942.125094565</v>
      </c>
      <c r="B454" s="1" t="n">
        <v>569.612121471</v>
      </c>
      <c r="C454" s="2" t="s">
        <v>2</v>
      </c>
    </row>
    <row r="455" customFormat="false" ht="15.8" hidden="false" customHeight="false" outlineLevel="0" collapsed="false">
      <c r="A455" s="1" t="n">
        <v>923.092155954</v>
      </c>
      <c r="B455" s="1" t="n">
        <v>569.611706301</v>
      </c>
      <c r="C455" s="2" t="s">
        <v>2</v>
      </c>
    </row>
    <row r="456" customFormat="false" ht="15.8" hidden="false" customHeight="false" outlineLevel="0" collapsed="false">
      <c r="A456" s="1" t="n">
        <v>932.591750118</v>
      </c>
      <c r="B456" s="1" t="n">
        <v>569.608221451</v>
      </c>
      <c r="C456" s="2" t="s">
        <v>2</v>
      </c>
    </row>
    <row r="457" customFormat="false" ht="15.8" hidden="false" customHeight="false" outlineLevel="0" collapsed="false">
      <c r="A457" s="1" t="n">
        <v>925.385967738</v>
      </c>
      <c r="B457" s="1" t="n">
        <v>569.604326273</v>
      </c>
      <c r="C457" s="2" t="s">
        <v>2</v>
      </c>
    </row>
    <row r="458" customFormat="false" ht="15.8" hidden="false" customHeight="false" outlineLevel="0" collapsed="false">
      <c r="A458" s="1" t="n">
        <v>934.246604243</v>
      </c>
      <c r="B458" s="1" t="n">
        <v>569.590516637</v>
      </c>
      <c r="C458" s="2" t="s">
        <v>2</v>
      </c>
    </row>
    <row r="459" customFormat="false" ht="15.8" hidden="false" customHeight="false" outlineLevel="0" collapsed="false">
      <c r="A459" s="1" t="n">
        <v>874.000151476</v>
      </c>
      <c r="B459" s="1" t="n">
        <v>569.587229381</v>
      </c>
      <c r="C459" s="2" t="s">
        <v>2</v>
      </c>
    </row>
    <row r="460" customFormat="false" ht="15.8" hidden="false" customHeight="false" outlineLevel="0" collapsed="false">
      <c r="A460" s="1" t="n">
        <v>939.37222699</v>
      </c>
      <c r="B460" s="1" t="n">
        <v>569.587058998</v>
      </c>
      <c r="C460" s="2" t="s">
        <v>2</v>
      </c>
    </row>
    <row r="461" customFormat="false" ht="15.8" hidden="false" customHeight="false" outlineLevel="0" collapsed="false">
      <c r="A461" s="1" t="n">
        <v>874.329797412</v>
      </c>
      <c r="B461" s="1" t="n">
        <v>569.587</v>
      </c>
      <c r="C461" s="2" t="s">
        <v>2</v>
      </c>
    </row>
    <row r="462" customFormat="false" ht="15.8" hidden="false" customHeight="false" outlineLevel="0" collapsed="false">
      <c r="A462" s="1" t="n">
        <v>932.124109812</v>
      </c>
      <c r="B462" s="1" t="n">
        <v>569.587</v>
      </c>
      <c r="C462" s="2" t="s">
        <v>2</v>
      </c>
    </row>
    <row r="463" customFormat="false" ht="15.8" hidden="false" customHeight="false" outlineLevel="0" collapsed="false">
      <c r="A463" s="1" t="n">
        <v>862.990079157</v>
      </c>
      <c r="B463" s="1" t="n">
        <v>569.586931663</v>
      </c>
      <c r="C463" s="2" t="s">
        <v>2</v>
      </c>
    </row>
    <row r="464" customFormat="false" ht="15.8" hidden="false" customHeight="false" outlineLevel="0" collapsed="false">
      <c r="A464" s="1" t="n">
        <v>885.032072417</v>
      </c>
      <c r="B464" s="1" t="n">
        <v>569.586667356</v>
      </c>
      <c r="C464" s="2" t="s">
        <v>2</v>
      </c>
    </row>
    <row r="465" customFormat="false" ht="15.8" hidden="false" customHeight="false" outlineLevel="0" collapsed="false">
      <c r="A465" s="1" t="n">
        <v>875.249670586</v>
      </c>
      <c r="B465" s="1" t="n">
        <v>569.584583618</v>
      </c>
      <c r="C465" s="2" t="s">
        <v>2</v>
      </c>
    </row>
    <row r="466" customFormat="false" ht="15.8" hidden="false" customHeight="false" outlineLevel="0" collapsed="false">
      <c r="A466" s="1" t="n">
        <v>886.059590989</v>
      </c>
      <c r="B466" s="1" t="n">
        <v>569.583280494</v>
      </c>
      <c r="C466" s="2" t="s">
        <v>2</v>
      </c>
    </row>
    <row r="467" customFormat="false" ht="15.8" hidden="false" customHeight="false" outlineLevel="0" collapsed="false">
      <c r="A467" s="1" t="n">
        <v>935.236327942</v>
      </c>
      <c r="B467" s="1" t="n">
        <v>569.574027575</v>
      </c>
      <c r="C467" s="2" t="s">
        <v>2</v>
      </c>
    </row>
    <row r="468" customFormat="false" ht="15.8" hidden="false" customHeight="false" outlineLevel="0" collapsed="false">
      <c r="A468" s="1" t="n">
        <v>937.779948708</v>
      </c>
      <c r="B468" s="1" t="n">
        <v>569.564450942</v>
      </c>
      <c r="C468" s="2" t="s">
        <v>2</v>
      </c>
    </row>
    <row r="469" customFormat="false" ht="15.8" hidden="false" customHeight="false" outlineLevel="0" collapsed="false">
      <c r="A469" s="1" t="n">
        <v>810.89334468</v>
      </c>
      <c r="B469" s="1" t="n">
        <v>569.551010608</v>
      </c>
      <c r="C469" s="2" t="s">
        <v>2</v>
      </c>
    </row>
    <row r="470" customFormat="false" ht="15.8" hidden="false" customHeight="false" outlineLevel="0" collapsed="false">
      <c r="A470" s="1" t="n">
        <v>810.980468355</v>
      </c>
      <c r="B470" s="1" t="n">
        <v>569.550737316</v>
      </c>
      <c r="C470" s="2" t="s">
        <v>2</v>
      </c>
    </row>
    <row r="471" customFormat="false" ht="15.8" hidden="false" customHeight="false" outlineLevel="0" collapsed="false">
      <c r="A471" s="1" t="n">
        <v>811.251077031</v>
      </c>
      <c r="B471" s="1" t="n">
        <v>569.539548577</v>
      </c>
      <c r="C471" s="2" t="s">
        <v>2</v>
      </c>
    </row>
    <row r="472" customFormat="false" ht="15.8" hidden="false" customHeight="false" outlineLevel="0" collapsed="false">
      <c r="A472" s="1" t="n">
        <v>928.085106501</v>
      </c>
      <c r="B472" s="1" t="n">
        <v>569.537071038</v>
      </c>
      <c r="C472" s="2" t="s">
        <v>2</v>
      </c>
    </row>
    <row r="473" customFormat="false" ht="15.8" hidden="false" customHeight="false" outlineLevel="0" collapsed="false">
      <c r="A473" s="1" t="n">
        <v>861.035370147</v>
      </c>
      <c r="B473" s="1" t="n">
        <v>569.535073467</v>
      </c>
      <c r="C473" s="2" t="s">
        <v>2</v>
      </c>
    </row>
    <row r="474" customFormat="false" ht="15.8" hidden="false" customHeight="false" outlineLevel="0" collapsed="false">
      <c r="A474" s="1" t="n">
        <v>924.868152325</v>
      </c>
      <c r="B474" s="1" t="n">
        <v>569.526103655</v>
      </c>
      <c r="C474" s="2" t="s">
        <v>2</v>
      </c>
    </row>
    <row r="475" customFormat="false" ht="15.8" hidden="false" customHeight="false" outlineLevel="0" collapsed="false">
      <c r="A475" s="1" t="n">
        <v>930.544483647</v>
      </c>
      <c r="B475" s="1" t="n">
        <v>569.521575882</v>
      </c>
      <c r="C475" s="2" t="s">
        <v>2</v>
      </c>
    </row>
    <row r="476" customFormat="false" ht="15.8" hidden="false" customHeight="false" outlineLevel="0" collapsed="false">
      <c r="A476" s="1" t="n">
        <v>862.365086607</v>
      </c>
      <c r="B476" s="1" t="n">
        <v>569.516904487</v>
      </c>
      <c r="C476" s="2" t="s">
        <v>2</v>
      </c>
    </row>
    <row r="477" customFormat="false" ht="15.8" hidden="false" customHeight="false" outlineLevel="0" collapsed="false">
      <c r="A477" s="1" t="n">
        <v>928.47108346</v>
      </c>
      <c r="B477" s="1" t="n">
        <v>569.492975684</v>
      </c>
      <c r="C477" s="2" t="s">
        <v>2</v>
      </c>
    </row>
    <row r="478" customFormat="false" ht="15.8" hidden="false" customHeight="false" outlineLevel="0" collapsed="false">
      <c r="A478" s="1" t="n">
        <v>928.60636432</v>
      </c>
      <c r="B478" s="1" t="n">
        <v>569.486925969</v>
      </c>
      <c r="C478" s="2" t="s">
        <v>2</v>
      </c>
    </row>
    <row r="479" customFormat="false" ht="15.8" hidden="false" customHeight="false" outlineLevel="0" collapsed="false">
      <c r="A479" s="1" t="n">
        <v>880.777971199</v>
      </c>
      <c r="B479" s="1" t="n">
        <v>569.477358826</v>
      </c>
      <c r="C479" s="2" t="s">
        <v>2</v>
      </c>
    </row>
    <row r="480" customFormat="false" ht="15.8" hidden="false" customHeight="false" outlineLevel="0" collapsed="false">
      <c r="A480" s="1" t="n">
        <v>928.284217613</v>
      </c>
      <c r="B480" s="1" t="n">
        <v>569.473824426</v>
      </c>
      <c r="C480" s="2" t="s">
        <v>2</v>
      </c>
    </row>
    <row r="481" customFormat="false" ht="15.8" hidden="false" customHeight="false" outlineLevel="0" collapsed="false">
      <c r="A481" s="1" t="n">
        <v>930.827132078</v>
      </c>
      <c r="B481" s="1" t="n">
        <v>569.470706681</v>
      </c>
      <c r="C481" s="2" t="s">
        <v>2</v>
      </c>
    </row>
    <row r="482" customFormat="false" ht="15.8" hidden="false" customHeight="false" outlineLevel="0" collapsed="false">
      <c r="A482" s="1" t="n">
        <v>878.986939235</v>
      </c>
      <c r="B482" s="1" t="n">
        <v>569.455</v>
      </c>
      <c r="C482" s="2" t="s">
        <v>2</v>
      </c>
    </row>
    <row r="483" customFormat="false" ht="15.8" hidden="false" customHeight="false" outlineLevel="0" collapsed="false">
      <c r="A483" s="1" t="n">
        <v>878.396708525</v>
      </c>
      <c r="B483" s="1" t="n">
        <v>569.445013614</v>
      </c>
      <c r="C483" s="2" t="s">
        <v>2</v>
      </c>
    </row>
    <row r="484" customFormat="false" ht="15.8" hidden="false" customHeight="false" outlineLevel="0" collapsed="false">
      <c r="A484" s="1" t="n">
        <v>876.338048672</v>
      </c>
      <c r="B484" s="1" t="n">
        <v>569.422135644</v>
      </c>
      <c r="C484" s="2" t="s">
        <v>2</v>
      </c>
    </row>
    <row r="485" customFormat="false" ht="15.8" hidden="false" customHeight="false" outlineLevel="0" collapsed="false">
      <c r="A485" s="1" t="n">
        <v>819.426379617</v>
      </c>
      <c r="B485" s="1" t="n">
        <v>569.413033159</v>
      </c>
      <c r="C485" s="2" t="s">
        <v>2</v>
      </c>
    </row>
    <row r="486" customFormat="false" ht="15.8" hidden="false" customHeight="false" outlineLevel="0" collapsed="false">
      <c r="A486" s="1" t="n">
        <v>877.250731662</v>
      </c>
      <c r="B486" s="1" t="n">
        <v>569.409137687</v>
      </c>
      <c r="C486" s="2" t="s">
        <v>2</v>
      </c>
    </row>
    <row r="487" customFormat="false" ht="15.8" hidden="false" customHeight="false" outlineLevel="0" collapsed="false">
      <c r="A487" s="1" t="n">
        <v>821.87193153</v>
      </c>
      <c r="B487" s="1" t="n">
        <v>569.406881068</v>
      </c>
      <c r="C487" s="2" t="s">
        <v>2</v>
      </c>
    </row>
    <row r="488" customFormat="false" ht="15.8" hidden="false" customHeight="false" outlineLevel="0" collapsed="false">
      <c r="A488" s="1" t="n">
        <v>807.626618251</v>
      </c>
      <c r="B488" s="1" t="n">
        <v>569.396638191</v>
      </c>
      <c r="C488" s="2" t="s">
        <v>2</v>
      </c>
    </row>
    <row r="489" customFormat="false" ht="15.8" hidden="false" customHeight="false" outlineLevel="0" collapsed="false">
      <c r="A489" s="1" t="n">
        <v>860.156434603</v>
      </c>
      <c r="B489" s="1" t="n">
        <v>569.39402361</v>
      </c>
      <c r="C489" s="2" t="s">
        <v>2</v>
      </c>
    </row>
    <row r="490" customFormat="false" ht="15.8" hidden="false" customHeight="false" outlineLevel="0" collapsed="false">
      <c r="A490" s="1" t="n">
        <v>818.927702003</v>
      </c>
      <c r="B490" s="1" t="n">
        <v>569.39247517</v>
      </c>
      <c r="C490" s="2" t="s">
        <v>2</v>
      </c>
    </row>
    <row r="491" customFormat="false" ht="15.8" hidden="false" customHeight="false" outlineLevel="0" collapsed="false">
      <c r="A491" s="1" t="n">
        <v>875.850023184</v>
      </c>
      <c r="B491" s="1" t="n">
        <v>569.390343984</v>
      </c>
      <c r="C491" s="2" t="s">
        <v>2</v>
      </c>
    </row>
    <row r="492" customFormat="false" ht="15.8" hidden="false" customHeight="false" outlineLevel="0" collapsed="false">
      <c r="A492" s="1" t="n">
        <v>822.72591459</v>
      </c>
      <c r="B492" s="1" t="n">
        <v>569.39</v>
      </c>
      <c r="C492" s="2" t="s">
        <v>2</v>
      </c>
    </row>
    <row r="493" customFormat="false" ht="15.8" hidden="false" customHeight="false" outlineLevel="0" collapsed="false">
      <c r="A493" s="1" t="n">
        <v>826.138974677</v>
      </c>
      <c r="B493" s="1" t="n">
        <v>569.384984069</v>
      </c>
      <c r="C493" s="2" t="s">
        <v>2</v>
      </c>
    </row>
    <row r="494" customFormat="false" ht="15.8" hidden="false" customHeight="false" outlineLevel="0" collapsed="false">
      <c r="A494" s="1" t="n">
        <v>849.407684538</v>
      </c>
      <c r="B494" s="1" t="n">
        <v>569.384362569</v>
      </c>
      <c r="C494" s="2" t="s">
        <v>2</v>
      </c>
    </row>
    <row r="495" customFormat="false" ht="15.8" hidden="false" customHeight="false" outlineLevel="0" collapsed="false">
      <c r="A495" s="1" t="n">
        <v>822.375954889</v>
      </c>
      <c r="B495" s="1" t="n">
        <v>569.381227085</v>
      </c>
      <c r="C495" s="2" t="s">
        <v>2</v>
      </c>
    </row>
    <row r="496" customFormat="false" ht="15.8" hidden="false" customHeight="false" outlineLevel="0" collapsed="false">
      <c r="A496" s="1" t="n">
        <v>848.749920188</v>
      </c>
      <c r="B496" s="1" t="n">
        <v>569.376210888</v>
      </c>
      <c r="C496" s="2" t="s">
        <v>2</v>
      </c>
    </row>
    <row r="497" customFormat="false" ht="15.8" hidden="false" customHeight="false" outlineLevel="0" collapsed="false">
      <c r="A497" s="1" t="n">
        <v>824.417086369</v>
      </c>
      <c r="B497" s="1" t="n">
        <v>569.373125999</v>
      </c>
      <c r="C497" s="2" t="s">
        <v>2</v>
      </c>
    </row>
    <row r="498" customFormat="false" ht="15.8" hidden="false" customHeight="false" outlineLevel="0" collapsed="false">
      <c r="A498" s="1" t="n">
        <v>818.686368472</v>
      </c>
      <c r="B498" s="1" t="n">
        <v>569.368172946</v>
      </c>
      <c r="C498" s="2" t="s">
        <v>2</v>
      </c>
    </row>
    <row r="499" customFormat="false" ht="15.8" hidden="false" customHeight="false" outlineLevel="0" collapsed="false">
      <c r="A499" s="1" t="n">
        <v>812.140163532</v>
      </c>
      <c r="B499" s="1" t="n">
        <v>569.366640079</v>
      </c>
      <c r="C499" s="2" t="s">
        <v>2</v>
      </c>
    </row>
    <row r="500" customFormat="false" ht="15.8" hidden="false" customHeight="false" outlineLevel="0" collapsed="false">
      <c r="A500" s="1" t="n">
        <v>816.425361581</v>
      </c>
      <c r="B500" s="1" t="n">
        <v>569.363212061</v>
      </c>
      <c r="C500" s="2" t="s">
        <v>2</v>
      </c>
    </row>
    <row r="501" customFormat="false" ht="15.8" hidden="false" customHeight="false" outlineLevel="0" collapsed="false">
      <c r="A501" s="1" t="n">
        <v>842.672655015</v>
      </c>
      <c r="B501" s="1" t="n">
        <v>569.362362217</v>
      </c>
      <c r="C501" s="2" t="s">
        <v>2</v>
      </c>
    </row>
    <row r="502" customFormat="false" ht="15.8" hidden="false" customHeight="false" outlineLevel="0" collapsed="false">
      <c r="A502" s="1" t="n">
        <v>819.684350369</v>
      </c>
      <c r="B502" s="1" t="n">
        <v>569.358731455</v>
      </c>
      <c r="C502" s="2" t="s">
        <v>2</v>
      </c>
    </row>
    <row r="503" customFormat="false" ht="15.8" hidden="false" customHeight="false" outlineLevel="0" collapsed="false">
      <c r="A503" s="1" t="n">
        <v>808.104856461</v>
      </c>
      <c r="B503" s="1" t="n">
        <v>569.358218175</v>
      </c>
      <c r="C503" s="2" t="s">
        <v>2</v>
      </c>
    </row>
    <row r="504" customFormat="false" ht="15.8" hidden="false" customHeight="false" outlineLevel="0" collapsed="false">
      <c r="A504" s="1" t="n">
        <v>819.489775752</v>
      </c>
      <c r="B504" s="1" t="n">
        <v>569.357</v>
      </c>
      <c r="C504" s="2" t="s">
        <v>2</v>
      </c>
    </row>
    <row r="505" customFormat="false" ht="15.8" hidden="false" customHeight="false" outlineLevel="0" collapsed="false">
      <c r="A505" s="1" t="n">
        <v>840.919189457</v>
      </c>
      <c r="B505" s="1" t="n">
        <v>569.357</v>
      </c>
      <c r="C505" s="2" t="s">
        <v>2</v>
      </c>
    </row>
    <row r="506" customFormat="false" ht="15.8" hidden="false" customHeight="false" outlineLevel="0" collapsed="false">
      <c r="A506" s="1" t="n">
        <v>847.369258463</v>
      </c>
      <c r="B506" s="1" t="n">
        <v>569.345330924</v>
      </c>
      <c r="C506" s="2" t="s">
        <v>2</v>
      </c>
    </row>
    <row r="507" customFormat="false" ht="15.8" hidden="false" customHeight="false" outlineLevel="0" collapsed="false">
      <c r="A507" s="1" t="n">
        <v>834.861948691</v>
      </c>
      <c r="B507" s="1" t="n">
        <v>569.344712802</v>
      </c>
      <c r="C507" s="2" t="s">
        <v>2</v>
      </c>
    </row>
    <row r="508" customFormat="false" ht="15.8" hidden="false" customHeight="false" outlineLevel="0" collapsed="false">
      <c r="A508" s="1" t="n">
        <v>854.858382358</v>
      </c>
      <c r="B508" s="1" t="n">
        <v>569.344347418</v>
      </c>
      <c r="C508" s="2" t="s">
        <v>2</v>
      </c>
    </row>
    <row r="509" customFormat="false" ht="15.8" hidden="false" customHeight="false" outlineLevel="0" collapsed="false">
      <c r="A509" s="1" t="n">
        <v>843.365143527</v>
      </c>
      <c r="B509" s="1" t="n">
        <v>569.343894451</v>
      </c>
      <c r="C509" s="2" t="s">
        <v>2</v>
      </c>
    </row>
    <row r="510" customFormat="false" ht="15.8" hidden="false" customHeight="false" outlineLevel="0" collapsed="false">
      <c r="A510" s="1" t="n">
        <v>841.322664777</v>
      </c>
      <c r="B510" s="1" t="n">
        <v>569.340603492</v>
      </c>
      <c r="C510" s="2" t="s">
        <v>2</v>
      </c>
    </row>
    <row r="511" customFormat="false" ht="15.8" hidden="false" customHeight="false" outlineLevel="0" collapsed="false">
      <c r="A511" s="1" t="n">
        <v>842.103795773</v>
      </c>
      <c r="B511" s="1" t="n">
        <v>569.338764389</v>
      </c>
      <c r="C511" s="2" t="s">
        <v>2</v>
      </c>
    </row>
    <row r="512" customFormat="false" ht="15.8" hidden="false" customHeight="false" outlineLevel="0" collapsed="false">
      <c r="A512" s="1" t="n">
        <v>848.308747546</v>
      </c>
      <c r="B512" s="1" t="n">
        <v>569.338660953</v>
      </c>
      <c r="C512" s="2" t="s">
        <v>2</v>
      </c>
    </row>
    <row r="513" customFormat="false" ht="15.8" hidden="false" customHeight="false" outlineLevel="0" collapsed="false">
      <c r="A513" s="1" t="n">
        <v>821.571599106</v>
      </c>
      <c r="B513" s="1" t="n">
        <v>569.337361047</v>
      </c>
      <c r="C513" s="2" t="s">
        <v>2</v>
      </c>
    </row>
    <row r="514" customFormat="false" ht="15.8" hidden="false" customHeight="false" outlineLevel="0" collapsed="false">
      <c r="A514" s="1" t="n">
        <v>858.780353582</v>
      </c>
      <c r="B514" s="1" t="n">
        <v>569.33494031</v>
      </c>
      <c r="C514" s="2" t="s">
        <v>2</v>
      </c>
    </row>
    <row r="515" customFormat="false" ht="15.8" hidden="false" customHeight="false" outlineLevel="0" collapsed="false">
      <c r="A515" s="1" t="n">
        <v>851.554391143</v>
      </c>
      <c r="B515" s="1" t="n">
        <v>569.332183395</v>
      </c>
      <c r="C515" s="2" t="s">
        <v>2</v>
      </c>
    </row>
    <row r="516" customFormat="false" ht="15.8" hidden="false" customHeight="false" outlineLevel="0" collapsed="false">
      <c r="A516" s="1" t="n">
        <v>817.547582061</v>
      </c>
      <c r="B516" s="1" t="n">
        <v>569.331403372</v>
      </c>
      <c r="C516" s="2" t="s">
        <v>2</v>
      </c>
    </row>
    <row r="517" customFormat="false" ht="15.8" hidden="false" customHeight="false" outlineLevel="0" collapsed="false">
      <c r="A517" s="1" t="n">
        <v>853.139181977</v>
      </c>
      <c r="B517" s="1" t="n">
        <v>569.329891953</v>
      </c>
      <c r="C517" s="2" t="s">
        <v>2</v>
      </c>
    </row>
    <row r="518" customFormat="false" ht="15.8" hidden="false" customHeight="false" outlineLevel="0" collapsed="false">
      <c r="A518" s="1" t="n">
        <v>829.613521584</v>
      </c>
      <c r="B518" s="1" t="n">
        <v>569.327111104</v>
      </c>
      <c r="C518" s="2" t="s">
        <v>2</v>
      </c>
    </row>
    <row r="519" customFormat="false" ht="15.8" hidden="false" customHeight="false" outlineLevel="0" collapsed="false">
      <c r="A519" s="1" t="n">
        <v>833.910337752</v>
      </c>
      <c r="B519" s="1" t="n">
        <v>569.326886581</v>
      </c>
      <c r="C519" s="2" t="s">
        <v>2</v>
      </c>
    </row>
    <row r="520" customFormat="false" ht="15.8" hidden="false" customHeight="false" outlineLevel="0" collapsed="false">
      <c r="A520" s="1" t="n">
        <v>858.062703168</v>
      </c>
      <c r="B520" s="1" t="n">
        <v>569.324168309</v>
      </c>
      <c r="C520" s="2" t="s">
        <v>2</v>
      </c>
    </row>
    <row r="521" customFormat="false" ht="15.8" hidden="false" customHeight="false" outlineLevel="0" collapsed="false">
      <c r="A521" s="1" t="n">
        <v>817.46914227</v>
      </c>
      <c r="B521" s="1" t="n">
        <v>569.324</v>
      </c>
      <c r="C521" s="2" t="s">
        <v>2</v>
      </c>
    </row>
    <row r="522" customFormat="false" ht="15.8" hidden="false" customHeight="false" outlineLevel="0" collapsed="false">
      <c r="A522" s="1" t="n">
        <v>825.810562713</v>
      </c>
      <c r="B522" s="1" t="n">
        <v>569.324</v>
      </c>
      <c r="C522" s="2" t="s">
        <v>2</v>
      </c>
    </row>
    <row r="523" customFormat="false" ht="15.8" hidden="false" customHeight="false" outlineLevel="0" collapsed="false">
      <c r="A523" s="1" t="n">
        <v>828.675380495</v>
      </c>
      <c r="B523" s="1" t="n">
        <v>569.324</v>
      </c>
      <c r="C523" s="2" t="s">
        <v>2</v>
      </c>
    </row>
    <row r="524" customFormat="false" ht="15.8" hidden="false" customHeight="false" outlineLevel="0" collapsed="false">
      <c r="A524" s="1" t="n">
        <v>851.796803703</v>
      </c>
      <c r="B524" s="1" t="n">
        <v>569.324</v>
      </c>
      <c r="C524" s="2" t="s">
        <v>2</v>
      </c>
    </row>
    <row r="525" customFormat="false" ht="15.8" hidden="false" customHeight="false" outlineLevel="0" collapsed="false">
      <c r="A525" s="1" t="n">
        <v>857.925705647</v>
      </c>
      <c r="B525" s="1" t="n">
        <v>569.324</v>
      </c>
      <c r="C525" s="2" t="s">
        <v>2</v>
      </c>
    </row>
    <row r="526" customFormat="false" ht="15.8" hidden="false" customHeight="false" outlineLevel="0" collapsed="false">
      <c r="A526" s="1" t="n">
        <v>833.599332796</v>
      </c>
      <c r="B526" s="1" t="n">
        <v>569.323670159</v>
      </c>
      <c r="C526" s="2" t="s">
        <v>2</v>
      </c>
    </row>
    <row r="527" customFormat="false" ht="15.8" hidden="false" customHeight="false" outlineLevel="0" collapsed="false">
      <c r="A527" s="1" t="n">
        <v>855.959928386</v>
      </c>
      <c r="B527" s="1" t="n">
        <v>569.323342733</v>
      </c>
      <c r="C527" s="2" t="s">
        <v>2</v>
      </c>
    </row>
    <row r="528" customFormat="false" ht="15.8" hidden="false" customHeight="false" outlineLevel="0" collapsed="false">
      <c r="A528" s="1" t="n">
        <v>842.404736646</v>
      </c>
      <c r="B528" s="1" t="n">
        <v>569.321618642</v>
      </c>
      <c r="C528" s="2" t="s">
        <v>2</v>
      </c>
    </row>
    <row r="529" customFormat="false" ht="15.8" hidden="false" customHeight="false" outlineLevel="0" collapsed="false">
      <c r="A529" s="1" t="n">
        <v>804.755943269</v>
      </c>
      <c r="B529" s="1" t="n">
        <v>569.321078596</v>
      </c>
      <c r="C529" s="2" t="s">
        <v>2</v>
      </c>
    </row>
    <row r="530" customFormat="false" ht="15.8" hidden="false" customHeight="false" outlineLevel="0" collapsed="false">
      <c r="A530" s="1" t="n">
        <v>817.419767502</v>
      </c>
      <c r="B530" s="1" t="n">
        <v>569.319309713</v>
      </c>
      <c r="C530" s="2" t="s">
        <v>2</v>
      </c>
    </row>
    <row r="531" customFormat="false" ht="15.8" hidden="false" customHeight="false" outlineLevel="0" collapsed="false">
      <c r="A531" s="1" t="n">
        <v>827.181288589</v>
      </c>
      <c r="B531" s="1" t="n">
        <v>569.314060067</v>
      </c>
      <c r="C531" s="2" t="s">
        <v>2</v>
      </c>
    </row>
    <row r="532" customFormat="false" ht="15.8" hidden="false" customHeight="false" outlineLevel="0" collapsed="false">
      <c r="A532" s="1" t="n">
        <v>826.832544218</v>
      </c>
      <c r="B532" s="1" t="n">
        <v>569.313736322</v>
      </c>
      <c r="C532" s="2" t="s">
        <v>2</v>
      </c>
    </row>
    <row r="533" customFormat="false" ht="15.8" hidden="false" customHeight="false" outlineLevel="0" collapsed="false">
      <c r="A533" s="1" t="n">
        <v>857.852262216</v>
      </c>
      <c r="B533" s="1" t="n">
        <v>569.313565647</v>
      </c>
      <c r="C533" s="2" t="s">
        <v>2</v>
      </c>
    </row>
    <row r="534" customFormat="false" ht="15.8" hidden="false" customHeight="false" outlineLevel="0" collapsed="false">
      <c r="A534" s="1" t="n">
        <v>855.670762354</v>
      </c>
      <c r="B534" s="1" t="n">
        <v>569.31045154</v>
      </c>
      <c r="C534" s="2" t="s">
        <v>2</v>
      </c>
    </row>
    <row r="535" customFormat="false" ht="15.8" hidden="false" customHeight="false" outlineLevel="0" collapsed="false">
      <c r="A535" s="1" t="n">
        <v>855.700175314</v>
      </c>
      <c r="B535" s="1" t="n">
        <v>569.304732802</v>
      </c>
      <c r="C535" s="2" t="s">
        <v>2</v>
      </c>
    </row>
    <row r="536" customFormat="false" ht="15.8" hidden="false" customHeight="false" outlineLevel="0" collapsed="false">
      <c r="A536" s="1" t="n">
        <v>833.766004859</v>
      </c>
      <c r="B536" s="1" t="n">
        <v>569.303339474</v>
      </c>
      <c r="C536" s="2" t="s">
        <v>2</v>
      </c>
    </row>
    <row r="537" customFormat="false" ht="15.8" hidden="false" customHeight="false" outlineLevel="0" collapsed="false">
      <c r="A537" s="1" t="n">
        <v>835.690753695</v>
      </c>
      <c r="B537" s="1" t="n">
        <v>569.302901256</v>
      </c>
      <c r="C537" s="2" t="s">
        <v>2</v>
      </c>
    </row>
    <row r="538" customFormat="false" ht="15.8" hidden="false" customHeight="false" outlineLevel="0" collapsed="false">
      <c r="A538" s="1" t="n">
        <v>802.485451215</v>
      </c>
      <c r="B538" s="1" t="n">
        <v>569.298916401</v>
      </c>
      <c r="C538" s="2" t="s">
        <v>2</v>
      </c>
    </row>
    <row r="539" customFormat="false" ht="15.8" hidden="false" customHeight="false" outlineLevel="0" collapsed="false">
      <c r="A539" s="1" t="n">
        <v>830.437589278</v>
      </c>
      <c r="B539" s="1" t="n">
        <v>569.298874385</v>
      </c>
      <c r="C539" s="2" t="s">
        <v>2</v>
      </c>
    </row>
    <row r="540" customFormat="false" ht="15.8" hidden="false" customHeight="false" outlineLevel="0" collapsed="false">
      <c r="A540" s="1" t="n">
        <v>803.49354303</v>
      </c>
      <c r="B540" s="1" t="n">
        <v>569.295849045</v>
      </c>
      <c r="C540" s="2" t="s">
        <v>2</v>
      </c>
    </row>
    <row r="541" customFormat="false" ht="15.8" hidden="false" customHeight="false" outlineLevel="0" collapsed="false">
      <c r="A541" s="1" t="n">
        <v>814.174435171</v>
      </c>
      <c r="B541" s="1" t="n">
        <v>569.291</v>
      </c>
      <c r="C541" s="2" t="s">
        <v>2</v>
      </c>
    </row>
    <row r="542" customFormat="false" ht="15.8" hidden="false" customHeight="false" outlineLevel="0" collapsed="false">
      <c r="A542" s="1" t="n">
        <v>814.894113367</v>
      </c>
      <c r="B542" s="1" t="n">
        <v>569.291</v>
      </c>
      <c r="C542" s="2" t="s">
        <v>2</v>
      </c>
    </row>
    <row r="543" customFormat="false" ht="15.8" hidden="false" customHeight="false" outlineLevel="0" collapsed="false">
      <c r="A543" s="1" t="n">
        <v>803.415003341</v>
      </c>
      <c r="B543" s="1" t="n">
        <v>569.290723458</v>
      </c>
      <c r="C543" s="2" t="s">
        <v>2</v>
      </c>
    </row>
    <row r="544" customFormat="false" ht="15.8" hidden="false" customHeight="false" outlineLevel="0" collapsed="false">
      <c r="A544" s="1" t="n">
        <v>803.574851846</v>
      </c>
      <c r="B544" s="1" t="n">
        <v>569.290702822</v>
      </c>
      <c r="C544" s="2" t="s">
        <v>2</v>
      </c>
    </row>
    <row r="545" customFormat="false" ht="15.8" hidden="false" customHeight="false" outlineLevel="0" collapsed="false">
      <c r="A545" s="1" t="n">
        <v>803.304293107</v>
      </c>
      <c r="B545" s="1" t="n">
        <v>569.286549373</v>
      </c>
      <c r="C545" s="2" t="s">
        <v>2</v>
      </c>
    </row>
    <row r="546" customFormat="false" ht="15.8" hidden="false" customHeight="false" outlineLevel="0" collapsed="false">
      <c r="A546" s="1" t="n">
        <v>839.412406019</v>
      </c>
      <c r="B546" s="1" t="n">
        <v>569.285961632</v>
      </c>
      <c r="C546" s="2" t="s">
        <v>2</v>
      </c>
    </row>
    <row r="547" customFormat="false" ht="15.8" hidden="false" customHeight="false" outlineLevel="0" collapsed="false">
      <c r="A547" s="1" t="n">
        <v>838.338048768</v>
      </c>
      <c r="B547" s="1" t="n">
        <v>569.282571254</v>
      </c>
      <c r="C547" s="2" t="s">
        <v>2</v>
      </c>
    </row>
    <row r="548" customFormat="false" ht="15.8" hidden="false" customHeight="false" outlineLevel="0" collapsed="false">
      <c r="A548" s="1" t="n">
        <v>815.619380131</v>
      </c>
      <c r="B548" s="1" t="n">
        <v>569.281631158</v>
      </c>
      <c r="C548" s="2" t="s">
        <v>2</v>
      </c>
    </row>
    <row r="549" customFormat="false" ht="15.8" hidden="false" customHeight="false" outlineLevel="0" collapsed="false">
      <c r="A549" s="1" t="n">
        <v>838.779220477</v>
      </c>
      <c r="B549" s="1" t="n">
        <v>569.259414607</v>
      </c>
      <c r="C549" s="2" t="s">
        <v>2</v>
      </c>
    </row>
    <row r="550" customFormat="false" ht="15.8" hidden="false" customHeight="false" outlineLevel="0" collapsed="false">
      <c r="A550" s="1" t="n">
        <v>838.620585034</v>
      </c>
      <c r="B550" s="1" t="n">
        <v>569.259299064</v>
      </c>
      <c r="C550" s="2" t="s">
        <v>2</v>
      </c>
    </row>
    <row r="551" customFormat="false" ht="15.8" hidden="false" customHeight="false" outlineLevel="0" collapsed="false">
      <c r="A551" s="1" t="n">
        <v>807.192442866</v>
      </c>
      <c r="B551" s="1" t="n">
        <v>569.246012917</v>
      </c>
      <c r="C551" s="2" t="s">
        <v>2</v>
      </c>
    </row>
    <row r="552" customFormat="false" ht="15.8" hidden="false" customHeight="false" outlineLevel="0" collapsed="false">
      <c r="A552" s="1" t="n">
        <v>805.591089929</v>
      </c>
      <c r="B552" s="1" t="n">
        <v>569.24567506</v>
      </c>
      <c r="C552" s="2" t="s">
        <v>2</v>
      </c>
    </row>
    <row r="553" customFormat="false" ht="15.8" hidden="false" customHeight="false" outlineLevel="0" collapsed="false">
      <c r="A553" s="1" t="n">
        <v>791.533716904</v>
      </c>
      <c r="B553" s="1" t="n">
        <v>569.236883913</v>
      </c>
      <c r="C553" s="2" t="s">
        <v>2</v>
      </c>
    </row>
    <row r="554" customFormat="false" ht="15.8" hidden="false" customHeight="false" outlineLevel="0" collapsed="false">
      <c r="A554" s="1" t="n">
        <v>793.001342444</v>
      </c>
      <c r="B554" s="1" t="n">
        <v>569.225531939</v>
      </c>
      <c r="C554" s="2" t="s">
        <v>2</v>
      </c>
    </row>
    <row r="555" customFormat="false" ht="15.8" hidden="false" customHeight="false" outlineLevel="0" collapsed="false">
      <c r="A555" s="1" t="n">
        <v>791.83862636</v>
      </c>
      <c r="B555" s="1" t="n">
        <v>569.225432921</v>
      </c>
      <c r="C555" s="2" t="s">
        <v>2</v>
      </c>
    </row>
    <row r="556" customFormat="false" ht="15.8" hidden="false" customHeight="false" outlineLevel="0" collapsed="false">
      <c r="A556" s="1" t="n">
        <v>798.508588402</v>
      </c>
      <c r="B556" s="1" t="n">
        <v>569.224789675</v>
      </c>
      <c r="C556" s="2" t="s">
        <v>2</v>
      </c>
    </row>
    <row r="557" customFormat="false" ht="15.8" hidden="false" customHeight="false" outlineLevel="0" collapsed="false">
      <c r="A557" s="1" t="n">
        <v>793.223037586</v>
      </c>
      <c r="B557" s="1" t="n">
        <v>569.224560605</v>
      </c>
      <c r="C557" s="2" t="s">
        <v>2</v>
      </c>
    </row>
    <row r="558" customFormat="false" ht="15.8" hidden="false" customHeight="false" outlineLevel="0" collapsed="false">
      <c r="A558" s="1" t="n">
        <v>793.980641357</v>
      </c>
      <c r="B558" s="1" t="n">
        <v>569.224327776</v>
      </c>
      <c r="C558" s="2" t="s">
        <v>2</v>
      </c>
    </row>
    <row r="559" customFormat="false" ht="15.8" hidden="false" customHeight="false" outlineLevel="0" collapsed="false">
      <c r="A559" s="1" t="n">
        <v>844.944453374</v>
      </c>
      <c r="B559" s="1" t="n">
        <v>569.219138714</v>
      </c>
      <c r="C559" s="2" t="s">
        <v>2</v>
      </c>
    </row>
    <row r="560" customFormat="false" ht="15.8" hidden="false" customHeight="false" outlineLevel="0" collapsed="false">
      <c r="A560" s="1" t="n">
        <v>799.467180296</v>
      </c>
      <c r="B560" s="1" t="n">
        <v>569.215880031</v>
      </c>
      <c r="C560" s="2" t="s">
        <v>2</v>
      </c>
    </row>
    <row r="561" customFormat="false" ht="15.8" hidden="false" customHeight="false" outlineLevel="0" collapsed="false">
      <c r="A561" s="1" t="n">
        <v>806.486556069</v>
      </c>
      <c r="B561" s="1" t="n">
        <v>569.215804844</v>
      </c>
      <c r="C561" s="2" t="s">
        <v>2</v>
      </c>
    </row>
    <row r="562" customFormat="false" ht="15.8" hidden="false" customHeight="false" outlineLevel="0" collapsed="false">
      <c r="A562" s="1" t="n">
        <v>792.759009294</v>
      </c>
      <c r="B562" s="1" t="n">
        <v>569.21127764</v>
      </c>
      <c r="C562" s="2" t="s">
        <v>2</v>
      </c>
    </row>
    <row r="563" customFormat="false" ht="15.8" hidden="false" customHeight="false" outlineLevel="0" collapsed="false">
      <c r="A563" s="1" t="n">
        <v>845.623144586</v>
      </c>
      <c r="B563" s="1" t="n">
        <v>569.20764063</v>
      </c>
      <c r="C563" s="2" t="s">
        <v>2</v>
      </c>
    </row>
    <row r="564" customFormat="false" ht="15.8" hidden="false" customHeight="false" outlineLevel="0" collapsed="false">
      <c r="A564" s="1" t="n">
        <v>845.360897905</v>
      </c>
      <c r="B564" s="1" t="n">
        <v>569.206699369</v>
      </c>
      <c r="C564" s="2" t="s">
        <v>2</v>
      </c>
    </row>
    <row r="565" customFormat="false" ht="15.8" hidden="false" customHeight="false" outlineLevel="0" collapsed="false">
      <c r="A565" s="1" t="n">
        <v>798.354771734</v>
      </c>
      <c r="B565" s="1" t="n">
        <v>569.188618548</v>
      </c>
      <c r="C565" s="2" t="s">
        <v>2</v>
      </c>
    </row>
    <row r="566" customFormat="false" ht="15.8" hidden="false" customHeight="false" outlineLevel="0" collapsed="false">
      <c r="A566" s="1" t="n">
        <v>797.406271058</v>
      </c>
      <c r="B566" s="1" t="n">
        <v>569.179248274</v>
      </c>
      <c r="C566" s="2" t="s">
        <v>2</v>
      </c>
    </row>
    <row r="567" customFormat="false" ht="15.8" hidden="false" customHeight="false" outlineLevel="0" collapsed="false">
      <c r="A567" s="1" t="n">
        <v>836.318572717</v>
      </c>
      <c r="B567" s="1" t="n">
        <v>569.165431396</v>
      </c>
      <c r="C567" s="2" t="s">
        <v>2</v>
      </c>
    </row>
    <row r="568" customFormat="false" ht="15.8" hidden="false" customHeight="false" outlineLevel="0" collapsed="false">
      <c r="A568" s="1" t="n">
        <v>789.838955845</v>
      </c>
      <c r="B568" s="1" t="n">
        <v>569.163788632</v>
      </c>
      <c r="C568" s="2" t="s">
        <v>2</v>
      </c>
    </row>
    <row r="569" customFormat="false" ht="15.8" hidden="false" customHeight="false" outlineLevel="0" collapsed="false">
      <c r="A569" s="1" t="n">
        <v>789.232398726</v>
      </c>
      <c r="B569" s="1" t="n">
        <v>569.160240476</v>
      </c>
      <c r="C569" s="2" t="s">
        <v>2</v>
      </c>
    </row>
    <row r="570" customFormat="false" ht="15.8" hidden="false" customHeight="false" outlineLevel="0" collapsed="false">
      <c r="A570" s="1" t="n">
        <v>789.177642127</v>
      </c>
      <c r="B570" s="1" t="n">
        <v>569.160116822</v>
      </c>
      <c r="C570" s="2" t="s">
        <v>2</v>
      </c>
    </row>
    <row r="571" customFormat="false" ht="15.8" hidden="false" customHeight="false" outlineLevel="0" collapsed="false">
      <c r="A571" s="1" t="n">
        <v>786.726179435</v>
      </c>
      <c r="B571" s="1" t="n">
        <v>569.158561413</v>
      </c>
      <c r="C571" s="2" t="s">
        <v>2</v>
      </c>
    </row>
    <row r="572" customFormat="false" ht="15.8" hidden="false" customHeight="false" outlineLevel="0" collapsed="false">
      <c r="A572" s="1" t="n">
        <v>786.636715895</v>
      </c>
      <c r="B572" s="1" t="n">
        <v>569.151112083</v>
      </c>
      <c r="C572" s="2" t="s">
        <v>2</v>
      </c>
    </row>
    <row r="573" customFormat="false" ht="15.8" hidden="false" customHeight="false" outlineLevel="0" collapsed="false">
      <c r="A573" s="1" t="n">
        <v>789.030955552</v>
      </c>
      <c r="B573" s="1" t="n">
        <v>569.142007532</v>
      </c>
      <c r="C573" s="2" t="s">
        <v>2</v>
      </c>
    </row>
    <row r="574" customFormat="false" ht="15.8" hidden="false" customHeight="false" outlineLevel="0" collapsed="false">
      <c r="A574" s="1" t="n">
        <v>800.85166276</v>
      </c>
      <c r="B574" s="1" t="n">
        <v>569.138641129</v>
      </c>
      <c r="C574" s="2" t="s">
        <v>2</v>
      </c>
    </row>
    <row r="575" customFormat="false" ht="15.8" hidden="false" customHeight="false" outlineLevel="0" collapsed="false">
      <c r="A575" s="1" t="n">
        <v>801.238390665</v>
      </c>
      <c r="B575" s="1" t="n">
        <v>569.107356025</v>
      </c>
      <c r="C575" s="2" t="s">
        <v>2</v>
      </c>
    </row>
    <row r="576" customFormat="false" ht="15.8" hidden="false" customHeight="false" outlineLevel="0" collapsed="false">
      <c r="A576" s="1" t="n">
        <v>795.682828103</v>
      </c>
      <c r="B576" s="1" t="n">
        <v>569.103402959</v>
      </c>
      <c r="C576" s="2" t="s">
        <v>2</v>
      </c>
    </row>
    <row r="577" customFormat="false" ht="15.8" hidden="false" customHeight="false" outlineLevel="0" collapsed="false">
      <c r="A577" s="1" t="n">
        <v>796.150435425</v>
      </c>
      <c r="B577" s="1" t="n">
        <v>569.097938064</v>
      </c>
      <c r="C577" s="2" t="s">
        <v>2</v>
      </c>
    </row>
    <row r="578" customFormat="false" ht="15.8" hidden="false" customHeight="false" outlineLevel="0" collapsed="false">
      <c r="A578" s="1" t="n">
        <v>795.663849202</v>
      </c>
      <c r="B578" s="1" t="n">
        <v>569.090895413</v>
      </c>
      <c r="C578" s="2" t="s">
        <v>2</v>
      </c>
    </row>
    <row r="579" customFormat="false" ht="15.8" hidden="false" customHeight="false" outlineLevel="0" collapsed="false">
      <c r="A579" s="1" t="n">
        <v>785.015675689</v>
      </c>
      <c r="B579" s="1" t="n">
        <v>569.06507416</v>
      </c>
      <c r="C579" s="2" t="s">
        <v>2</v>
      </c>
    </row>
    <row r="580" customFormat="false" ht="15.8" hidden="false" customHeight="false" outlineLevel="0" collapsed="false">
      <c r="A580" s="1" t="n">
        <v>785.060077925</v>
      </c>
      <c r="B580" s="1" t="n">
        <v>569.062009293</v>
      </c>
      <c r="C580" s="2" t="s">
        <v>2</v>
      </c>
    </row>
    <row r="581" customFormat="false" ht="15.8" hidden="false" customHeight="false" outlineLevel="0" collapsed="false">
      <c r="A581" s="1" t="n">
        <v>777.407028901</v>
      </c>
      <c r="B581" s="1" t="n">
        <v>568.937342212</v>
      </c>
      <c r="C581" s="2" t="s">
        <v>2</v>
      </c>
    </row>
    <row r="582" customFormat="false" ht="15.8" hidden="false" customHeight="false" outlineLevel="0" collapsed="false">
      <c r="A582" s="1" t="n">
        <v>775.805967295</v>
      </c>
      <c r="B582" s="1" t="n">
        <v>568.931276604</v>
      </c>
      <c r="C582" s="2" t="s">
        <v>2</v>
      </c>
    </row>
    <row r="583" customFormat="false" ht="15.8" hidden="false" customHeight="false" outlineLevel="0" collapsed="false">
      <c r="A583" s="1" t="n">
        <v>772.712338803</v>
      </c>
      <c r="B583" s="1" t="n">
        <v>568.900368131</v>
      </c>
      <c r="C583" s="2" t="s">
        <v>2</v>
      </c>
    </row>
    <row r="584" customFormat="false" ht="15.8" hidden="false" customHeight="false" outlineLevel="0" collapsed="false">
      <c r="A584" s="1" t="n">
        <v>772.721377006</v>
      </c>
      <c r="B584" s="1" t="n">
        <v>568.898</v>
      </c>
      <c r="C584" s="2" t="s">
        <v>2</v>
      </c>
    </row>
    <row r="585" customFormat="false" ht="15.8" hidden="false" customHeight="false" outlineLevel="0" collapsed="false">
      <c r="A585" s="1" t="n">
        <v>775.120061643</v>
      </c>
      <c r="B585" s="1" t="n">
        <v>568.898</v>
      </c>
      <c r="C585" s="2" t="s">
        <v>2</v>
      </c>
    </row>
    <row r="586" customFormat="false" ht="15.8" hidden="false" customHeight="false" outlineLevel="0" collapsed="false">
      <c r="A586" s="1" t="n">
        <v>772.706526739</v>
      </c>
      <c r="B586" s="1" t="n">
        <v>568.896495007</v>
      </c>
      <c r="C586" s="2" t="s">
        <v>2</v>
      </c>
    </row>
    <row r="587" customFormat="false" ht="15.8" hidden="false" customHeight="false" outlineLevel="0" collapsed="false">
      <c r="A587" s="1" t="n">
        <v>778.731839326</v>
      </c>
      <c r="B587" s="1" t="n">
        <v>568.883692732</v>
      </c>
      <c r="C587" s="2" t="s">
        <v>2</v>
      </c>
    </row>
    <row r="588" customFormat="false" ht="15.8" hidden="false" customHeight="false" outlineLevel="0" collapsed="false">
      <c r="A588" s="1" t="n">
        <v>728.5548951</v>
      </c>
      <c r="B588" s="1" t="n">
        <v>568.865</v>
      </c>
      <c r="C588" s="2" t="s">
        <v>2</v>
      </c>
    </row>
    <row r="589" customFormat="false" ht="15.8" hidden="false" customHeight="false" outlineLevel="0" collapsed="false">
      <c r="A589" s="1" t="n">
        <v>724.338438785</v>
      </c>
      <c r="B589" s="1" t="n">
        <v>568.848751686</v>
      </c>
      <c r="C589" s="2" t="s">
        <v>2</v>
      </c>
    </row>
    <row r="590" customFormat="false" ht="15.8" hidden="false" customHeight="false" outlineLevel="0" collapsed="false">
      <c r="A590" s="1" t="n">
        <v>728.202775677</v>
      </c>
      <c r="B590" s="1" t="n">
        <v>568.848562281</v>
      </c>
      <c r="C590" s="2" t="s">
        <v>2</v>
      </c>
    </row>
    <row r="591" customFormat="false" ht="15.8" hidden="false" customHeight="false" outlineLevel="0" collapsed="false">
      <c r="A591" s="1" t="n">
        <v>725.373372073</v>
      </c>
      <c r="B591" s="1" t="n">
        <v>568.83193115</v>
      </c>
      <c r="C591" s="2" t="s">
        <v>2</v>
      </c>
    </row>
    <row r="592" customFormat="false" ht="15.8" hidden="false" customHeight="false" outlineLevel="0" collapsed="false">
      <c r="A592" s="1" t="n">
        <v>725.376137417</v>
      </c>
      <c r="B592" s="1" t="n">
        <v>568.831064524</v>
      </c>
      <c r="C592" s="2" t="s">
        <v>2</v>
      </c>
    </row>
    <row r="593" customFormat="false" ht="15.8" hidden="false" customHeight="false" outlineLevel="0" collapsed="false">
      <c r="A593" s="1" t="n">
        <v>779.319198514</v>
      </c>
      <c r="B593" s="1" t="n">
        <v>568.809595518</v>
      </c>
      <c r="C593" s="2" t="s">
        <v>2</v>
      </c>
    </row>
    <row r="594" customFormat="false" ht="15.8" hidden="false" customHeight="false" outlineLevel="0" collapsed="false">
      <c r="A594" s="1" t="n">
        <v>725.536516781</v>
      </c>
      <c r="B594" s="1" t="n">
        <v>568.799</v>
      </c>
      <c r="C594" s="2" t="s">
        <v>2</v>
      </c>
    </row>
    <row r="595" customFormat="false" ht="15.8" hidden="false" customHeight="false" outlineLevel="0" collapsed="false">
      <c r="A595" s="1" t="n">
        <v>725.842396296</v>
      </c>
      <c r="B595" s="1" t="n">
        <v>568.799</v>
      </c>
      <c r="C595" s="2" t="s">
        <v>2</v>
      </c>
    </row>
    <row r="596" customFormat="false" ht="15.8" hidden="false" customHeight="false" outlineLevel="0" collapsed="false">
      <c r="A596" s="1" t="n">
        <v>781.457589282</v>
      </c>
      <c r="B596" s="1" t="n">
        <v>568.795053838</v>
      </c>
      <c r="C596" s="2" t="s">
        <v>2</v>
      </c>
    </row>
    <row r="597" customFormat="false" ht="15.8" hidden="false" customHeight="false" outlineLevel="0" collapsed="false">
      <c r="A597" s="1" t="n">
        <v>781.745038433</v>
      </c>
      <c r="B597" s="1" t="n">
        <v>568.794021754</v>
      </c>
      <c r="C597" s="2" t="s">
        <v>2</v>
      </c>
    </row>
    <row r="598" customFormat="false" ht="15.8" hidden="false" customHeight="false" outlineLevel="0" collapsed="false">
      <c r="A598" s="1" t="n">
        <v>728.02537876</v>
      </c>
      <c r="B598" s="1" t="n">
        <v>568.789513552</v>
      </c>
      <c r="C598" s="2" t="s">
        <v>2</v>
      </c>
    </row>
    <row r="599" customFormat="false" ht="15.8" hidden="false" customHeight="false" outlineLevel="0" collapsed="false">
      <c r="A599" s="1" t="n">
        <v>710.250411322</v>
      </c>
      <c r="B599" s="1" t="n">
        <v>568.783954862</v>
      </c>
      <c r="C599" s="2" t="s">
        <v>2</v>
      </c>
    </row>
    <row r="600" customFormat="false" ht="15.8" hidden="false" customHeight="false" outlineLevel="0" collapsed="false">
      <c r="A600" s="1" t="n">
        <v>782.122811757</v>
      </c>
      <c r="B600" s="1" t="n">
        <v>568.772573351</v>
      </c>
      <c r="C600" s="2" t="s">
        <v>2</v>
      </c>
    </row>
    <row r="601" customFormat="false" ht="15.8" hidden="false" customHeight="false" outlineLevel="0" collapsed="false">
      <c r="A601" s="1" t="n">
        <v>720.417322864</v>
      </c>
      <c r="B601" s="1" t="n">
        <v>568.766</v>
      </c>
      <c r="C601" s="2" t="s">
        <v>2</v>
      </c>
    </row>
    <row r="602" customFormat="false" ht="15.8" hidden="false" customHeight="false" outlineLevel="0" collapsed="false">
      <c r="A602" s="1" t="n">
        <v>720.647159657</v>
      </c>
      <c r="B602" s="1" t="n">
        <v>568.765844534</v>
      </c>
      <c r="C602" s="2" t="s">
        <v>2</v>
      </c>
    </row>
    <row r="603" customFormat="false" ht="15.8" hidden="false" customHeight="false" outlineLevel="0" collapsed="false">
      <c r="A603" s="1" t="n">
        <v>719.614393507</v>
      </c>
      <c r="B603" s="1" t="n">
        <v>568.762387869</v>
      </c>
      <c r="C603" s="2" t="s">
        <v>2</v>
      </c>
    </row>
    <row r="604" customFormat="false" ht="15.8" hidden="false" customHeight="false" outlineLevel="0" collapsed="false">
      <c r="A604" s="1" t="n">
        <v>770.100894423</v>
      </c>
      <c r="B604" s="1" t="n">
        <v>568.759878222</v>
      </c>
      <c r="C604" s="2" t="s">
        <v>2</v>
      </c>
    </row>
    <row r="605" customFormat="false" ht="15.8" hidden="false" customHeight="false" outlineLevel="0" collapsed="false">
      <c r="A605" s="1" t="n">
        <v>719.051846408</v>
      </c>
      <c r="B605" s="1" t="n">
        <v>568.758516201</v>
      </c>
      <c r="C605" s="2" t="s">
        <v>2</v>
      </c>
    </row>
    <row r="606" customFormat="false" ht="15.8" hidden="false" customHeight="false" outlineLevel="0" collapsed="false">
      <c r="A606" s="1" t="n">
        <v>720.516763893</v>
      </c>
      <c r="B606" s="1" t="n">
        <v>568.757052706</v>
      </c>
      <c r="C606" s="2" t="s">
        <v>2</v>
      </c>
    </row>
    <row r="607" customFormat="false" ht="15.8" hidden="false" customHeight="false" outlineLevel="0" collapsed="false">
      <c r="A607" s="1" t="n">
        <v>719.535167859</v>
      </c>
      <c r="B607" s="1" t="n">
        <v>568.753980862</v>
      </c>
      <c r="C607" s="2" t="s">
        <v>2</v>
      </c>
    </row>
    <row r="608" customFormat="false" ht="15.8" hidden="false" customHeight="false" outlineLevel="0" collapsed="false">
      <c r="A608" s="1" t="n">
        <v>769.913672427</v>
      </c>
      <c r="B608" s="1" t="n">
        <v>568.751194706</v>
      </c>
      <c r="C608" s="2" t="s">
        <v>2</v>
      </c>
    </row>
    <row r="609" customFormat="false" ht="15.8" hidden="false" customHeight="false" outlineLevel="0" collapsed="false">
      <c r="A609" s="1" t="n">
        <v>718.492239509</v>
      </c>
      <c r="B609" s="1" t="n">
        <v>568.749069639</v>
      </c>
      <c r="C609" s="2" t="s">
        <v>2</v>
      </c>
    </row>
    <row r="610" customFormat="false" ht="15.8" hidden="false" customHeight="false" outlineLevel="0" collapsed="false">
      <c r="A610" s="1" t="n">
        <v>770.514150924</v>
      </c>
      <c r="B610" s="1" t="n">
        <v>568.7428</v>
      </c>
      <c r="C610" s="2" t="s">
        <v>2</v>
      </c>
    </row>
    <row r="611" customFormat="false" ht="15.8" hidden="false" customHeight="false" outlineLevel="0" collapsed="false">
      <c r="A611" s="1" t="n">
        <v>717.657368979</v>
      </c>
      <c r="B611" s="1" t="n">
        <v>568.730851503</v>
      </c>
      <c r="C611" s="2" t="s">
        <v>2</v>
      </c>
    </row>
    <row r="612" customFormat="false" ht="15.8" hidden="false" customHeight="false" outlineLevel="0" collapsed="false">
      <c r="A612" s="1" t="n">
        <v>717.827716744</v>
      </c>
      <c r="B612" s="1" t="n">
        <v>568.72335378</v>
      </c>
      <c r="C612" s="2" t="s">
        <v>2</v>
      </c>
    </row>
    <row r="613" customFormat="false" ht="15.8" hidden="false" customHeight="false" outlineLevel="0" collapsed="false">
      <c r="A613" s="1" t="n">
        <v>730.345517824</v>
      </c>
      <c r="B613" s="1" t="n">
        <v>568.719354266</v>
      </c>
      <c r="C613" s="2" t="s">
        <v>2</v>
      </c>
    </row>
    <row r="614" customFormat="false" ht="15.8" hidden="false" customHeight="false" outlineLevel="0" collapsed="false">
      <c r="A614" s="1" t="n">
        <v>723.427377571</v>
      </c>
      <c r="B614" s="1" t="n">
        <v>568.687550053</v>
      </c>
      <c r="C614" s="2" t="s">
        <v>2</v>
      </c>
    </row>
    <row r="615" customFormat="false" ht="15.8" hidden="false" customHeight="false" outlineLevel="0" collapsed="false">
      <c r="A615" s="1" t="n">
        <v>722.965343404</v>
      </c>
      <c r="B615" s="1" t="n">
        <v>568.675541567</v>
      </c>
      <c r="C615" s="2" t="s">
        <v>2</v>
      </c>
    </row>
    <row r="616" customFormat="false" ht="15.8" hidden="false" customHeight="false" outlineLevel="0" collapsed="false">
      <c r="A616" s="1" t="n">
        <v>722.264472872</v>
      </c>
      <c r="B616" s="1" t="n">
        <v>568.671583088</v>
      </c>
      <c r="C616" s="2" t="s">
        <v>2</v>
      </c>
    </row>
    <row r="617" customFormat="false" ht="15.8" hidden="false" customHeight="false" outlineLevel="0" collapsed="false">
      <c r="A617" s="1" t="n">
        <v>730.464586269</v>
      </c>
      <c r="B617" s="1" t="n">
        <v>568.668742203</v>
      </c>
      <c r="C617" s="2" t="s">
        <v>2</v>
      </c>
    </row>
    <row r="618" customFormat="false" ht="15.8" hidden="false" customHeight="false" outlineLevel="0" collapsed="false">
      <c r="A618" s="1" t="n">
        <v>730.859548162</v>
      </c>
      <c r="B618" s="1" t="n">
        <v>568.668</v>
      </c>
      <c r="C618" s="2" t="s">
        <v>2</v>
      </c>
    </row>
    <row r="619" customFormat="false" ht="15.8" hidden="false" customHeight="false" outlineLevel="0" collapsed="false">
      <c r="A619" s="1" t="n">
        <v>713.404783214</v>
      </c>
      <c r="B619" s="1" t="n">
        <v>568.666397328</v>
      </c>
      <c r="C619" s="2" t="s">
        <v>2</v>
      </c>
    </row>
    <row r="620" customFormat="false" ht="15.8" hidden="false" customHeight="false" outlineLevel="0" collapsed="false">
      <c r="A620" s="1" t="n">
        <v>714.054766925</v>
      </c>
      <c r="B620" s="1" t="n">
        <v>568.665833977</v>
      </c>
      <c r="C620" s="2" t="s">
        <v>2</v>
      </c>
    </row>
    <row r="621" customFormat="false" ht="15.8" hidden="false" customHeight="false" outlineLevel="0" collapsed="false">
      <c r="A621" s="1" t="n">
        <v>714.307298948</v>
      </c>
      <c r="B621" s="1" t="n">
        <v>568.654009416</v>
      </c>
      <c r="C621" s="2" t="s">
        <v>2</v>
      </c>
    </row>
    <row r="622" customFormat="false" ht="15.8" hidden="false" customHeight="false" outlineLevel="0" collapsed="false">
      <c r="A622" s="1" t="n">
        <v>732.965742577</v>
      </c>
      <c r="B622" s="1" t="n">
        <v>568.647531419</v>
      </c>
      <c r="C622" s="2" t="s">
        <v>2</v>
      </c>
    </row>
    <row r="623" customFormat="false" ht="15.8" hidden="false" customHeight="false" outlineLevel="0" collapsed="false">
      <c r="A623" s="1" t="n">
        <v>716.973099738</v>
      </c>
      <c r="B623" s="1" t="n">
        <v>568.644116688</v>
      </c>
      <c r="C623" s="2" t="s">
        <v>2</v>
      </c>
    </row>
    <row r="624" customFormat="false" ht="15.8" hidden="false" customHeight="false" outlineLevel="0" collapsed="false">
      <c r="A624" s="1" t="n">
        <v>716.181928446</v>
      </c>
      <c r="B624" s="1" t="n">
        <v>568.635</v>
      </c>
      <c r="C624" s="2" t="s">
        <v>2</v>
      </c>
    </row>
    <row r="625" customFormat="false" ht="15.8" hidden="false" customHeight="false" outlineLevel="0" collapsed="false">
      <c r="A625" s="1" t="n">
        <v>735.423694236</v>
      </c>
      <c r="B625" s="1" t="n">
        <v>568.602931621</v>
      </c>
      <c r="C625" s="2" t="s">
        <v>2</v>
      </c>
    </row>
    <row r="626" customFormat="false" ht="15.8" hidden="false" customHeight="false" outlineLevel="0" collapsed="false">
      <c r="A626" s="1" t="n">
        <v>735.132570746</v>
      </c>
      <c r="B626" s="1" t="n">
        <v>568.602</v>
      </c>
      <c r="C626" s="2" t="s">
        <v>2</v>
      </c>
    </row>
    <row r="627" customFormat="false" ht="15.8" hidden="false" customHeight="false" outlineLevel="0" collapsed="false">
      <c r="A627" s="1" t="n">
        <v>701.961790723</v>
      </c>
      <c r="B627" s="1" t="n">
        <v>568.58323727</v>
      </c>
      <c r="C627" s="2" t="s">
        <v>2</v>
      </c>
    </row>
    <row r="628" customFormat="false" ht="15.8" hidden="false" customHeight="false" outlineLevel="0" collapsed="false">
      <c r="A628" s="1" t="n">
        <v>701.863299769</v>
      </c>
      <c r="B628" s="1" t="n">
        <v>568.57700163</v>
      </c>
      <c r="C628" s="2" t="s">
        <v>2</v>
      </c>
    </row>
    <row r="629" customFormat="false" ht="15.8" hidden="false" customHeight="false" outlineLevel="0" collapsed="false">
      <c r="A629" s="1" t="n">
        <v>736.518878179</v>
      </c>
      <c r="B629" s="1" t="n">
        <v>568.556942523</v>
      </c>
      <c r="C629" s="2" t="s">
        <v>2</v>
      </c>
    </row>
    <row r="630" customFormat="false" ht="15.8" hidden="false" customHeight="false" outlineLevel="0" collapsed="false">
      <c r="A630" s="1" t="n">
        <v>708.491014323</v>
      </c>
      <c r="B630" s="1" t="n">
        <v>568.547519549</v>
      </c>
      <c r="C630" s="2" t="s">
        <v>2</v>
      </c>
    </row>
    <row r="631" customFormat="false" ht="15.8" hidden="false" customHeight="false" outlineLevel="0" collapsed="false">
      <c r="A631" s="1" t="n">
        <v>768.562382549</v>
      </c>
      <c r="B631" s="1" t="n">
        <v>568.538233388</v>
      </c>
      <c r="C631" s="2" t="s">
        <v>2</v>
      </c>
    </row>
    <row r="632" customFormat="false" ht="15.8" hidden="false" customHeight="false" outlineLevel="0" collapsed="false">
      <c r="A632" s="1" t="n">
        <v>706.551288064</v>
      </c>
      <c r="B632" s="1" t="n">
        <v>568.518704303</v>
      </c>
      <c r="C632" s="2" t="s">
        <v>2</v>
      </c>
    </row>
    <row r="633" customFormat="false" ht="15.8" hidden="false" customHeight="false" outlineLevel="0" collapsed="false">
      <c r="A633" s="1" t="n">
        <v>710.694827687</v>
      </c>
      <c r="B633" s="1" t="n">
        <v>568.516763897</v>
      </c>
      <c r="C633" s="2" t="s">
        <v>2</v>
      </c>
    </row>
    <row r="634" customFormat="false" ht="15.8" hidden="false" customHeight="false" outlineLevel="0" collapsed="false">
      <c r="A634" s="1" t="n">
        <v>735.876220086</v>
      </c>
      <c r="B634" s="1" t="n">
        <v>568.510700476</v>
      </c>
      <c r="C634" s="2" t="s">
        <v>2</v>
      </c>
    </row>
    <row r="635" customFormat="false" ht="15.8" hidden="false" customHeight="false" outlineLevel="0" collapsed="false">
      <c r="A635" s="1" t="n">
        <v>735.729076332</v>
      </c>
      <c r="B635" s="1" t="n">
        <v>568.504453045</v>
      </c>
      <c r="C635" s="2" t="s">
        <v>2</v>
      </c>
    </row>
    <row r="636" customFormat="false" ht="15.8" hidden="false" customHeight="false" outlineLevel="0" collapsed="false">
      <c r="A636" s="1" t="n">
        <v>705.900658255</v>
      </c>
      <c r="B636" s="1" t="n">
        <v>568.496538706</v>
      </c>
      <c r="C636" s="2" t="s">
        <v>2</v>
      </c>
    </row>
    <row r="637" customFormat="false" ht="15.8" hidden="false" customHeight="false" outlineLevel="0" collapsed="false">
      <c r="A637" s="1" t="n">
        <v>708.191453427</v>
      </c>
      <c r="B637" s="1" t="n">
        <v>568.486461213</v>
      </c>
      <c r="C637" s="2" t="s">
        <v>2</v>
      </c>
    </row>
    <row r="638" customFormat="false" ht="15.8" hidden="false" customHeight="false" outlineLevel="0" collapsed="false">
      <c r="A638" s="1" t="n">
        <v>705.987826177</v>
      </c>
      <c r="B638" s="1" t="n">
        <v>568.483776986</v>
      </c>
      <c r="C638" s="2" t="s">
        <v>2</v>
      </c>
    </row>
    <row r="639" customFormat="false" ht="15.8" hidden="false" customHeight="false" outlineLevel="0" collapsed="false">
      <c r="A639" s="1" t="n">
        <v>711.160840272</v>
      </c>
      <c r="B639" s="1" t="n">
        <v>568.483105785</v>
      </c>
      <c r="C639" s="2" t="s">
        <v>2</v>
      </c>
    </row>
    <row r="640" customFormat="false" ht="15.8" hidden="false" customHeight="false" outlineLevel="0" collapsed="false">
      <c r="A640" s="1" t="n">
        <v>754.105711149</v>
      </c>
      <c r="B640" s="1" t="n">
        <v>568.462008535</v>
      </c>
      <c r="C640" s="2" t="s">
        <v>2</v>
      </c>
    </row>
    <row r="641" customFormat="false" ht="15.8" hidden="false" customHeight="false" outlineLevel="0" collapsed="false">
      <c r="A641" s="1" t="n">
        <v>767.276738091</v>
      </c>
      <c r="B641" s="1" t="n">
        <v>568.4360458</v>
      </c>
      <c r="C641" s="2" t="s">
        <v>2</v>
      </c>
    </row>
    <row r="642" customFormat="false" ht="15.8" hidden="false" customHeight="false" outlineLevel="0" collapsed="false">
      <c r="A642" s="1" t="n">
        <v>761.213694017</v>
      </c>
      <c r="B642" s="1" t="n">
        <v>568.405997642</v>
      </c>
      <c r="C642" s="2" t="s">
        <v>2</v>
      </c>
    </row>
    <row r="643" customFormat="false" ht="15.8" hidden="false" customHeight="false" outlineLevel="0" collapsed="false">
      <c r="A643" s="1" t="n">
        <v>761.254442368</v>
      </c>
      <c r="B643" s="1" t="n">
        <v>568.405994923</v>
      </c>
      <c r="C643" s="2" t="s">
        <v>2</v>
      </c>
    </row>
    <row r="644" customFormat="false" ht="15.8" hidden="false" customHeight="false" outlineLevel="0" collapsed="false">
      <c r="A644" s="1" t="n">
        <v>744.399858936</v>
      </c>
      <c r="B644" s="1" t="n">
        <v>568.405983916</v>
      </c>
      <c r="C644" s="2" t="s">
        <v>2</v>
      </c>
    </row>
    <row r="645" customFormat="false" ht="15.8" hidden="false" customHeight="false" outlineLevel="0" collapsed="false">
      <c r="A645" s="1" t="n">
        <v>761.199257577</v>
      </c>
      <c r="B645" s="1" t="n">
        <v>568.403617276</v>
      </c>
      <c r="C645" s="2" t="s">
        <v>2</v>
      </c>
    </row>
    <row r="646" customFormat="false" ht="15.8" hidden="false" customHeight="false" outlineLevel="0" collapsed="false">
      <c r="A646" s="1" t="n">
        <v>744.389493851</v>
      </c>
      <c r="B646" s="1" t="n">
        <v>568.403182163</v>
      </c>
      <c r="C646" s="2" t="s">
        <v>2</v>
      </c>
    </row>
    <row r="647" customFormat="false" ht="15.8" hidden="false" customHeight="false" outlineLevel="0" collapsed="false">
      <c r="A647" s="1" t="n">
        <v>744.338295495</v>
      </c>
      <c r="B647" s="1" t="n">
        <v>568.395464291</v>
      </c>
      <c r="C647" s="2" t="s">
        <v>2</v>
      </c>
    </row>
    <row r="648" customFormat="false" ht="15.8" hidden="false" customHeight="false" outlineLevel="0" collapsed="false">
      <c r="A648" s="1" t="n">
        <v>751.175529361</v>
      </c>
      <c r="B648" s="1" t="n">
        <v>568.386845049</v>
      </c>
      <c r="C648" s="2" t="s">
        <v>2</v>
      </c>
    </row>
    <row r="649" customFormat="false" ht="15.8" hidden="false" customHeight="false" outlineLevel="0" collapsed="false">
      <c r="A649" s="1" t="n">
        <v>750.069072031</v>
      </c>
      <c r="B649" s="1" t="n">
        <v>568.378887456</v>
      </c>
      <c r="C649" s="2" t="s">
        <v>2</v>
      </c>
    </row>
    <row r="650" customFormat="false" ht="15.8" hidden="false" customHeight="false" outlineLevel="0" collapsed="false">
      <c r="A650" s="1" t="n">
        <v>748.142490811</v>
      </c>
      <c r="B650" s="1" t="n">
        <v>568.374157414</v>
      </c>
      <c r="C650" s="2" t="s">
        <v>2</v>
      </c>
    </row>
    <row r="651" customFormat="false" ht="15.8" hidden="false" customHeight="false" outlineLevel="0" collapsed="false">
      <c r="A651" s="1" t="n">
        <v>764.12045334</v>
      </c>
      <c r="B651" s="1" t="n">
        <v>568.354990013</v>
      </c>
      <c r="C651" s="2" t="s">
        <v>2</v>
      </c>
    </row>
    <row r="652" customFormat="false" ht="15.8" hidden="false" customHeight="false" outlineLevel="0" collapsed="false">
      <c r="A652" s="1" t="n">
        <v>747.764251936</v>
      </c>
      <c r="B652" s="1" t="n">
        <v>568.353388579</v>
      </c>
      <c r="C652" s="2" t="s">
        <v>2</v>
      </c>
    </row>
    <row r="653" customFormat="false" ht="15.8" hidden="false" customHeight="false" outlineLevel="0" collapsed="false">
      <c r="A653" s="1" t="n">
        <v>765.237423201</v>
      </c>
      <c r="B653" s="1" t="n">
        <v>568.350429761</v>
      </c>
      <c r="C653" s="2" t="s">
        <v>2</v>
      </c>
    </row>
    <row r="654" customFormat="false" ht="15.8" hidden="false" customHeight="false" outlineLevel="0" collapsed="false">
      <c r="A654" s="1" t="n">
        <v>695.776469339</v>
      </c>
      <c r="B654" s="1" t="n">
        <v>568.341655177</v>
      </c>
      <c r="C654" s="2" t="s">
        <v>2</v>
      </c>
    </row>
    <row r="655" customFormat="false" ht="15.8" hidden="false" customHeight="false" outlineLevel="0" collapsed="false">
      <c r="A655" s="1" t="n">
        <v>701.186331415</v>
      </c>
      <c r="B655" s="1" t="n">
        <v>568.340423543</v>
      </c>
      <c r="C655" s="2" t="s">
        <v>2</v>
      </c>
    </row>
    <row r="656" customFormat="false" ht="15.8" hidden="false" customHeight="false" outlineLevel="0" collapsed="false">
      <c r="A656" s="1" t="n">
        <v>695.645610626</v>
      </c>
      <c r="B656" s="1" t="n">
        <v>568.338825772</v>
      </c>
      <c r="C656" s="2" t="s">
        <v>2</v>
      </c>
    </row>
    <row r="657" customFormat="false" ht="15.8" hidden="false" customHeight="false" outlineLevel="0" collapsed="false">
      <c r="A657" s="1" t="n">
        <v>684.535129302</v>
      </c>
      <c r="B657" s="1" t="n">
        <v>568.337865769</v>
      </c>
      <c r="C657" s="2" t="s">
        <v>2</v>
      </c>
    </row>
    <row r="658" customFormat="false" ht="15.8" hidden="false" customHeight="false" outlineLevel="0" collapsed="false">
      <c r="A658" s="1" t="n">
        <v>750.428747133</v>
      </c>
      <c r="B658" s="1" t="n">
        <v>568.33111698</v>
      </c>
      <c r="C658" s="2" t="s">
        <v>2</v>
      </c>
    </row>
    <row r="659" customFormat="false" ht="15.8" hidden="false" customHeight="false" outlineLevel="0" collapsed="false">
      <c r="A659" s="1" t="n">
        <v>695.983734645</v>
      </c>
      <c r="B659" s="1" t="n">
        <v>568.329671906</v>
      </c>
      <c r="C659" s="2" t="s">
        <v>2</v>
      </c>
    </row>
    <row r="660" customFormat="false" ht="15.8" hidden="false" customHeight="false" outlineLevel="0" collapsed="false">
      <c r="A660" s="1" t="n">
        <v>746.748518601</v>
      </c>
      <c r="B660" s="1" t="n">
        <v>568.30697409</v>
      </c>
      <c r="C660" s="2" t="s">
        <v>2</v>
      </c>
    </row>
    <row r="661" customFormat="false" ht="15.8" hidden="false" customHeight="false" outlineLevel="0" collapsed="false">
      <c r="A661" s="1" t="n">
        <v>746.62415158</v>
      </c>
      <c r="B661" s="1" t="n">
        <v>568.306954961</v>
      </c>
      <c r="C661" s="2" t="s">
        <v>2</v>
      </c>
    </row>
    <row r="662" customFormat="false" ht="15.8" hidden="false" customHeight="false" outlineLevel="0" collapsed="false">
      <c r="A662" s="1" t="n">
        <v>749.695969209</v>
      </c>
      <c r="B662" s="1" t="n">
        <v>568.305217169</v>
      </c>
      <c r="C662" s="2" t="s">
        <v>2</v>
      </c>
    </row>
    <row r="663" customFormat="false" ht="15.8" hidden="false" customHeight="false" outlineLevel="0" collapsed="false">
      <c r="A663" s="1" t="n">
        <v>746.520984217</v>
      </c>
      <c r="B663" s="1" t="n">
        <v>568.301991842</v>
      </c>
      <c r="C663" s="2" t="s">
        <v>2</v>
      </c>
    </row>
    <row r="664" customFormat="false" ht="15.8" hidden="false" customHeight="false" outlineLevel="0" collapsed="false">
      <c r="A664" s="1" t="n">
        <v>746.669809576</v>
      </c>
      <c r="B664" s="1" t="n">
        <v>568.300380197</v>
      </c>
      <c r="C664" s="2" t="s">
        <v>2</v>
      </c>
    </row>
    <row r="665" customFormat="false" ht="15.8" hidden="false" customHeight="false" outlineLevel="0" collapsed="false">
      <c r="A665" s="1" t="n">
        <v>684.488812322</v>
      </c>
      <c r="B665" s="1" t="n">
        <v>568.297466011</v>
      </c>
      <c r="C665" s="2" t="s">
        <v>2</v>
      </c>
    </row>
    <row r="666" customFormat="false" ht="15.8" hidden="false" customHeight="false" outlineLevel="0" collapsed="false">
      <c r="A666" s="1" t="n">
        <v>690.045024655</v>
      </c>
      <c r="B666" s="1" t="n">
        <v>568.297445212</v>
      </c>
      <c r="C666" s="2" t="s">
        <v>2</v>
      </c>
    </row>
    <row r="667" customFormat="false" ht="15.8" hidden="false" customHeight="false" outlineLevel="0" collapsed="false">
      <c r="A667" s="1" t="n">
        <v>756.502138452</v>
      </c>
      <c r="B667" s="1" t="n">
        <v>568.282527863</v>
      </c>
      <c r="C667" s="2" t="s">
        <v>2</v>
      </c>
    </row>
    <row r="668" customFormat="false" ht="15.8" hidden="false" customHeight="false" outlineLevel="0" collapsed="false">
      <c r="A668" s="1" t="n">
        <v>758.920168057</v>
      </c>
      <c r="B668" s="1" t="n">
        <v>568.267881252</v>
      </c>
      <c r="C668" s="2" t="s">
        <v>2</v>
      </c>
    </row>
    <row r="669" customFormat="false" ht="15.8" hidden="false" customHeight="false" outlineLevel="0" collapsed="false">
      <c r="A669" s="1" t="n">
        <v>757.944982678</v>
      </c>
      <c r="B669" s="1" t="n">
        <v>568.255656647</v>
      </c>
      <c r="C669" s="2" t="s">
        <v>2</v>
      </c>
    </row>
    <row r="670" customFormat="false" ht="15.8" hidden="false" customHeight="false" outlineLevel="0" collapsed="false">
      <c r="A670" s="1" t="n">
        <v>699.571386265</v>
      </c>
      <c r="B670" s="1" t="n">
        <v>568.246216308</v>
      </c>
      <c r="C670" s="2" t="s">
        <v>2</v>
      </c>
    </row>
    <row r="671" customFormat="false" ht="15.8" hidden="false" customHeight="false" outlineLevel="0" collapsed="false">
      <c r="A671" s="1" t="n">
        <v>752.652482449</v>
      </c>
      <c r="B671" s="1" t="n">
        <v>568.241406178</v>
      </c>
      <c r="C671" s="2" t="s">
        <v>2</v>
      </c>
    </row>
    <row r="672" customFormat="false" ht="15.8" hidden="false" customHeight="false" outlineLevel="0" collapsed="false">
      <c r="A672" s="1" t="n">
        <v>752.578622492</v>
      </c>
      <c r="B672" s="1" t="n">
        <v>568.241133796</v>
      </c>
      <c r="C672" s="2" t="s">
        <v>2</v>
      </c>
    </row>
    <row r="673" customFormat="false" ht="15.8" hidden="false" customHeight="false" outlineLevel="0" collapsed="false">
      <c r="A673" s="1" t="n">
        <v>689.294930256</v>
      </c>
      <c r="B673" s="1" t="n">
        <v>568.241</v>
      </c>
      <c r="C673" s="2" t="s">
        <v>2</v>
      </c>
    </row>
    <row r="674" customFormat="false" ht="15.8" hidden="false" customHeight="false" outlineLevel="0" collapsed="false">
      <c r="A674" s="1" t="n">
        <v>757.736154117</v>
      </c>
      <c r="B674" s="1" t="n">
        <v>568.23715694</v>
      </c>
      <c r="C674" s="2" t="s">
        <v>2</v>
      </c>
    </row>
    <row r="675" customFormat="false" ht="15.8" hidden="false" customHeight="false" outlineLevel="0" collapsed="false">
      <c r="A675" s="1" t="n">
        <v>688.942632097</v>
      </c>
      <c r="B675" s="1" t="n">
        <v>568.236330069</v>
      </c>
      <c r="C675" s="2" t="s">
        <v>2</v>
      </c>
    </row>
    <row r="676" customFormat="false" ht="15.8" hidden="false" customHeight="false" outlineLevel="0" collapsed="false">
      <c r="A676" s="1" t="n">
        <v>753.079928307</v>
      </c>
      <c r="B676" s="1" t="n">
        <v>568.230461125</v>
      </c>
      <c r="C676" s="2" t="s">
        <v>2</v>
      </c>
    </row>
    <row r="677" customFormat="false" ht="15.8" hidden="false" customHeight="false" outlineLevel="0" collapsed="false">
      <c r="A677" s="1" t="n">
        <v>755.686939624</v>
      </c>
      <c r="B677" s="1" t="n">
        <v>568.214835126</v>
      </c>
      <c r="C677" s="2" t="s">
        <v>2</v>
      </c>
    </row>
    <row r="678" customFormat="false" ht="15.8" hidden="false" customHeight="false" outlineLevel="0" collapsed="false">
      <c r="A678" s="1" t="n">
        <v>692.157909587</v>
      </c>
      <c r="B678" s="1" t="n">
        <v>568.20917127</v>
      </c>
      <c r="C678" s="2" t="s">
        <v>2</v>
      </c>
    </row>
    <row r="679" customFormat="false" ht="15.8" hidden="false" customHeight="false" outlineLevel="0" collapsed="false">
      <c r="A679" s="1" t="n">
        <v>755.229328069</v>
      </c>
      <c r="B679" s="1" t="n">
        <v>568.209</v>
      </c>
      <c r="C679" s="2" t="s">
        <v>2</v>
      </c>
    </row>
    <row r="680" customFormat="false" ht="15.8" hidden="false" customHeight="false" outlineLevel="0" collapsed="false">
      <c r="A680" s="1" t="n">
        <v>692.242263411</v>
      </c>
      <c r="B680" s="1" t="n">
        <v>568.208442436</v>
      </c>
      <c r="C680" s="2" t="s">
        <v>2</v>
      </c>
    </row>
    <row r="681" customFormat="false" ht="15.8" hidden="false" customHeight="false" outlineLevel="0" collapsed="false">
      <c r="A681" s="1" t="n">
        <v>693.30551558</v>
      </c>
      <c r="B681" s="1" t="n">
        <v>568.206922591</v>
      </c>
      <c r="C681" s="2" t="s">
        <v>2</v>
      </c>
    </row>
    <row r="682" customFormat="false" ht="15.8" hidden="false" customHeight="false" outlineLevel="0" collapsed="false">
      <c r="A682" s="1" t="n">
        <v>691.614849191</v>
      </c>
      <c r="B682" s="1" t="n">
        <v>568.204959375</v>
      </c>
      <c r="C682" s="2" t="s">
        <v>2</v>
      </c>
    </row>
    <row r="683" customFormat="false" ht="15.8" hidden="false" customHeight="false" outlineLevel="0" collapsed="false">
      <c r="A683" s="1" t="n">
        <v>692.546762436</v>
      </c>
      <c r="B683" s="1" t="n">
        <v>568.203232701</v>
      </c>
      <c r="C683" s="2" t="s">
        <v>2</v>
      </c>
    </row>
    <row r="684" customFormat="false" ht="15.8" hidden="false" customHeight="false" outlineLevel="0" collapsed="false">
      <c r="A684" s="1" t="n">
        <v>689.68272244</v>
      </c>
      <c r="B684" s="1" t="n">
        <v>568.188449942</v>
      </c>
      <c r="C684" s="2" t="s">
        <v>2</v>
      </c>
    </row>
    <row r="685" customFormat="false" ht="15.8" hidden="false" customHeight="false" outlineLevel="0" collapsed="false">
      <c r="A685" s="1" t="n">
        <v>692.081777792</v>
      </c>
      <c r="B685" s="1" t="n">
        <v>568.183334768</v>
      </c>
      <c r="C685" s="2" t="s">
        <v>2</v>
      </c>
    </row>
    <row r="686" customFormat="false" ht="15.8" hidden="false" customHeight="false" outlineLevel="0" collapsed="false">
      <c r="A686" s="1" t="n">
        <v>690.597127785</v>
      </c>
      <c r="B686" s="1" t="n">
        <v>568.1809409</v>
      </c>
      <c r="C686" s="2" t="s">
        <v>2</v>
      </c>
    </row>
    <row r="687" customFormat="false" ht="15.8" hidden="false" customHeight="false" outlineLevel="0" collapsed="false">
      <c r="A687" s="1" t="n">
        <v>740.869748874</v>
      </c>
      <c r="B687" s="1" t="n">
        <v>568.166538854</v>
      </c>
      <c r="C687" s="2" t="s">
        <v>2</v>
      </c>
    </row>
    <row r="688" customFormat="false" ht="15.8" hidden="false" customHeight="false" outlineLevel="0" collapsed="false">
      <c r="A688" s="1" t="n">
        <v>693.353040653</v>
      </c>
      <c r="B688" s="1" t="n">
        <v>568.160621326</v>
      </c>
      <c r="C688" s="2" t="s">
        <v>2</v>
      </c>
    </row>
    <row r="689" customFormat="false" ht="15.8" hidden="false" customHeight="false" outlineLevel="0" collapsed="false">
      <c r="A689" s="1" t="n">
        <v>693.519272221</v>
      </c>
      <c r="B689" s="1" t="n">
        <v>568.150207665</v>
      </c>
      <c r="C689" s="2" t="s">
        <v>2</v>
      </c>
    </row>
    <row r="690" customFormat="false" ht="15.8" hidden="false" customHeight="false" outlineLevel="0" collapsed="false">
      <c r="A690" s="1" t="n">
        <v>739.921121085</v>
      </c>
      <c r="B690" s="1" t="n">
        <v>568.137003427</v>
      </c>
      <c r="C690" s="2" t="s">
        <v>2</v>
      </c>
    </row>
    <row r="691" customFormat="false" ht="15.8" hidden="false" customHeight="false" outlineLevel="0" collapsed="false">
      <c r="A691" s="1" t="n">
        <v>675.922364264</v>
      </c>
      <c r="B691" s="1" t="n">
        <v>568.116775311</v>
      </c>
      <c r="C691" s="2" t="s">
        <v>2</v>
      </c>
    </row>
    <row r="692" customFormat="false" ht="15.8" hidden="false" customHeight="false" outlineLevel="0" collapsed="false">
      <c r="A692" s="1" t="n">
        <v>740.514760841</v>
      </c>
      <c r="B692" s="1" t="n">
        <v>568.11</v>
      </c>
      <c r="C692" s="2" t="s">
        <v>2</v>
      </c>
    </row>
    <row r="693" customFormat="false" ht="15.8" hidden="false" customHeight="false" outlineLevel="0" collapsed="false">
      <c r="A693" s="1" t="n">
        <v>698.276185963</v>
      </c>
      <c r="B693" s="1" t="n">
        <v>568.108328577</v>
      </c>
      <c r="C693" s="2" t="s">
        <v>2</v>
      </c>
    </row>
    <row r="694" customFormat="false" ht="15.8" hidden="false" customHeight="false" outlineLevel="0" collapsed="false">
      <c r="A694" s="1" t="n">
        <v>741.400288427</v>
      </c>
      <c r="B694" s="1" t="n">
        <v>568.107998312</v>
      </c>
      <c r="C694" s="2" t="s">
        <v>2</v>
      </c>
    </row>
    <row r="695" customFormat="false" ht="15.8" hidden="false" customHeight="false" outlineLevel="0" collapsed="false">
      <c r="A695" s="1" t="n">
        <v>739.473774146</v>
      </c>
      <c r="B695" s="1" t="n">
        <v>568.091191548</v>
      </c>
      <c r="C695" s="2" t="s">
        <v>2</v>
      </c>
    </row>
    <row r="696" customFormat="false" ht="15.8" hidden="false" customHeight="false" outlineLevel="0" collapsed="false">
      <c r="A696" s="1" t="n">
        <v>681.328577209</v>
      </c>
      <c r="B696" s="1" t="n">
        <v>568.070656467</v>
      </c>
      <c r="C696" s="2" t="s">
        <v>2</v>
      </c>
    </row>
    <row r="697" customFormat="false" ht="15.8" hidden="false" customHeight="false" outlineLevel="0" collapsed="false">
      <c r="A697" s="1" t="n">
        <v>681.766388019</v>
      </c>
      <c r="B697" s="1" t="n">
        <v>568.057164222</v>
      </c>
      <c r="C697" s="2" t="s">
        <v>2</v>
      </c>
    </row>
    <row r="698" customFormat="false" ht="15.8" hidden="false" customHeight="false" outlineLevel="0" collapsed="false">
      <c r="A698" s="1" t="n">
        <v>664.372373438</v>
      </c>
      <c r="B698" s="1" t="n">
        <v>568.045</v>
      </c>
      <c r="C698" s="2" t="s">
        <v>2</v>
      </c>
    </row>
    <row r="699" customFormat="false" ht="15.8" hidden="false" customHeight="false" outlineLevel="0" collapsed="false">
      <c r="A699" s="1" t="n">
        <v>664.773237795</v>
      </c>
      <c r="B699" s="1" t="n">
        <v>568.045</v>
      </c>
      <c r="C699" s="2" t="s">
        <v>2</v>
      </c>
    </row>
    <row r="700" customFormat="false" ht="15.8" hidden="false" customHeight="false" outlineLevel="0" collapsed="false">
      <c r="A700" s="1" t="n">
        <v>687.262301304</v>
      </c>
      <c r="B700" s="1" t="n">
        <v>568.045</v>
      </c>
      <c r="C700" s="2" t="s">
        <v>2</v>
      </c>
    </row>
    <row r="701" customFormat="false" ht="15.8" hidden="false" customHeight="false" outlineLevel="0" collapsed="false">
      <c r="A701" s="1" t="n">
        <v>679.76660124</v>
      </c>
      <c r="B701" s="1" t="n">
        <v>568.043558235</v>
      </c>
      <c r="C701" s="2" t="s">
        <v>2</v>
      </c>
    </row>
    <row r="702" customFormat="false" ht="15.8" hidden="false" customHeight="false" outlineLevel="0" collapsed="false">
      <c r="A702" s="1" t="n">
        <v>680.691906969</v>
      </c>
      <c r="B702" s="1" t="n">
        <v>568.039050197</v>
      </c>
      <c r="C702" s="2" t="s">
        <v>2</v>
      </c>
    </row>
    <row r="703" customFormat="false" ht="15.8" hidden="false" customHeight="false" outlineLevel="0" collapsed="false">
      <c r="A703" s="1" t="n">
        <v>687.157518259</v>
      </c>
      <c r="B703" s="1" t="n">
        <v>568.03669459</v>
      </c>
      <c r="C703" s="2" t="s">
        <v>2</v>
      </c>
    </row>
    <row r="704" customFormat="false" ht="15.8" hidden="false" customHeight="false" outlineLevel="0" collapsed="false">
      <c r="A704" s="1" t="n">
        <v>686.490872606</v>
      </c>
      <c r="B704" s="1" t="n">
        <v>568.036313207</v>
      </c>
      <c r="C704" s="2" t="s">
        <v>2</v>
      </c>
    </row>
    <row r="705" customFormat="false" ht="15.8" hidden="false" customHeight="false" outlineLevel="0" collapsed="false">
      <c r="A705" s="1" t="n">
        <v>680.207627929</v>
      </c>
      <c r="B705" s="1" t="n">
        <v>568.035515597</v>
      </c>
      <c r="C705" s="2" t="s">
        <v>2</v>
      </c>
    </row>
    <row r="706" customFormat="false" ht="15.8" hidden="false" customHeight="false" outlineLevel="0" collapsed="false">
      <c r="A706" s="1" t="n">
        <v>674.504541013</v>
      </c>
      <c r="B706" s="1" t="n">
        <v>568.0319983</v>
      </c>
      <c r="C706" s="2" t="s">
        <v>2</v>
      </c>
    </row>
    <row r="707" customFormat="false" ht="15.8" hidden="false" customHeight="false" outlineLevel="0" collapsed="false">
      <c r="A707" s="1" t="n">
        <v>681.042714468</v>
      </c>
      <c r="B707" s="1" t="n">
        <v>568.02497055</v>
      </c>
      <c r="C707" s="2" t="s">
        <v>2</v>
      </c>
    </row>
    <row r="708" customFormat="false" ht="15.8" hidden="false" customHeight="false" outlineLevel="0" collapsed="false">
      <c r="A708" s="1" t="n">
        <v>666.228510336</v>
      </c>
      <c r="B708" s="1" t="n">
        <v>568.02284825</v>
      </c>
      <c r="C708" s="2" t="s">
        <v>2</v>
      </c>
    </row>
    <row r="709" customFormat="false" ht="15.8" hidden="false" customHeight="false" outlineLevel="0" collapsed="false">
      <c r="A709" s="1" t="n">
        <v>675.791761753</v>
      </c>
      <c r="B709" s="1" t="n">
        <v>568.018748436</v>
      </c>
      <c r="C709" s="2" t="s">
        <v>2</v>
      </c>
    </row>
    <row r="710" customFormat="false" ht="15.8" hidden="false" customHeight="false" outlineLevel="0" collapsed="false">
      <c r="A710" s="1" t="n">
        <v>680.556956415</v>
      </c>
      <c r="B710" s="1" t="n">
        <v>568.015714789</v>
      </c>
      <c r="C710" s="2" t="s">
        <v>2</v>
      </c>
    </row>
    <row r="711" customFormat="false" ht="15.8" hidden="false" customHeight="false" outlineLevel="0" collapsed="false">
      <c r="A711" s="1" t="n">
        <v>673.462273299</v>
      </c>
      <c r="B711" s="1" t="n">
        <v>568.014945153</v>
      </c>
      <c r="C711" s="2" t="s">
        <v>2</v>
      </c>
    </row>
    <row r="712" customFormat="false" ht="15.8" hidden="false" customHeight="false" outlineLevel="0" collapsed="false">
      <c r="A712" s="1" t="n">
        <v>682.480091129</v>
      </c>
      <c r="B712" s="1" t="n">
        <v>568.014565172</v>
      </c>
      <c r="C712" s="2" t="s">
        <v>2</v>
      </c>
    </row>
    <row r="713" customFormat="false" ht="15.8" hidden="false" customHeight="false" outlineLevel="0" collapsed="false">
      <c r="A713" s="1" t="n">
        <v>680.646149125</v>
      </c>
      <c r="B713" s="1" t="n">
        <v>568.012546127</v>
      </c>
      <c r="C713" s="2" t="s">
        <v>2</v>
      </c>
    </row>
    <row r="714" customFormat="false" ht="15.8" hidden="false" customHeight="false" outlineLevel="0" collapsed="false">
      <c r="A714" s="1" t="n">
        <v>679.813069555</v>
      </c>
      <c r="B714" s="1" t="n">
        <v>568.010661386</v>
      </c>
      <c r="C714" s="2" t="s">
        <v>2</v>
      </c>
    </row>
    <row r="715" customFormat="false" ht="15.8" hidden="false" customHeight="false" outlineLevel="0" collapsed="false">
      <c r="A715" s="1" t="n">
        <v>674.970864658</v>
      </c>
      <c r="B715" s="1" t="n">
        <v>568.005965551</v>
      </c>
      <c r="C715" s="2" t="s">
        <v>2</v>
      </c>
    </row>
    <row r="716" customFormat="false" ht="15.8" hidden="false" customHeight="false" outlineLevel="0" collapsed="false">
      <c r="A716" s="1" t="n">
        <v>671.19781026</v>
      </c>
      <c r="B716" s="1" t="n">
        <v>568.001884163</v>
      </c>
      <c r="C716" s="2" t="s">
        <v>2</v>
      </c>
    </row>
    <row r="717" customFormat="false" ht="15.8" hidden="false" customHeight="false" outlineLevel="0" collapsed="false">
      <c r="A717" s="1" t="n">
        <v>676.294312178</v>
      </c>
      <c r="B717" s="1" t="n">
        <v>567.996610263</v>
      </c>
      <c r="C717" s="2" t="s">
        <v>2</v>
      </c>
    </row>
    <row r="718" customFormat="false" ht="15.8" hidden="false" customHeight="false" outlineLevel="0" collapsed="false">
      <c r="A718" s="1" t="n">
        <v>683.28372836</v>
      </c>
      <c r="B718" s="1" t="n">
        <v>567.994355237</v>
      </c>
      <c r="C718" s="2" t="s">
        <v>2</v>
      </c>
    </row>
    <row r="719" customFormat="false" ht="15.8" hidden="false" customHeight="false" outlineLevel="0" collapsed="false">
      <c r="A719" s="1" t="n">
        <v>685.126740999</v>
      </c>
      <c r="B719" s="1" t="n">
        <v>567.99354075</v>
      </c>
      <c r="C719" s="2" t="s">
        <v>2</v>
      </c>
    </row>
    <row r="720" customFormat="false" ht="15.8" hidden="false" customHeight="false" outlineLevel="0" collapsed="false">
      <c r="A720" s="1" t="n">
        <v>685.202685335</v>
      </c>
      <c r="B720" s="1" t="n">
        <v>567.983822394</v>
      </c>
      <c r="C720" s="2" t="s">
        <v>2</v>
      </c>
    </row>
    <row r="721" customFormat="false" ht="15.8" hidden="false" customHeight="false" outlineLevel="0" collapsed="false">
      <c r="A721" s="1" t="n">
        <v>668.184029763</v>
      </c>
      <c r="B721" s="1" t="n">
        <v>567.982743254</v>
      </c>
      <c r="C721" s="2" t="s">
        <v>2</v>
      </c>
    </row>
    <row r="722" customFormat="false" ht="15.8" hidden="false" customHeight="false" outlineLevel="0" collapsed="false">
      <c r="A722" s="1" t="n">
        <v>685.318920991</v>
      </c>
      <c r="B722" s="1" t="n">
        <v>567.98042546</v>
      </c>
      <c r="C722" s="2" t="s">
        <v>2</v>
      </c>
    </row>
    <row r="723" customFormat="false" ht="15.8" hidden="false" customHeight="false" outlineLevel="0" collapsed="false">
      <c r="A723" s="1" t="n">
        <v>663.117208114</v>
      </c>
      <c r="B723" s="1" t="n">
        <v>567.979024457</v>
      </c>
      <c r="C723" s="2" t="s">
        <v>2</v>
      </c>
    </row>
    <row r="724" customFormat="false" ht="15.8" hidden="false" customHeight="false" outlineLevel="0" collapsed="false">
      <c r="A724" s="1" t="n">
        <v>678.586809454</v>
      </c>
      <c r="B724" s="1" t="n">
        <v>567.979</v>
      </c>
      <c r="C724" s="2" t="s">
        <v>2</v>
      </c>
    </row>
    <row r="725" customFormat="false" ht="15.8" hidden="false" customHeight="false" outlineLevel="0" collapsed="false">
      <c r="A725" s="1" t="n">
        <v>663.058860577</v>
      </c>
      <c r="B725" s="1" t="n">
        <v>567.978938637</v>
      </c>
      <c r="C725" s="2" t="s">
        <v>2</v>
      </c>
    </row>
    <row r="726" customFormat="false" ht="15.8" hidden="false" customHeight="false" outlineLevel="0" collapsed="false">
      <c r="A726" s="1" t="n">
        <v>663.09096101</v>
      </c>
      <c r="B726" s="1" t="n">
        <v>567.977019992</v>
      </c>
      <c r="C726" s="2" t="s">
        <v>2</v>
      </c>
    </row>
    <row r="727" customFormat="false" ht="15.8" hidden="false" customHeight="false" outlineLevel="0" collapsed="false">
      <c r="A727" s="1" t="n">
        <v>667.531768522</v>
      </c>
      <c r="B727" s="1" t="n">
        <v>567.976812343</v>
      </c>
      <c r="C727" s="2" t="s">
        <v>2</v>
      </c>
    </row>
    <row r="728" customFormat="false" ht="15.8" hidden="false" customHeight="false" outlineLevel="0" collapsed="false">
      <c r="A728" s="1" t="n">
        <v>675.1624286</v>
      </c>
      <c r="B728" s="1" t="n">
        <v>567.976536748</v>
      </c>
      <c r="C728" s="2" t="s">
        <v>2</v>
      </c>
    </row>
    <row r="729" customFormat="false" ht="15.8" hidden="false" customHeight="false" outlineLevel="0" collapsed="false">
      <c r="A729" s="1" t="n">
        <v>677.130480308</v>
      </c>
      <c r="B729" s="1" t="n">
        <v>567.972680717</v>
      </c>
      <c r="C729" s="2" t="s">
        <v>2</v>
      </c>
    </row>
    <row r="730" customFormat="false" ht="15.8" hidden="false" customHeight="false" outlineLevel="0" collapsed="false">
      <c r="A730" s="1" t="n">
        <v>682.409646798</v>
      </c>
      <c r="B730" s="1" t="n">
        <v>567.969661493</v>
      </c>
      <c r="C730" s="2" t="s">
        <v>2</v>
      </c>
    </row>
    <row r="731" customFormat="false" ht="15.8" hidden="false" customHeight="false" outlineLevel="0" collapsed="false">
      <c r="A731" s="1" t="n">
        <v>679.53854887</v>
      </c>
      <c r="B731" s="1" t="n">
        <v>567.957485566</v>
      </c>
      <c r="C731" s="2" t="s">
        <v>2</v>
      </c>
    </row>
    <row r="732" customFormat="false" ht="15.8" hidden="false" customHeight="false" outlineLevel="0" collapsed="false">
      <c r="A732" s="1" t="n">
        <v>679.404188367</v>
      </c>
      <c r="B732" s="1" t="n">
        <v>567.949115581</v>
      </c>
      <c r="C732" s="2" t="s">
        <v>2</v>
      </c>
    </row>
    <row r="733" customFormat="false" ht="15.8" hidden="false" customHeight="false" outlineLevel="0" collapsed="false">
      <c r="A733" s="1" t="n">
        <v>683.77436836</v>
      </c>
      <c r="B733" s="1" t="n">
        <v>567.919931772</v>
      </c>
      <c r="C733" s="2" t="s">
        <v>2</v>
      </c>
    </row>
    <row r="734" customFormat="false" ht="15.8" hidden="false" customHeight="false" outlineLevel="0" collapsed="false">
      <c r="A734" s="1" t="n">
        <v>677.983580196</v>
      </c>
      <c r="B734" s="1" t="n">
        <v>567.893950155</v>
      </c>
      <c r="C734" s="2" t="s">
        <v>2</v>
      </c>
    </row>
    <row r="735" customFormat="false" ht="15.8" hidden="false" customHeight="false" outlineLevel="0" collapsed="false">
      <c r="A735" s="1" t="n">
        <v>661.236106796</v>
      </c>
      <c r="B735" s="1" t="n">
        <v>567.857196104</v>
      </c>
      <c r="C735" s="2" t="s">
        <v>2</v>
      </c>
    </row>
    <row r="736" customFormat="false" ht="15.8" hidden="false" customHeight="false" outlineLevel="0" collapsed="false">
      <c r="A736" s="1" t="n">
        <v>677.512332664</v>
      </c>
      <c r="B736" s="1" t="n">
        <v>567.854500994</v>
      </c>
      <c r="C736" s="2" t="s">
        <v>2</v>
      </c>
    </row>
    <row r="737" customFormat="false" ht="15.8" hidden="false" customHeight="false" outlineLevel="0" collapsed="false">
      <c r="A737" s="1" t="n">
        <v>660.735986347</v>
      </c>
      <c r="B737" s="1" t="n">
        <v>567.832335384</v>
      </c>
      <c r="C737" s="2" t="s">
        <v>2</v>
      </c>
    </row>
    <row r="738" customFormat="false" ht="15.8" hidden="false" customHeight="false" outlineLevel="0" collapsed="false">
      <c r="A738" s="1" t="n">
        <v>660.426099186</v>
      </c>
      <c r="B738" s="1" t="n">
        <v>567.746590877</v>
      </c>
      <c r="C738" s="2" t="s">
        <v>2</v>
      </c>
    </row>
    <row r="739" customFormat="false" ht="15.8" hidden="false" customHeight="false" outlineLevel="0" collapsed="false">
      <c r="A739" s="1" t="n">
        <v>659.64702309</v>
      </c>
      <c r="B739" s="1" t="n">
        <v>567.706745545</v>
      </c>
      <c r="C739" s="2" t="s">
        <v>2</v>
      </c>
    </row>
    <row r="740" customFormat="false" ht="15.8" hidden="false" customHeight="false" outlineLevel="0" collapsed="false">
      <c r="A740" s="1" t="n">
        <v>659.576677474</v>
      </c>
      <c r="B740" s="1" t="n">
        <v>567.68455629</v>
      </c>
      <c r="C740" s="2" t="s">
        <v>2</v>
      </c>
    </row>
    <row r="741" customFormat="false" ht="15.8" hidden="false" customHeight="false" outlineLevel="0" collapsed="false">
      <c r="A741" s="1" t="n">
        <v>659.525371419</v>
      </c>
      <c r="B741" s="1" t="n">
        <v>567.668584799</v>
      </c>
      <c r="C741" s="2" t="s">
        <v>2</v>
      </c>
    </row>
    <row r="742" customFormat="false" ht="15.8" hidden="false" customHeight="false" outlineLevel="0" collapsed="false">
      <c r="A742" s="1" t="n">
        <v>638.219007431</v>
      </c>
      <c r="B742" s="1" t="n">
        <v>567.645021301</v>
      </c>
      <c r="C742" s="2" t="s">
        <v>2</v>
      </c>
    </row>
    <row r="743" customFormat="false" ht="15.8" hidden="false" customHeight="false" outlineLevel="0" collapsed="false">
      <c r="A743" s="1" t="n">
        <v>639.242232463</v>
      </c>
      <c r="B743" s="1" t="n">
        <v>567.580388858</v>
      </c>
      <c r="C743" s="2" t="s">
        <v>2</v>
      </c>
    </row>
    <row r="744" customFormat="false" ht="15.8" hidden="false" customHeight="false" outlineLevel="0" collapsed="false">
      <c r="A744" s="1" t="n">
        <v>638.025479997</v>
      </c>
      <c r="B744" s="1" t="n">
        <v>567.559467369</v>
      </c>
      <c r="C744" s="2" t="s">
        <v>2</v>
      </c>
    </row>
    <row r="745" customFormat="false" ht="15.8" hidden="false" customHeight="false" outlineLevel="0" collapsed="false">
      <c r="A745" s="1" t="n">
        <v>623.888287254</v>
      </c>
      <c r="B745" s="1" t="n">
        <v>567.489635403</v>
      </c>
      <c r="C745" s="2" t="s">
        <v>2</v>
      </c>
    </row>
    <row r="746" customFormat="false" ht="15.8" hidden="false" customHeight="false" outlineLevel="0" collapsed="false">
      <c r="A746" s="1" t="n">
        <v>658.336968065</v>
      </c>
      <c r="B746" s="1" t="n">
        <v>567.468388217</v>
      </c>
      <c r="C746" s="2" t="s">
        <v>2</v>
      </c>
    </row>
    <row r="747" customFormat="false" ht="15.8" hidden="false" customHeight="false" outlineLevel="0" collapsed="false">
      <c r="A747" s="1" t="n">
        <v>653.305488381</v>
      </c>
      <c r="B747" s="1" t="n">
        <v>567.466272724</v>
      </c>
      <c r="C747" s="2" t="s">
        <v>2</v>
      </c>
    </row>
    <row r="748" customFormat="false" ht="15.8" hidden="false" customHeight="false" outlineLevel="0" collapsed="false">
      <c r="A748" s="1" t="n">
        <v>652.292504388</v>
      </c>
      <c r="B748" s="1" t="n">
        <v>567.43735026</v>
      </c>
      <c r="C748" s="2" t="s">
        <v>2</v>
      </c>
    </row>
    <row r="749" customFormat="false" ht="15.8" hidden="false" customHeight="false" outlineLevel="0" collapsed="false">
      <c r="A749" s="1" t="n">
        <v>626.922416706</v>
      </c>
      <c r="B749" s="1" t="n">
        <v>567.406468613</v>
      </c>
      <c r="C749" s="2" t="s">
        <v>2</v>
      </c>
    </row>
    <row r="750" customFormat="false" ht="15.8" hidden="false" customHeight="false" outlineLevel="0" collapsed="false">
      <c r="A750" s="1" t="n">
        <v>646.589192078</v>
      </c>
      <c r="B750" s="1" t="n">
        <v>567.383394846</v>
      </c>
      <c r="C750" s="2" t="s">
        <v>2</v>
      </c>
    </row>
    <row r="751" customFormat="false" ht="15.8" hidden="false" customHeight="false" outlineLevel="0" collapsed="false">
      <c r="A751" s="1" t="n">
        <v>615.348399117</v>
      </c>
      <c r="B751" s="1" t="n">
        <v>567.372423348</v>
      </c>
      <c r="C751" s="2" t="s">
        <v>2</v>
      </c>
    </row>
    <row r="752" customFormat="false" ht="15.8" hidden="false" customHeight="false" outlineLevel="0" collapsed="false">
      <c r="A752" s="1" t="n">
        <v>653.608760844</v>
      </c>
      <c r="B752" s="1" t="n">
        <v>567.357128214</v>
      </c>
      <c r="C752" s="2" t="s">
        <v>2</v>
      </c>
    </row>
    <row r="753" customFormat="false" ht="15.8" hidden="false" customHeight="false" outlineLevel="0" collapsed="false">
      <c r="A753" s="1" t="n">
        <v>622.274838986</v>
      </c>
      <c r="B753" s="1" t="n">
        <v>567.354643735</v>
      </c>
      <c r="C753" s="2" t="s">
        <v>2</v>
      </c>
    </row>
    <row r="754" customFormat="false" ht="15.8" hidden="false" customHeight="false" outlineLevel="0" collapsed="false">
      <c r="A754" s="1" t="n">
        <v>636.807799785</v>
      </c>
      <c r="B754" s="1" t="n">
        <v>567.348671338</v>
      </c>
      <c r="C754" s="2" t="s">
        <v>2</v>
      </c>
    </row>
    <row r="755" customFormat="false" ht="15.8" hidden="false" customHeight="false" outlineLevel="0" collapsed="false">
      <c r="A755" s="1" t="n">
        <v>640.699062705</v>
      </c>
      <c r="B755" s="1" t="n">
        <v>567.348026156</v>
      </c>
      <c r="C755" s="2" t="s">
        <v>2</v>
      </c>
    </row>
    <row r="756" customFormat="false" ht="15.8" hidden="false" customHeight="false" outlineLevel="0" collapsed="false">
      <c r="A756" s="1" t="n">
        <v>657.672405811</v>
      </c>
      <c r="B756" s="1" t="n">
        <v>567.343344941</v>
      </c>
      <c r="C756" s="2" t="s">
        <v>2</v>
      </c>
    </row>
    <row r="757" customFormat="false" ht="15.8" hidden="false" customHeight="false" outlineLevel="0" collapsed="false">
      <c r="A757" s="1" t="n">
        <v>618.901906533</v>
      </c>
      <c r="B757" s="1" t="n">
        <v>567.334200063</v>
      </c>
      <c r="C757" s="2" t="s">
        <v>2</v>
      </c>
    </row>
    <row r="758" customFormat="false" ht="15.8" hidden="false" customHeight="false" outlineLevel="0" collapsed="false">
      <c r="A758" s="1" t="n">
        <v>615.050723159</v>
      </c>
      <c r="B758" s="1" t="n">
        <v>567.314454139</v>
      </c>
      <c r="C758" s="2" t="s">
        <v>2</v>
      </c>
    </row>
    <row r="759" customFormat="false" ht="15.8" hidden="false" customHeight="false" outlineLevel="0" collapsed="false">
      <c r="A759" s="1" t="n">
        <v>632.930898002</v>
      </c>
      <c r="B759" s="1" t="n">
        <v>567.313469971</v>
      </c>
      <c r="C759" s="2" t="s">
        <v>2</v>
      </c>
    </row>
    <row r="760" customFormat="false" ht="15.8" hidden="false" customHeight="false" outlineLevel="0" collapsed="false">
      <c r="A760" s="1" t="n">
        <v>655.937197159</v>
      </c>
      <c r="B760" s="1" t="n">
        <v>567.303662291</v>
      </c>
      <c r="C760" s="2" t="s">
        <v>2</v>
      </c>
    </row>
    <row r="761" customFormat="false" ht="15.8" hidden="false" customHeight="false" outlineLevel="0" collapsed="false">
      <c r="A761" s="1" t="n">
        <v>633.560485651</v>
      </c>
      <c r="B761" s="1" t="n">
        <v>567.296631396</v>
      </c>
      <c r="C761" s="2" t="s">
        <v>2</v>
      </c>
    </row>
    <row r="762" customFormat="false" ht="15.8" hidden="false" customHeight="false" outlineLevel="0" collapsed="false">
      <c r="A762" s="1" t="n">
        <v>655.906083168</v>
      </c>
      <c r="B762" s="1" t="n">
        <v>567.293435763</v>
      </c>
      <c r="C762" s="2" t="s">
        <v>2</v>
      </c>
    </row>
    <row r="763" customFormat="false" ht="15.8" hidden="false" customHeight="false" outlineLevel="0" collapsed="false">
      <c r="A763" s="1" t="n">
        <v>656.017328381</v>
      </c>
      <c r="B763" s="1" t="n">
        <v>567.29017518</v>
      </c>
      <c r="C763" s="2" t="s">
        <v>2</v>
      </c>
    </row>
    <row r="764" customFormat="false" ht="15.8" hidden="false" customHeight="false" outlineLevel="0" collapsed="false">
      <c r="A764" s="1" t="n">
        <v>655.957975022</v>
      </c>
      <c r="B764" s="1" t="n">
        <v>567.290164145</v>
      </c>
      <c r="C764" s="2" t="s">
        <v>2</v>
      </c>
    </row>
    <row r="765" customFormat="false" ht="15.8" hidden="false" customHeight="false" outlineLevel="0" collapsed="false">
      <c r="A765" s="1" t="n">
        <v>620.0805737</v>
      </c>
      <c r="B765" s="1" t="n">
        <v>567.29</v>
      </c>
      <c r="C765" s="2" t="s">
        <v>2</v>
      </c>
    </row>
    <row r="766" customFormat="false" ht="15.8" hidden="false" customHeight="false" outlineLevel="0" collapsed="false">
      <c r="A766" s="1" t="n">
        <v>636.469089008</v>
      </c>
      <c r="B766" s="1" t="n">
        <v>567.289843025</v>
      </c>
      <c r="C766" s="2" t="s">
        <v>2</v>
      </c>
    </row>
    <row r="767" customFormat="false" ht="15.8" hidden="false" customHeight="false" outlineLevel="0" collapsed="false">
      <c r="A767" s="1" t="n">
        <v>635.430627791</v>
      </c>
      <c r="B767" s="1" t="n">
        <v>567.288321252</v>
      </c>
      <c r="C767" s="2" t="s">
        <v>2</v>
      </c>
    </row>
    <row r="768" customFormat="false" ht="15.8" hidden="false" customHeight="false" outlineLevel="0" collapsed="false">
      <c r="A768" s="1" t="n">
        <v>645.31680513</v>
      </c>
      <c r="B768" s="1" t="n">
        <v>567.260699878</v>
      </c>
      <c r="C768" s="2" t="s">
        <v>2</v>
      </c>
    </row>
    <row r="769" customFormat="false" ht="15.8" hidden="false" customHeight="false" outlineLevel="0" collapsed="false">
      <c r="A769" s="1" t="n">
        <v>634.372622709</v>
      </c>
      <c r="B769" s="1" t="n">
        <v>567.259190666</v>
      </c>
      <c r="C769" s="2" t="s">
        <v>2</v>
      </c>
    </row>
    <row r="770" customFormat="false" ht="15.8" hidden="false" customHeight="false" outlineLevel="0" collapsed="false">
      <c r="A770" s="1" t="n">
        <v>641.12959014</v>
      </c>
      <c r="B770" s="1" t="n">
        <v>567.257</v>
      </c>
      <c r="C770" s="2" t="s">
        <v>2</v>
      </c>
    </row>
    <row r="771" customFormat="false" ht="15.8" hidden="false" customHeight="false" outlineLevel="0" collapsed="false">
      <c r="A771" s="1" t="n">
        <v>647.512149921</v>
      </c>
      <c r="B771" s="1" t="n">
        <v>567.236014712</v>
      </c>
      <c r="C771" s="2" t="s">
        <v>2</v>
      </c>
    </row>
    <row r="772" customFormat="false" ht="15.8" hidden="false" customHeight="false" outlineLevel="0" collapsed="false">
      <c r="A772" s="1" t="n">
        <v>651.11439489</v>
      </c>
      <c r="B772" s="1" t="n">
        <v>567.233762822</v>
      </c>
      <c r="C772" s="2" t="s">
        <v>2</v>
      </c>
    </row>
    <row r="773" customFormat="false" ht="15.8" hidden="false" customHeight="false" outlineLevel="0" collapsed="false">
      <c r="A773" s="1" t="n">
        <v>644.253906044</v>
      </c>
      <c r="B773" s="1" t="n">
        <v>567.224390035</v>
      </c>
      <c r="C773" s="2" t="s">
        <v>2</v>
      </c>
    </row>
    <row r="774" customFormat="false" ht="15.8" hidden="false" customHeight="false" outlineLevel="0" collapsed="false">
      <c r="A774" s="1" t="n">
        <v>650.802149612</v>
      </c>
      <c r="B774" s="1" t="n">
        <v>567.224</v>
      </c>
      <c r="C774" s="2" t="s">
        <v>2</v>
      </c>
    </row>
    <row r="775" customFormat="false" ht="15.8" hidden="false" customHeight="false" outlineLevel="0" collapsed="false">
      <c r="A775" s="1" t="n">
        <v>650.648293667</v>
      </c>
      <c r="B775" s="1" t="n">
        <v>567.206821716</v>
      </c>
      <c r="C775" s="2" t="s">
        <v>2</v>
      </c>
    </row>
    <row r="776" customFormat="false" ht="15.8" hidden="false" customHeight="false" outlineLevel="0" collapsed="false">
      <c r="A776" s="1" t="n">
        <v>644.161668421</v>
      </c>
      <c r="B776" s="1" t="n">
        <v>567.20385977</v>
      </c>
      <c r="C776" s="2" t="s">
        <v>2</v>
      </c>
    </row>
    <row r="777" customFormat="false" ht="15.8" hidden="false" customHeight="false" outlineLevel="0" collapsed="false">
      <c r="A777" s="1" t="n">
        <v>644.057019398</v>
      </c>
      <c r="B777" s="1" t="n">
        <v>567.200397092</v>
      </c>
      <c r="C777" s="2" t="s">
        <v>2</v>
      </c>
    </row>
    <row r="778" customFormat="false" ht="15.8" hidden="false" customHeight="false" outlineLevel="0" collapsed="false">
      <c r="A778" s="1" t="n">
        <v>617.26558394</v>
      </c>
      <c r="B778" s="1" t="n">
        <v>567.198797241</v>
      </c>
      <c r="C778" s="2" t="s">
        <v>2</v>
      </c>
    </row>
    <row r="779" customFormat="false" ht="15.8" hidden="false" customHeight="false" outlineLevel="0" collapsed="false">
      <c r="A779" s="1" t="n">
        <v>614.443732131</v>
      </c>
      <c r="B779" s="1" t="n">
        <v>567.188496834</v>
      </c>
      <c r="C779" s="2" t="s">
        <v>2</v>
      </c>
    </row>
    <row r="780" customFormat="false" ht="15.8" hidden="false" customHeight="false" outlineLevel="0" collapsed="false">
      <c r="A780" s="1" t="n">
        <v>648.567401596</v>
      </c>
      <c r="B780" s="1" t="n">
        <v>567.162742437</v>
      </c>
      <c r="C780" s="2" t="s">
        <v>2</v>
      </c>
    </row>
    <row r="781" customFormat="false" ht="15.8" hidden="false" customHeight="false" outlineLevel="0" collapsed="false">
      <c r="A781" s="1" t="n">
        <v>594.470757889</v>
      </c>
      <c r="B781" s="1" t="n">
        <v>567.159</v>
      </c>
      <c r="C781" s="2" t="s">
        <v>2</v>
      </c>
    </row>
    <row r="782" customFormat="false" ht="15.8" hidden="false" customHeight="false" outlineLevel="0" collapsed="false">
      <c r="A782" s="1" t="n">
        <v>594.490597038</v>
      </c>
      <c r="B782" s="1" t="n">
        <v>567.158931512</v>
      </c>
      <c r="C782" s="2" t="s">
        <v>2</v>
      </c>
    </row>
    <row r="783" customFormat="false" ht="15.8" hidden="false" customHeight="false" outlineLevel="0" collapsed="false">
      <c r="A783" s="1" t="n">
        <v>594.424553388</v>
      </c>
      <c r="B783" s="1" t="n">
        <v>567.152246765</v>
      </c>
      <c r="C783" s="2" t="s">
        <v>2</v>
      </c>
    </row>
    <row r="784" customFormat="false" ht="15.8" hidden="false" customHeight="false" outlineLevel="0" collapsed="false">
      <c r="A784" s="1" t="n">
        <v>595.298352349</v>
      </c>
      <c r="B784" s="1" t="n">
        <v>567.149966587</v>
      </c>
      <c r="C784" s="2" t="s">
        <v>2</v>
      </c>
    </row>
    <row r="785" customFormat="false" ht="15.8" hidden="false" customHeight="false" outlineLevel="0" collapsed="false">
      <c r="A785" s="1" t="n">
        <v>592.433556909</v>
      </c>
      <c r="B785" s="1" t="n">
        <v>567.137271475</v>
      </c>
      <c r="C785" s="2" t="s">
        <v>2</v>
      </c>
    </row>
    <row r="786" customFormat="false" ht="15.8" hidden="false" customHeight="false" outlineLevel="0" collapsed="false">
      <c r="A786" s="1" t="n">
        <v>592.253933098</v>
      </c>
      <c r="B786" s="1" t="n">
        <v>567.124830518</v>
      </c>
      <c r="C786" s="2" t="s">
        <v>2</v>
      </c>
    </row>
    <row r="787" customFormat="false" ht="15.8" hidden="false" customHeight="false" outlineLevel="0" collapsed="false">
      <c r="A787" s="1" t="n">
        <v>583.817272846</v>
      </c>
      <c r="B787" s="1" t="n">
        <v>567.117206802</v>
      </c>
      <c r="C787" s="2" t="s">
        <v>2</v>
      </c>
    </row>
    <row r="788" customFormat="false" ht="15.8" hidden="false" customHeight="false" outlineLevel="0" collapsed="false">
      <c r="A788" s="1" t="n">
        <v>587.703146781</v>
      </c>
      <c r="B788" s="1" t="n">
        <v>567.100121478</v>
      </c>
      <c r="C788" s="2" t="s">
        <v>2</v>
      </c>
    </row>
    <row r="789" customFormat="false" ht="15.8" hidden="false" customHeight="false" outlineLevel="0" collapsed="false">
      <c r="A789" s="1" t="n">
        <v>584.362127042</v>
      </c>
      <c r="B789" s="1" t="n">
        <v>567.099740931</v>
      </c>
      <c r="C789" s="2" t="s">
        <v>2</v>
      </c>
    </row>
    <row r="790" customFormat="false" ht="15.8" hidden="false" customHeight="false" outlineLevel="0" collapsed="false">
      <c r="A790" s="1" t="n">
        <v>342.629328953</v>
      </c>
      <c r="B790" s="1" t="n">
        <v>567.092570497</v>
      </c>
      <c r="C790" s="2" t="s">
        <v>2</v>
      </c>
    </row>
    <row r="791" customFormat="false" ht="15.8" hidden="false" customHeight="false" outlineLevel="0" collapsed="false">
      <c r="A791" s="1" t="n">
        <v>641.497186817</v>
      </c>
      <c r="B791" s="1" t="n">
        <v>567.083177149</v>
      </c>
      <c r="C791" s="2" t="s">
        <v>2</v>
      </c>
    </row>
    <row r="792" customFormat="false" ht="15.8" hidden="false" customHeight="false" outlineLevel="0" collapsed="false">
      <c r="A792" s="1" t="n">
        <v>611.142475621</v>
      </c>
      <c r="B792" s="1" t="n">
        <v>567.070308023</v>
      </c>
      <c r="C792" s="2" t="s">
        <v>2</v>
      </c>
    </row>
    <row r="793" customFormat="false" ht="15.8" hidden="false" customHeight="false" outlineLevel="0" collapsed="false">
      <c r="A793" s="1" t="n">
        <v>588.105676493</v>
      </c>
      <c r="B793" s="1" t="n">
        <v>567.06312143</v>
      </c>
      <c r="C793" s="2" t="s">
        <v>2</v>
      </c>
    </row>
    <row r="794" customFormat="false" ht="15.8" hidden="false" customHeight="false" outlineLevel="0" collapsed="false">
      <c r="A794" s="1" t="n">
        <v>597.231040512</v>
      </c>
      <c r="B794" s="1" t="n">
        <v>567.061516007</v>
      </c>
      <c r="C794" s="2" t="s">
        <v>2</v>
      </c>
    </row>
    <row r="795" customFormat="false" ht="15.8" hidden="false" customHeight="false" outlineLevel="0" collapsed="false">
      <c r="A795" s="1" t="n">
        <v>581.347088142</v>
      </c>
      <c r="B795" s="1" t="n">
        <v>567.060881306</v>
      </c>
      <c r="C795" s="2" t="s">
        <v>2</v>
      </c>
    </row>
    <row r="796" customFormat="false" ht="15.8" hidden="false" customHeight="false" outlineLevel="0" collapsed="false">
      <c r="A796" s="1" t="n">
        <v>612.121877237</v>
      </c>
      <c r="B796" s="1" t="n">
        <v>567.06076508</v>
      </c>
      <c r="C796" s="2" t="s">
        <v>2</v>
      </c>
    </row>
    <row r="797" customFormat="false" ht="15.8" hidden="false" customHeight="false" outlineLevel="0" collapsed="false">
      <c r="A797" s="1" t="n">
        <v>611.987396792</v>
      </c>
      <c r="B797" s="1" t="n">
        <v>567.060168295</v>
      </c>
      <c r="C797" s="2" t="s">
        <v>2</v>
      </c>
    </row>
    <row r="798" customFormat="false" ht="15.8" hidden="false" customHeight="false" outlineLevel="0" collapsed="false">
      <c r="A798" s="1" t="n">
        <v>580.861359335</v>
      </c>
      <c r="B798" s="1" t="n">
        <v>567.06</v>
      </c>
      <c r="C798" s="2" t="s">
        <v>2</v>
      </c>
    </row>
    <row r="799" customFormat="false" ht="15.8" hidden="false" customHeight="false" outlineLevel="0" collapsed="false">
      <c r="A799" s="1" t="n">
        <v>597.248401467</v>
      </c>
      <c r="B799" s="1" t="n">
        <v>567.059934558</v>
      </c>
      <c r="C799" s="2" t="s">
        <v>2</v>
      </c>
    </row>
    <row r="800" customFormat="false" ht="15.8" hidden="false" customHeight="false" outlineLevel="0" collapsed="false">
      <c r="A800" s="1" t="n">
        <v>597.305267011</v>
      </c>
      <c r="B800" s="1" t="n">
        <v>567.058580416</v>
      </c>
      <c r="C800" s="2" t="s">
        <v>2</v>
      </c>
    </row>
    <row r="801" customFormat="false" ht="15.8" hidden="false" customHeight="false" outlineLevel="0" collapsed="false">
      <c r="A801" s="1" t="n">
        <v>579.671547872</v>
      </c>
      <c r="B801" s="1" t="n">
        <v>567.049646182</v>
      </c>
      <c r="C801" s="2" t="s">
        <v>2</v>
      </c>
    </row>
    <row r="802" customFormat="false" ht="15.8" hidden="false" customHeight="false" outlineLevel="0" collapsed="false">
      <c r="A802" s="1" t="n">
        <v>342.456358348</v>
      </c>
      <c r="B802" s="1" t="n">
        <v>567.048332606</v>
      </c>
      <c r="C802" s="2" t="s">
        <v>2</v>
      </c>
    </row>
    <row r="803" customFormat="false" ht="15.8" hidden="false" customHeight="false" outlineLevel="0" collapsed="false">
      <c r="A803" s="1" t="n">
        <v>642.136459823</v>
      </c>
      <c r="B803" s="1" t="n">
        <v>567.039019561</v>
      </c>
      <c r="C803" s="2" t="s">
        <v>2</v>
      </c>
    </row>
    <row r="804" customFormat="false" ht="15.8" hidden="false" customHeight="false" outlineLevel="0" collapsed="false">
      <c r="A804" s="1" t="n">
        <v>346.488373235</v>
      </c>
      <c r="B804" s="1" t="n">
        <v>567.038936086</v>
      </c>
      <c r="C804" s="2" t="s">
        <v>2</v>
      </c>
    </row>
    <row r="805" customFormat="false" ht="15.8" hidden="false" customHeight="false" outlineLevel="0" collapsed="false">
      <c r="A805" s="1" t="n">
        <v>350.364882833</v>
      </c>
      <c r="B805" s="1" t="n">
        <v>567.028</v>
      </c>
      <c r="C805" s="2" t="s">
        <v>2</v>
      </c>
    </row>
    <row r="806" customFormat="false" ht="15.8" hidden="false" customHeight="false" outlineLevel="0" collapsed="false">
      <c r="A806" s="1" t="n">
        <v>351.085013752</v>
      </c>
      <c r="B806" s="1" t="n">
        <v>567.021131327</v>
      </c>
      <c r="C806" s="2" t="s">
        <v>2</v>
      </c>
    </row>
    <row r="807" customFormat="false" ht="15.8" hidden="false" customHeight="false" outlineLevel="0" collapsed="false">
      <c r="A807" s="1" t="n">
        <v>371.310935232</v>
      </c>
      <c r="B807" s="1" t="n">
        <v>567.020725445</v>
      </c>
      <c r="C807" s="2" t="s">
        <v>2</v>
      </c>
    </row>
    <row r="808" customFormat="false" ht="15.8" hidden="false" customHeight="false" outlineLevel="0" collapsed="false">
      <c r="A808" s="1" t="n">
        <v>346.914847807</v>
      </c>
      <c r="B808" s="1" t="n">
        <v>567.012183012</v>
      </c>
      <c r="C808" s="2" t="s">
        <v>2</v>
      </c>
    </row>
    <row r="809" customFormat="false" ht="15.8" hidden="false" customHeight="false" outlineLevel="0" collapsed="false">
      <c r="A809" s="1" t="n">
        <v>378.692801943</v>
      </c>
      <c r="B809" s="1" t="n">
        <v>567.009844792</v>
      </c>
      <c r="C809" s="2" t="s">
        <v>2</v>
      </c>
    </row>
    <row r="810" customFormat="false" ht="15.8" hidden="false" customHeight="false" outlineLevel="0" collapsed="false">
      <c r="A810" s="1" t="n">
        <v>419.616021791</v>
      </c>
      <c r="B810" s="1" t="n">
        <v>566.983817977</v>
      </c>
      <c r="C810" s="2" t="s">
        <v>2</v>
      </c>
    </row>
    <row r="811" customFormat="false" ht="15.8" hidden="false" customHeight="false" outlineLevel="0" collapsed="false">
      <c r="A811" s="1" t="n">
        <v>590.395696221</v>
      </c>
      <c r="B811" s="1" t="n">
        <v>566.975052893</v>
      </c>
      <c r="C811" s="2" t="s">
        <v>2</v>
      </c>
    </row>
    <row r="812" customFormat="false" ht="15.8" hidden="false" customHeight="false" outlineLevel="0" collapsed="false">
      <c r="A812" s="1" t="n">
        <v>593.374576495</v>
      </c>
      <c r="B812" s="1" t="n">
        <v>566.961522617</v>
      </c>
      <c r="C812" s="2" t="s">
        <v>2</v>
      </c>
    </row>
    <row r="813" customFormat="false" ht="15.8" hidden="false" customHeight="false" outlineLevel="0" collapsed="false">
      <c r="A813" s="1" t="n">
        <v>421.861573358</v>
      </c>
      <c r="B813" s="1" t="n">
        <v>566.957911501</v>
      </c>
      <c r="C813" s="2" t="s">
        <v>2</v>
      </c>
    </row>
    <row r="814" customFormat="false" ht="15.8" hidden="false" customHeight="false" outlineLevel="0" collapsed="false">
      <c r="A814" s="1" t="n">
        <v>345.963352482</v>
      </c>
      <c r="B814" s="1" t="n">
        <v>566.954709232</v>
      </c>
      <c r="C814" s="2" t="s">
        <v>2</v>
      </c>
    </row>
    <row r="815" customFormat="false" ht="15.8" hidden="false" customHeight="false" outlineLevel="0" collapsed="false">
      <c r="A815" s="1" t="n">
        <v>348.73921624</v>
      </c>
      <c r="B815" s="1" t="n">
        <v>566.954117733</v>
      </c>
      <c r="C815" s="2" t="s">
        <v>2</v>
      </c>
    </row>
    <row r="816" customFormat="false" ht="15.8" hidden="false" customHeight="false" outlineLevel="0" collapsed="false">
      <c r="A816" s="1" t="n">
        <v>380.148290968</v>
      </c>
      <c r="B816" s="1" t="n">
        <v>566.948170986</v>
      </c>
      <c r="C816" s="2" t="s">
        <v>2</v>
      </c>
    </row>
    <row r="817" customFormat="false" ht="15.8" hidden="false" customHeight="false" outlineLevel="0" collapsed="false">
      <c r="A817" s="1" t="n">
        <v>374.567962233</v>
      </c>
      <c r="B817" s="1" t="n">
        <v>566.943479599</v>
      </c>
      <c r="C817" s="2" t="s">
        <v>2</v>
      </c>
    </row>
    <row r="818" customFormat="false" ht="15.8" hidden="false" customHeight="false" outlineLevel="0" collapsed="false">
      <c r="A818" s="1" t="n">
        <v>349.833285345</v>
      </c>
      <c r="B818" s="1" t="n">
        <v>566.936147864</v>
      </c>
      <c r="C818" s="2" t="s">
        <v>2</v>
      </c>
    </row>
    <row r="819" customFormat="false" ht="15.8" hidden="false" customHeight="false" outlineLevel="0" collapsed="false">
      <c r="A819" s="1" t="n">
        <v>418.278804049</v>
      </c>
      <c r="B819" s="1" t="n">
        <v>566.933476144</v>
      </c>
      <c r="C819" s="2" t="s">
        <v>2</v>
      </c>
    </row>
    <row r="820" customFormat="false" ht="15.8" hidden="false" customHeight="false" outlineLevel="0" collapsed="false">
      <c r="A820" s="1" t="n">
        <v>573.713237187</v>
      </c>
      <c r="B820" s="1" t="n">
        <v>566.932119115</v>
      </c>
      <c r="C820" s="2" t="s">
        <v>2</v>
      </c>
    </row>
    <row r="821" customFormat="false" ht="15.8" hidden="false" customHeight="false" outlineLevel="0" collapsed="false">
      <c r="A821" s="1" t="n">
        <v>574.211227334</v>
      </c>
      <c r="B821" s="1" t="n">
        <v>566.929744854</v>
      </c>
      <c r="C821" s="2" t="s">
        <v>2</v>
      </c>
    </row>
    <row r="822" customFormat="false" ht="15.8" hidden="false" customHeight="false" outlineLevel="0" collapsed="false">
      <c r="A822" s="1" t="n">
        <v>573.803404194</v>
      </c>
      <c r="B822" s="1" t="n">
        <v>566.929036606</v>
      </c>
      <c r="C822" s="2" t="s">
        <v>2</v>
      </c>
    </row>
    <row r="823" customFormat="false" ht="15.8" hidden="false" customHeight="false" outlineLevel="0" collapsed="false">
      <c r="A823" s="1" t="n">
        <v>417.913422885</v>
      </c>
      <c r="B823" s="1" t="n">
        <v>566.929</v>
      </c>
      <c r="C823" s="2" t="s">
        <v>2</v>
      </c>
    </row>
    <row r="824" customFormat="false" ht="15.8" hidden="false" customHeight="false" outlineLevel="0" collapsed="false">
      <c r="A824" s="1" t="n">
        <v>573.644854538</v>
      </c>
      <c r="B824" s="1" t="n">
        <v>566.927491309</v>
      </c>
      <c r="C824" s="2" t="s">
        <v>2</v>
      </c>
    </row>
    <row r="825" customFormat="false" ht="15.8" hidden="false" customHeight="false" outlineLevel="0" collapsed="false">
      <c r="A825" s="1" t="n">
        <v>600.990864586</v>
      </c>
      <c r="B825" s="1" t="n">
        <v>566.924454949</v>
      </c>
      <c r="C825" s="2" t="s">
        <v>2</v>
      </c>
    </row>
    <row r="826" customFormat="false" ht="15.8" hidden="false" customHeight="false" outlineLevel="0" collapsed="false">
      <c r="A826" s="1" t="n">
        <v>573.674594656</v>
      </c>
      <c r="B826" s="1" t="n">
        <v>566.918475576</v>
      </c>
      <c r="C826" s="2" t="s">
        <v>2</v>
      </c>
    </row>
    <row r="827" customFormat="false" ht="15.8" hidden="false" customHeight="false" outlineLevel="0" collapsed="false">
      <c r="A827" s="1" t="n">
        <v>591.354580916</v>
      </c>
      <c r="B827" s="1" t="n">
        <v>566.917627226</v>
      </c>
      <c r="C827" s="2" t="s">
        <v>2</v>
      </c>
    </row>
    <row r="828" customFormat="false" ht="15.8" hidden="false" customHeight="false" outlineLevel="0" collapsed="false">
      <c r="A828" s="1" t="n">
        <v>354.077386675</v>
      </c>
      <c r="B828" s="1" t="n">
        <v>566.917549973</v>
      </c>
      <c r="C828" s="2" t="s">
        <v>2</v>
      </c>
    </row>
    <row r="829" customFormat="false" ht="15.8" hidden="false" customHeight="false" outlineLevel="0" collapsed="false">
      <c r="A829" s="1" t="n">
        <v>380.921855543</v>
      </c>
      <c r="B829" s="1" t="n">
        <v>566.907543806</v>
      </c>
      <c r="C829" s="2" t="s">
        <v>2</v>
      </c>
    </row>
    <row r="830" customFormat="false" ht="15.8" hidden="false" customHeight="false" outlineLevel="0" collapsed="false">
      <c r="A830" s="1" t="n">
        <v>349.118107289</v>
      </c>
      <c r="B830" s="1" t="n">
        <v>566.900641533</v>
      </c>
      <c r="C830" s="2" t="s">
        <v>2</v>
      </c>
    </row>
    <row r="831" customFormat="false" ht="15.8" hidden="false" customHeight="false" outlineLevel="0" collapsed="false">
      <c r="A831" s="1" t="n">
        <v>599.394700353</v>
      </c>
      <c r="B831" s="1" t="n">
        <v>566.89637279</v>
      </c>
      <c r="C831" s="2" t="s">
        <v>2</v>
      </c>
    </row>
    <row r="832" customFormat="false" ht="15.8" hidden="false" customHeight="false" outlineLevel="0" collapsed="false">
      <c r="A832" s="1" t="n">
        <v>345.441234236</v>
      </c>
      <c r="B832" s="1" t="n">
        <v>566.889033996</v>
      </c>
      <c r="C832" s="2" t="s">
        <v>2</v>
      </c>
    </row>
    <row r="833" customFormat="false" ht="15.8" hidden="false" customHeight="false" outlineLevel="0" collapsed="false">
      <c r="A833" s="1" t="n">
        <v>609.611844773</v>
      </c>
      <c r="B833" s="1" t="n">
        <v>566.888721869</v>
      </c>
      <c r="C833" s="2" t="s">
        <v>2</v>
      </c>
    </row>
    <row r="834" customFormat="false" ht="15.8" hidden="false" customHeight="false" outlineLevel="0" collapsed="false">
      <c r="A834" s="1" t="n">
        <v>610.183011491</v>
      </c>
      <c r="B834" s="1" t="n">
        <v>566.882135327</v>
      </c>
      <c r="C834" s="2" t="s">
        <v>2</v>
      </c>
    </row>
    <row r="835" customFormat="false" ht="15.8" hidden="false" customHeight="false" outlineLevel="0" collapsed="false">
      <c r="A835" s="1" t="n">
        <v>426.061990219</v>
      </c>
      <c r="B835" s="1" t="n">
        <v>566.88010685</v>
      </c>
      <c r="C835" s="2" t="s">
        <v>2</v>
      </c>
    </row>
    <row r="836" customFormat="false" ht="15.8" hidden="false" customHeight="false" outlineLevel="0" collapsed="false">
      <c r="A836" s="1" t="n">
        <v>603.319444742</v>
      </c>
      <c r="B836" s="1" t="n">
        <v>566.870225583</v>
      </c>
      <c r="C836" s="2" t="s">
        <v>2</v>
      </c>
    </row>
    <row r="837" customFormat="false" ht="15.8" hidden="false" customHeight="false" outlineLevel="0" collapsed="false">
      <c r="A837" s="1" t="n">
        <v>354.223714267</v>
      </c>
      <c r="B837" s="1" t="n">
        <v>566.867646759</v>
      </c>
      <c r="C837" s="2" t="s">
        <v>2</v>
      </c>
    </row>
    <row r="838" customFormat="false" ht="15.8" hidden="false" customHeight="false" outlineLevel="0" collapsed="false">
      <c r="A838" s="1" t="n">
        <v>382.19287035</v>
      </c>
      <c r="B838" s="1" t="n">
        <v>566.865861179</v>
      </c>
      <c r="C838" s="2" t="s">
        <v>2</v>
      </c>
    </row>
    <row r="839" customFormat="false" ht="15.8" hidden="false" customHeight="false" outlineLevel="0" collapsed="false">
      <c r="A839" s="1" t="n">
        <v>571.771807897</v>
      </c>
      <c r="B839" s="1" t="n">
        <v>566.864768821</v>
      </c>
      <c r="C839" s="2" t="s">
        <v>2</v>
      </c>
    </row>
    <row r="840" customFormat="false" ht="15.8" hidden="false" customHeight="false" outlineLevel="0" collapsed="false">
      <c r="A840" s="1" t="n">
        <v>570.954612082</v>
      </c>
      <c r="B840" s="1" t="n">
        <v>566.863913614</v>
      </c>
      <c r="C840" s="2" t="s">
        <v>2</v>
      </c>
    </row>
    <row r="841" customFormat="false" ht="15.8" hidden="false" customHeight="false" outlineLevel="0" collapsed="false">
      <c r="A841" s="1" t="n">
        <v>426.874822248</v>
      </c>
      <c r="B841" s="1" t="n">
        <v>566.855453837</v>
      </c>
      <c r="C841" s="2" t="s">
        <v>2</v>
      </c>
    </row>
    <row r="842" customFormat="false" ht="15.8" hidden="false" customHeight="false" outlineLevel="0" collapsed="false">
      <c r="A842" s="1" t="n">
        <v>570.883376874</v>
      </c>
      <c r="B842" s="1" t="n">
        <v>566.845424769</v>
      </c>
      <c r="C842" s="2" t="s">
        <v>2</v>
      </c>
    </row>
    <row r="843" customFormat="false" ht="15.8" hidden="false" customHeight="false" outlineLevel="0" collapsed="false">
      <c r="A843" s="1" t="n">
        <v>570.840593231</v>
      </c>
      <c r="B843" s="1" t="n">
        <v>566.840546268</v>
      </c>
      <c r="C843" s="2" t="s">
        <v>2</v>
      </c>
    </row>
    <row r="844" customFormat="false" ht="15.8" hidden="false" customHeight="false" outlineLevel="0" collapsed="false">
      <c r="A844" s="1" t="n">
        <v>370.141863025</v>
      </c>
      <c r="B844" s="1" t="n">
        <v>566.839484256</v>
      </c>
      <c r="C844" s="2" t="s">
        <v>2</v>
      </c>
    </row>
    <row r="845" customFormat="false" ht="15.8" hidden="false" customHeight="false" outlineLevel="0" collapsed="false">
      <c r="A845" s="1" t="n">
        <v>559.636584057</v>
      </c>
      <c r="B845" s="1" t="n">
        <v>566.831</v>
      </c>
      <c r="C845" s="2" t="s">
        <v>2</v>
      </c>
    </row>
    <row r="846" customFormat="false" ht="15.8" hidden="false" customHeight="false" outlineLevel="0" collapsed="false">
      <c r="A846" s="1" t="n">
        <v>361.022450724</v>
      </c>
      <c r="B846" s="1" t="n">
        <v>566.830954544</v>
      </c>
      <c r="C846" s="2" t="s">
        <v>2</v>
      </c>
    </row>
    <row r="847" customFormat="false" ht="15.8" hidden="false" customHeight="false" outlineLevel="0" collapsed="false">
      <c r="A847" s="1" t="n">
        <v>361.162605993</v>
      </c>
      <c r="B847" s="1" t="n">
        <v>566.830678</v>
      </c>
      <c r="C847" s="2" t="s">
        <v>2</v>
      </c>
    </row>
    <row r="848" customFormat="false" ht="15.8" hidden="false" customHeight="false" outlineLevel="0" collapsed="false">
      <c r="A848" s="1" t="n">
        <v>379.776738417</v>
      </c>
      <c r="B848" s="1" t="n">
        <v>566.825747631</v>
      </c>
      <c r="C848" s="2" t="s">
        <v>2</v>
      </c>
    </row>
    <row r="849" customFormat="false" ht="15.8" hidden="false" customHeight="false" outlineLevel="0" collapsed="false">
      <c r="A849" s="1" t="n">
        <v>361.68236119</v>
      </c>
      <c r="B849" s="1" t="n">
        <v>566.822965722</v>
      </c>
      <c r="C849" s="2" t="s">
        <v>2</v>
      </c>
    </row>
    <row r="850" customFormat="false" ht="15.8" hidden="false" customHeight="false" outlineLevel="0" collapsed="false">
      <c r="A850" s="1" t="n">
        <v>341.144159532</v>
      </c>
      <c r="B850" s="1" t="n">
        <v>566.822638483</v>
      </c>
      <c r="C850" s="2" t="s">
        <v>2</v>
      </c>
    </row>
    <row r="851" customFormat="false" ht="15.8" hidden="false" customHeight="false" outlineLevel="0" collapsed="false">
      <c r="A851" s="1" t="n">
        <v>385.896947301</v>
      </c>
      <c r="B851" s="1" t="n">
        <v>566.805817438</v>
      </c>
      <c r="C851" s="2" t="s">
        <v>2</v>
      </c>
    </row>
    <row r="852" customFormat="false" ht="15.8" hidden="false" customHeight="false" outlineLevel="0" collapsed="false">
      <c r="A852" s="1" t="n">
        <v>339.746800323</v>
      </c>
      <c r="B852" s="1" t="n">
        <v>566.803848188</v>
      </c>
      <c r="C852" s="2" t="s">
        <v>2</v>
      </c>
    </row>
    <row r="853" customFormat="false" ht="15.8" hidden="false" customHeight="false" outlineLevel="0" collapsed="false">
      <c r="A853" s="1" t="n">
        <v>603.815547011</v>
      </c>
      <c r="B853" s="1" t="n">
        <v>566.798</v>
      </c>
      <c r="C853" s="2" t="s">
        <v>2</v>
      </c>
    </row>
    <row r="854" customFormat="false" ht="15.8" hidden="false" customHeight="false" outlineLevel="0" collapsed="false">
      <c r="A854" s="1" t="n">
        <v>339.033148962</v>
      </c>
      <c r="B854" s="1" t="n">
        <v>566.792667903</v>
      </c>
      <c r="C854" s="2" t="s">
        <v>2</v>
      </c>
    </row>
    <row r="855" customFormat="false" ht="15.8" hidden="false" customHeight="false" outlineLevel="0" collapsed="false">
      <c r="A855" s="1" t="n">
        <v>384.919359013</v>
      </c>
      <c r="B855" s="1" t="n">
        <v>566.768833595</v>
      </c>
      <c r="C855" s="2" t="s">
        <v>2</v>
      </c>
    </row>
    <row r="856" customFormat="false" ht="15.8" hidden="false" customHeight="false" outlineLevel="0" collapsed="false">
      <c r="A856" s="1" t="n">
        <v>571.531991793</v>
      </c>
      <c r="B856" s="1" t="n">
        <v>566.761771643</v>
      </c>
      <c r="C856" s="2" t="s">
        <v>2</v>
      </c>
    </row>
    <row r="857" customFormat="false" ht="15.8" hidden="false" customHeight="false" outlineLevel="0" collapsed="false">
      <c r="A857" s="1" t="n">
        <v>607.115357509</v>
      </c>
      <c r="B857" s="1" t="n">
        <v>566.756708052</v>
      </c>
      <c r="C857" s="2" t="s">
        <v>2</v>
      </c>
    </row>
    <row r="858" customFormat="false" ht="15.8" hidden="false" customHeight="false" outlineLevel="0" collapsed="false">
      <c r="A858" s="1" t="n">
        <v>343.830281157</v>
      </c>
      <c r="B858" s="1" t="n">
        <v>566.749621483</v>
      </c>
      <c r="C858" s="2" t="s">
        <v>2</v>
      </c>
    </row>
    <row r="859" customFormat="false" ht="15.8" hidden="false" customHeight="false" outlineLevel="0" collapsed="false">
      <c r="A859" s="1" t="n">
        <v>339.582796332</v>
      </c>
      <c r="B859" s="1" t="n">
        <v>566.746096384</v>
      </c>
      <c r="C859" s="2" t="s">
        <v>2</v>
      </c>
    </row>
    <row r="860" customFormat="false" ht="15.8" hidden="false" customHeight="false" outlineLevel="0" collapsed="false">
      <c r="A860" s="1" t="n">
        <v>558.602473501</v>
      </c>
      <c r="B860" s="1" t="n">
        <v>566.740938756</v>
      </c>
      <c r="C860" s="2" t="s">
        <v>2</v>
      </c>
    </row>
    <row r="861" customFormat="false" ht="15.8" hidden="false" customHeight="false" outlineLevel="0" collapsed="false">
      <c r="A861" s="1" t="n">
        <v>608.404790845</v>
      </c>
      <c r="B861" s="1" t="n">
        <v>566.730344263</v>
      </c>
      <c r="C861" s="2" t="s">
        <v>2</v>
      </c>
    </row>
    <row r="862" customFormat="false" ht="15.8" hidden="false" customHeight="false" outlineLevel="0" collapsed="false">
      <c r="A862" s="1" t="n">
        <v>338.030121134</v>
      </c>
      <c r="B862" s="1" t="n">
        <v>566.727318211</v>
      </c>
      <c r="C862" s="2" t="s">
        <v>2</v>
      </c>
    </row>
    <row r="863" customFormat="false" ht="15.8" hidden="false" customHeight="false" outlineLevel="0" collapsed="false">
      <c r="A863" s="1" t="n">
        <v>604.994052993</v>
      </c>
      <c r="B863" s="1" t="n">
        <v>566.721847079</v>
      </c>
      <c r="C863" s="2" t="s">
        <v>2</v>
      </c>
    </row>
    <row r="864" customFormat="false" ht="15.8" hidden="false" customHeight="false" outlineLevel="0" collapsed="false">
      <c r="A864" s="1" t="n">
        <v>383.325457558</v>
      </c>
      <c r="B864" s="1" t="n">
        <v>566.715198072</v>
      </c>
      <c r="C864" s="2" t="s">
        <v>2</v>
      </c>
    </row>
    <row r="865" customFormat="false" ht="15.8" hidden="false" customHeight="false" outlineLevel="0" collapsed="false">
      <c r="A865" s="1" t="n">
        <v>606.727542842</v>
      </c>
      <c r="B865" s="1" t="n">
        <v>566.714717774</v>
      </c>
      <c r="C865" s="2" t="s">
        <v>2</v>
      </c>
    </row>
    <row r="866" customFormat="false" ht="15.8" hidden="false" customHeight="false" outlineLevel="0" collapsed="false">
      <c r="A866" s="1" t="n">
        <v>607.47615633</v>
      </c>
      <c r="B866" s="1" t="n">
        <v>566.704018989</v>
      </c>
      <c r="C866" s="2" t="s">
        <v>2</v>
      </c>
    </row>
    <row r="867" customFormat="false" ht="15.8" hidden="false" customHeight="false" outlineLevel="0" collapsed="false">
      <c r="A867" s="1" t="n">
        <v>604.369958325</v>
      </c>
      <c r="B867" s="1" t="n">
        <v>566.701217167</v>
      </c>
      <c r="C867" s="2" t="s">
        <v>2</v>
      </c>
    </row>
    <row r="868" customFormat="false" ht="15.8" hidden="false" customHeight="false" outlineLevel="0" collapsed="false">
      <c r="A868" s="1" t="n">
        <v>606.061690894</v>
      </c>
      <c r="B868" s="1" t="n">
        <v>566.699</v>
      </c>
      <c r="C868" s="2" t="s">
        <v>2</v>
      </c>
    </row>
    <row r="869" customFormat="false" ht="15.8" hidden="false" customHeight="false" outlineLevel="0" collapsed="false">
      <c r="A869" s="1" t="n">
        <v>454.688415905</v>
      </c>
      <c r="B869" s="1" t="n">
        <v>566.69882421</v>
      </c>
      <c r="C869" s="2" t="s">
        <v>2</v>
      </c>
    </row>
    <row r="870" customFormat="false" ht="15.8" hidden="false" customHeight="false" outlineLevel="0" collapsed="false">
      <c r="A870" s="1" t="n">
        <v>383.473347915</v>
      </c>
      <c r="B870" s="1" t="n">
        <v>566.697891479</v>
      </c>
      <c r="C870" s="2" t="s">
        <v>2</v>
      </c>
    </row>
    <row r="871" customFormat="false" ht="15.8" hidden="false" customHeight="false" outlineLevel="0" collapsed="false">
      <c r="A871" s="1" t="n">
        <v>454.639810149</v>
      </c>
      <c r="B871" s="1" t="n">
        <v>566.69426303</v>
      </c>
      <c r="C871" s="2" t="s">
        <v>2</v>
      </c>
    </row>
    <row r="872" customFormat="false" ht="15.8" hidden="false" customHeight="false" outlineLevel="0" collapsed="false">
      <c r="A872" s="1" t="n">
        <v>360.839829573</v>
      </c>
      <c r="B872" s="1" t="n">
        <v>566.67342027</v>
      </c>
      <c r="C872" s="2" t="s">
        <v>2</v>
      </c>
    </row>
    <row r="873" customFormat="false" ht="15.8" hidden="false" customHeight="false" outlineLevel="0" collapsed="false">
      <c r="A873" s="1" t="n">
        <v>454.598535062</v>
      </c>
      <c r="B873" s="1" t="n">
        <v>566.66734357</v>
      </c>
      <c r="C873" s="2" t="s">
        <v>2</v>
      </c>
    </row>
    <row r="874" customFormat="false" ht="15.8" hidden="false" customHeight="false" outlineLevel="0" collapsed="false">
      <c r="A874" s="1" t="n">
        <v>568.072796806</v>
      </c>
      <c r="B874" s="1" t="n">
        <v>566.667</v>
      </c>
      <c r="C874" s="2" t="s">
        <v>2</v>
      </c>
    </row>
    <row r="875" customFormat="false" ht="15.8" hidden="false" customHeight="false" outlineLevel="0" collapsed="false">
      <c r="A875" s="1" t="n">
        <v>435.495068964</v>
      </c>
      <c r="B875" s="1" t="n">
        <v>566.664274451</v>
      </c>
      <c r="C875" s="2" t="s">
        <v>2</v>
      </c>
    </row>
    <row r="876" customFormat="false" ht="15.8" hidden="false" customHeight="false" outlineLevel="0" collapsed="false">
      <c r="A876" s="1" t="n">
        <v>568.430045703</v>
      </c>
      <c r="B876" s="1" t="n">
        <v>566.661296801</v>
      </c>
      <c r="C876" s="2" t="s">
        <v>2</v>
      </c>
    </row>
    <row r="877" customFormat="false" ht="15.8" hidden="false" customHeight="false" outlineLevel="0" collapsed="false">
      <c r="A877" s="1" t="n">
        <v>368.327364923</v>
      </c>
      <c r="B877" s="1" t="n">
        <v>566.655855098</v>
      </c>
      <c r="C877" s="2" t="s">
        <v>2</v>
      </c>
    </row>
    <row r="878" customFormat="false" ht="15.8" hidden="false" customHeight="false" outlineLevel="0" collapsed="false">
      <c r="A878" s="1" t="n">
        <v>331.792667602</v>
      </c>
      <c r="B878" s="1" t="n">
        <v>566.64999916</v>
      </c>
      <c r="C878" s="2" t="s">
        <v>2</v>
      </c>
    </row>
    <row r="879" customFormat="false" ht="15.8" hidden="false" customHeight="false" outlineLevel="0" collapsed="false">
      <c r="A879" s="1" t="n">
        <v>356.640967753</v>
      </c>
      <c r="B879" s="1" t="n">
        <v>566.649646471</v>
      </c>
      <c r="C879" s="2" t="s">
        <v>2</v>
      </c>
    </row>
    <row r="880" customFormat="false" ht="15.8" hidden="false" customHeight="false" outlineLevel="0" collapsed="false">
      <c r="A880" s="1" t="n">
        <v>337.165400084</v>
      </c>
      <c r="B880" s="1" t="n">
        <v>566.647932851</v>
      </c>
      <c r="C880" s="2" t="s">
        <v>2</v>
      </c>
    </row>
    <row r="881" customFormat="false" ht="15.8" hidden="false" customHeight="false" outlineLevel="0" collapsed="false">
      <c r="A881" s="1" t="n">
        <v>567.80431964</v>
      </c>
      <c r="B881" s="1" t="n">
        <v>566.641292018</v>
      </c>
      <c r="C881" s="2" t="s">
        <v>2</v>
      </c>
    </row>
    <row r="882" customFormat="false" ht="15.8" hidden="false" customHeight="false" outlineLevel="0" collapsed="false">
      <c r="A882" s="1" t="n">
        <v>427.913227694</v>
      </c>
      <c r="B882" s="1" t="n">
        <v>566.640182732</v>
      </c>
      <c r="C882" s="2" t="s">
        <v>2</v>
      </c>
    </row>
    <row r="883" customFormat="false" ht="15.8" hidden="false" customHeight="false" outlineLevel="0" collapsed="false">
      <c r="A883" s="1" t="n">
        <v>336.137222014</v>
      </c>
      <c r="B883" s="1" t="n">
        <v>566.638708235</v>
      </c>
      <c r="C883" s="2" t="s">
        <v>2</v>
      </c>
    </row>
    <row r="884" customFormat="false" ht="15.8" hidden="false" customHeight="false" outlineLevel="0" collapsed="false">
      <c r="A884" s="1" t="n">
        <v>562.22196037</v>
      </c>
      <c r="B884" s="1" t="n">
        <v>566.634970417</v>
      </c>
      <c r="C884" s="2" t="s">
        <v>2</v>
      </c>
    </row>
    <row r="885" customFormat="false" ht="15.8" hidden="false" customHeight="false" outlineLevel="0" collapsed="false">
      <c r="A885" s="1" t="n">
        <v>428.353272603</v>
      </c>
      <c r="B885" s="1" t="n">
        <v>566.630758253</v>
      </c>
      <c r="C885" s="2" t="s">
        <v>2</v>
      </c>
    </row>
    <row r="886" customFormat="false" ht="15.8" hidden="false" customHeight="false" outlineLevel="0" collapsed="false">
      <c r="A886" s="1" t="n">
        <v>335.647630636</v>
      </c>
      <c r="B886" s="1" t="n">
        <v>566.627466275</v>
      </c>
      <c r="C886" s="2" t="s">
        <v>2</v>
      </c>
    </row>
    <row r="887" customFormat="false" ht="15.8" hidden="false" customHeight="false" outlineLevel="0" collapsed="false">
      <c r="A887" s="1" t="n">
        <v>556.169034931</v>
      </c>
      <c r="B887" s="1" t="n">
        <v>566.61087966</v>
      </c>
      <c r="C887" s="2" t="s">
        <v>2</v>
      </c>
    </row>
    <row r="888" customFormat="false" ht="15.8" hidden="false" customHeight="false" outlineLevel="0" collapsed="false">
      <c r="A888" s="1" t="n">
        <v>566.450566124</v>
      </c>
      <c r="B888" s="1" t="n">
        <v>566.610366088</v>
      </c>
      <c r="C888" s="2" t="s">
        <v>2</v>
      </c>
    </row>
    <row r="889" customFormat="false" ht="15.8" hidden="false" customHeight="false" outlineLevel="0" collapsed="false">
      <c r="A889" s="1" t="n">
        <v>334.983923155</v>
      </c>
      <c r="B889" s="1" t="n">
        <v>566.606672278</v>
      </c>
      <c r="C889" s="2" t="s">
        <v>2</v>
      </c>
    </row>
    <row r="890" customFormat="false" ht="15.8" hidden="false" customHeight="false" outlineLevel="0" collapsed="false">
      <c r="A890" s="1" t="n">
        <v>416.073825825</v>
      </c>
      <c r="B890" s="1" t="n">
        <v>566.606325531</v>
      </c>
      <c r="C890" s="2" t="s">
        <v>2</v>
      </c>
    </row>
    <row r="891" customFormat="false" ht="15.8" hidden="false" customHeight="false" outlineLevel="0" collapsed="false">
      <c r="A891" s="1" t="n">
        <v>337.366010887</v>
      </c>
      <c r="B891" s="1" t="n">
        <v>566.603215296</v>
      </c>
      <c r="C891" s="2" t="s">
        <v>2</v>
      </c>
    </row>
    <row r="892" customFormat="false" ht="15.8" hidden="false" customHeight="false" outlineLevel="0" collapsed="false">
      <c r="A892" s="1" t="n">
        <v>360.566592661</v>
      </c>
      <c r="B892" s="1" t="n">
        <v>566.601317252</v>
      </c>
      <c r="C892" s="2" t="s">
        <v>2</v>
      </c>
    </row>
    <row r="893" customFormat="false" ht="15.8" hidden="false" customHeight="false" outlineLevel="0" collapsed="false">
      <c r="A893" s="1" t="n">
        <v>415.68609598</v>
      </c>
      <c r="B893" s="1" t="n">
        <v>566.601</v>
      </c>
      <c r="C893" s="2" t="s">
        <v>2</v>
      </c>
    </row>
    <row r="894" customFormat="false" ht="15.8" hidden="false" customHeight="false" outlineLevel="0" collapsed="false">
      <c r="A894" s="1" t="n">
        <v>441.801912303</v>
      </c>
      <c r="B894" s="1" t="n">
        <v>566.601</v>
      </c>
      <c r="C894" s="2" t="s">
        <v>2</v>
      </c>
    </row>
    <row r="895" customFormat="false" ht="15.8" hidden="false" customHeight="false" outlineLevel="0" collapsed="false">
      <c r="A895" s="1" t="n">
        <v>360.210428426</v>
      </c>
      <c r="B895" s="1" t="n">
        <v>566.599420988</v>
      </c>
      <c r="C895" s="2" t="s">
        <v>2</v>
      </c>
    </row>
    <row r="896" customFormat="false" ht="15.8" hidden="false" customHeight="false" outlineLevel="0" collapsed="false">
      <c r="A896" s="1" t="n">
        <v>428.999699978</v>
      </c>
      <c r="B896" s="1" t="n">
        <v>566.598757206</v>
      </c>
      <c r="C896" s="2" t="s">
        <v>2</v>
      </c>
    </row>
    <row r="897" customFormat="false" ht="15.8" hidden="false" customHeight="false" outlineLevel="0" collapsed="false">
      <c r="A897" s="1" t="n">
        <v>551.193577276</v>
      </c>
      <c r="B897" s="1" t="n">
        <v>566.598401435</v>
      </c>
      <c r="C897" s="2" t="s">
        <v>2</v>
      </c>
    </row>
    <row r="898" customFormat="false" ht="15.8" hidden="false" customHeight="false" outlineLevel="0" collapsed="false">
      <c r="A898" s="1" t="n">
        <v>555.623845732</v>
      </c>
      <c r="B898" s="1" t="n">
        <v>566.5981025</v>
      </c>
      <c r="C898" s="2" t="s">
        <v>2</v>
      </c>
    </row>
    <row r="899" customFormat="false" ht="15.8" hidden="false" customHeight="false" outlineLevel="0" collapsed="false">
      <c r="A899" s="1" t="n">
        <v>332.894845046</v>
      </c>
      <c r="B899" s="1" t="n">
        <v>566.593490121</v>
      </c>
      <c r="C899" s="2" t="s">
        <v>2</v>
      </c>
    </row>
    <row r="900" customFormat="false" ht="15.8" hidden="false" customHeight="false" outlineLevel="0" collapsed="false">
      <c r="A900" s="1" t="n">
        <v>398.688601003</v>
      </c>
      <c r="B900" s="1" t="n">
        <v>566.589641546</v>
      </c>
      <c r="C900" s="2" t="s">
        <v>2</v>
      </c>
    </row>
    <row r="901" customFormat="false" ht="15.8" hidden="false" customHeight="false" outlineLevel="0" collapsed="false">
      <c r="A901" s="1" t="n">
        <v>399.29894619</v>
      </c>
      <c r="B901" s="1" t="n">
        <v>566.58577888</v>
      </c>
      <c r="C901" s="2" t="s">
        <v>2</v>
      </c>
    </row>
    <row r="902" customFormat="false" ht="15.8" hidden="false" customHeight="false" outlineLevel="0" collapsed="false">
      <c r="A902" s="1" t="n">
        <v>434.884955197</v>
      </c>
      <c r="B902" s="1" t="n">
        <v>566.585342605</v>
      </c>
      <c r="C902" s="2" t="s">
        <v>2</v>
      </c>
    </row>
    <row r="903" customFormat="false" ht="15.8" hidden="false" customHeight="false" outlineLevel="0" collapsed="false">
      <c r="A903" s="1" t="n">
        <v>360.38222268</v>
      </c>
      <c r="B903" s="1" t="n">
        <v>566.584839983</v>
      </c>
      <c r="C903" s="2" t="s">
        <v>2</v>
      </c>
    </row>
    <row r="904" customFormat="false" ht="15.8" hidden="false" customHeight="false" outlineLevel="0" collapsed="false">
      <c r="A904" s="1" t="n">
        <v>562.451114584</v>
      </c>
      <c r="B904" s="1" t="n">
        <v>566.576447822</v>
      </c>
      <c r="C904" s="2" t="s">
        <v>2</v>
      </c>
    </row>
    <row r="905" customFormat="false" ht="15.8" hidden="false" customHeight="false" outlineLevel="0" collapsed="false">
      <c r="A905" s="1" t="n">
        <v>565.292423918</v>
      </c>
      <c r="B905" s="1" t="n">
        <v>566.576076936</v>
      </c>
      <c r="C905" s="2" t="s">
        <v>2</v>
      </c>
    </row>
    <row r="906" customFormat="false" ht="15.8" hidden="false" customHeight="false" outlineLevel="0" collapsed="false">
      <c r="A906" s="1" t="n">
        <v>443.254282021</v>
      </c>
      <c r="B906" s="1" t="n">
        <v>566.573030359</v>
      </c>
      <c r="C906" s="2" t="s">
        <v>2</v>
      </c>
    </row>
    <row r="907" customFormat="false" ht="15.8" hidden="false" customHeight="false" outlineLevel="0" collapsed="false">
      <c r="A907" s="1" t="n">
        <v>390.060834145</v>
      </c>
      <c r="B907" s="1" t="n">
        <v>566.568</v>
      </c>
      <c r="C907" s="2" t="s">
        <v>2</v>
      </c>
    </row>
    <row r="908" customFormat="false" ht="15.8" hidden="false" customHeight="false" outlineLevel="0" collapsed="false">
      <c r="A908" s="1" t="n">
        <v>554.032101341</v>
      </c>
      <c r="B908" s="1" t="n">
        <v>566.568</v>
      </c>
      <c r="C908" s="2" t="s">
        <v>2</v>
      </c>
    </row>
    <row r="909" customFormat="false" ht="15.8" hidden="false" customHeight="false" outlineLevel="0" collapsed="false">
      <c r="A909" s="1" t="n">
        <v>444.297211605</v>
      </c>
      <c r="B909" s="1" t="n">
        <v>566.566711188</v>
      </c>
      <c r="C909" s="2" t="s">
        <v>2</v>
      </c>
    </row>
    <row r="910" customFormat="false" ht="15.8" hidden="false" customHeight="false" outlineLevel="0" collapsed="false">
      <c r="A910" s="1" t="n">
        <v>443.377461424</v>
      </c>
      <c r="B910" s="1" t="n">
        <v>566.565818723</v>
      </c>
      <c r="C910" s="2" t="s">
        <v>2</v>
      </c>
    </row>
    <row r="911" customFormat="false" ht="15.8" hidden="false" customHeight="false" outlineLevel="0" collapsed="false">
      <c r="A911" s="1" t="n">
        <v>434.545891002</v>
      </c>
      <c r="B911" s="1" t="n">
        <v>566.564375715</v>
      </c>
      <c r="C911" s="2" t="s">
        <v>2</v>
      </c>
    </row>
    <row r="912" customFormat="false" ht="15.8" hidden="false" customHeight="false" outlineLevel="0" collapsed="false">
      <c r="A912" s="1" t="n">
        <v>553.956079927</v>
      </c>
      <c r="B912" s="1" t="n">
        <v>566.561770232</v>
      </c>
      <c r="C912" s="2" t="s">
        <v>2</v>
      </c>
    </row>
    <row r="913" customFormat="false" ht="15.8" hidden="false" customHeight="false" outlineLevel="0" collapsed="false">
      <c r="A913" s="1" t="n">
        <v>444.599610759</v>
      </c>
      <c r="B913" s="1" t="n">
        <v>566.560964964</v>
      </c>
      <c r="C913" s="2" t="s">
        <v>2</v>
      </c>
    </row>
    <row r="914" customFormat="false" ht="15.8" hidden="false" customHeight="false" outlineLevel="0" collapsed="false">
      <c r="A914" s="1" t="n">
        <v>444.060380847</v>
      </c>
      <c r="B914" s="1" t="n">
        <v>566.560117096</v>
      </c>
      <c r="C914" s="2" t="s">
        <v>2</v>
      </c>
    </row>
    <row r="915" customFormat="false" ht="15.8" hidden="false" customHeight="false" outlineLevel="0" collapsed="false">
      <c r="A915" s="1" t="n">
        <v>551.024125236</v>
      </c>
      <c r="B915" s="1" t="n">
        <v>566.558717919</v>
      </c>
      <c r="C915" s="2" t="s">
        <v>2</v>
      </c>
    </row>
    <row r="916" customFormat="false" ht="15.8" hidden="false" customHeight="false" outlineLevel="0" collapsed="false">
      <c r="A916" s="1" t="n">
        <v>440.765528641</v>
      </c>
      <c r="B916" s="1" t="n">
        <v>566.558044963</v>
      </c>
      <c r="C916" s="2" t="s">
        <v>2</v>
      </c>
    </row>
    <row r="917" customFormat="false" ht="15.8" hidden="false" customHeight="false" outlineLevel="0" collapsed="false">
      <c r="A917" s="1" t="n">
        <v>390.917223939</v>
      </c>
      <c r="B917" s="1" t="n">
        <v>566.551036326</v>
      </c>
      <c r="C917" s="2" t="s">
        <v>2</v>
      </c>
    </row>
    <row r="918" customFormat="false" ht="15.8" hidden="false" customHeight="false" outlineLevel="0" collapsed="false">
      <c r="A918" s="1" t="n">
        <v>434.395523211</v>
      </c>
      <c r="B918" s="1" t="n">
        <v>566.543234456</v>
      </c>
      <c r="C918" s="2" t="s">
        <v>2</v>
      </c>
    </row>
    <row r="919" customFormat="false" ht="15.8" hidden="false" customHeight="false" outlineLevel="0" collapsed="false">
      <c r="A919" s="1" t="n">
        <v>358.100567641</v>
      </c>
      <c r="B919" s="1" t="n">
        <v>566.538288871</v>
      </c>
      <c r="C919" s="2" t="s">
        <v>2</v>
      </c>
    </row>
    <row r="920" customFormat="false" ht="15.8" hidden="false" customHeight="false" outlineLevel="0" collapsed="false">
      <c r="A920" s="1" t="n">
        <v>415.234644619</v>
      </c>
      <c r="B920" s="1" t="n">
        <v>566.53817509</v>
      </c>
      <c r="C920" s="2" t="s">
        <v>2</v>
      </c>
    </row>
    <row r="921" customFormat="false" ht="15.8" hidden="false" customHeight="false" outlineLevel="0" collapsed="false">
      <c r="A921" s="1" t="n">
        <v>330.609402774</v>
      </c>
      <c r="B921" s="1" t="n">
        <v>566.538130547</v>
      </c>
      <c r="C921" s="2" t="s">
        <v>2</v>
      </c>
    </row>
    <row r="922" customFormat="false" ht="15.8" hidden="false" customHeight="false" outlineLevel="0" collapsed="false">
      <c r="A922" s="1" t="n">
        <v>356.79113989</v>
      </c>
      <c r="B922" s="1" t="n">
        <v>566.537231863</v>
      </c>
      <c r="C922" s="2" t="s">
        <v>2</v>
      </c>
    </row>
    <row r="923" customFormat="false" ht="15.8" hidden="false" customHeight="false" outlineLevel="0" collapsed="false">
      <c r="A923" s="1" t="n">
        <v>402.181390271</v>
      </c>
      <c r="B923" s="1" t="n">
        <v>566.536286694</v>
      </c>
      <c r="C923" s="2" t="s">
        <v>2</v>
      </c>
    </row>
    <row r="924" customFormat="false" ht="15.8" hidden="false" customHeight="false" outlineLevel="0" collapsed="false">
      <c r="A924" s="1" t="n">
        <v>401.923015949</v>
      </c>
      <c r="B924" s="1" t="n">
        <v>566.535</v>
      </c>
      <c r="C924" s="2" t="s">
        <v>2</v>
      </c>
    </row>
    <row r="925" customFormat="false" ht="15.8" hidden="false" customHeight="false" outlineLevel="0" collapsed="false">
      <c r="A925" s="1" t="n">
        <v>404.005065944</v>
      </c>
      <c r="B925" s="1" t="n">
        <v>566.535</v>
      </c>
      <c r="C925" s="2" t="s">
        <v>2</v>
      </c>
    </row>
    <row r="926" customFormat="false" ht="15.8" hidden="false" customHeight="false" outlineLevel="0" collapsed="false">
      <c r="A926" s="1" t="n">
        <v>404.902210358</v>
      </c>
      <c r="B926" s="1" t="n">
        <v>566.535</v>
      </c>
      <c r="C926" s="2" t="s">
        <v>2</v>
      </c>
    </row>
    <row r="927" customFormat="false" ht="15.8" hidden="false" customHeight="false" outlineLevel="0" collapsed="false">
      <c r="A927" s="1" t="n">
        <v>405.339801243</v>
      </c>
      <c r="B927" s="1" t="n">
        <v>566.534841699</v>
      </c>
      <c r="C927" s="2" t="s">
        <v>2</v>
      </c>
    </row>
    <row r="928" customFormat="false" ht="15.8" hidden="false" customHeight="false" outlineLevel="0" collapsed="false">
      <c r="A928" s="1" t="n">
        <v>405.516629614</v>
      </c>
      <c r="B928" s="1" t="n">
        <v>566.533337453</v>
      </c>
      <c r="C928" s="2" t="s">
        <v>2</v>
      </c>
    </row>
    <row r="929" customFormat="false" ht="15.8" hidden="false" customHeight="false" outlineLevel="0" collapsed="false">
      <c r="A929" s="1" t="n">
        <v>436.33990014</v>
      </c>
      <c r="B929" s="1" t="n">
        <v>566.533304618</v>
      </c>
      <c r="C929" s="2" t="s">
        <v>2</v>
      </c>
    </row>
    <row r="930" customFormat="false" ht="15.8" hidden="false" customHeight="false" outlineLevel="0" collapsed="false">
      <c r="A930" s="1" t="n">
        <v>454.018565875</v>
      </c>
      <c r="B930" s="1" t="n">
        <v>566.529204574</v>
      </c>
      <c r="C930" s="2" t="s">
        <v>2</v>
      </c>
    </row>
    <row r="931" customFormat="false" ht="15.8" hidden="false" customHeight="false" outlineLevel="0" collapsed="false">
      <c r="A931" s="1" t="n">
        <v>439.79873398</v>
      </c>
      <c r="B931" s="1" t="n">
        <v>566.527855695</v>
      </c>
      <c r="C931" s="2" t="s">
        <v>2</v>
      </c>
    </row>
    <row r="932" customFormat="false" ht="15.8" hidden="false" customHeight="false" outlineLevel="0" collapsed="false">
      <c r="A932" s="1" t="n">
        <v>564.342907866</v>
      </c>
      <c r="B932" s="1" t="n">
        <v>566.527695286</v>
      </c>
      <c r="C932" s="2" t="s">
        <v>2</v>
      </c>
    </row>
    <row r="933" customFormat="false" ht="15.8" hidden="false" customHeight="false" outlineLevel="0" collapsed="false">
      <c r="A933" s="1" t="n">
        <v>391.096425565</v>
      </c>
      <c r="B933" s="1" t="n">
        <v>566.526156802</v>
      </c>
      <c r="C933" s="2" t="s">
        <v>2</v>
      </c>
    </row>
    <row r="934" customFormat="false" ht="15.8" hidden="false" customHeight="false" outlineLevel="0" collapsed="false">
      <c r="A934" s="1" t="n">
        <v>412.242962221</v>
      </c>
      <c r="B934" s="1" t="n">
        <v>566.520470411</v>
      </c>
      <c r="C934" s="2" t="s">
        <v>2</v>
      </c>
    </row>
    <row r="935" customFormat="false" ht="15.8" hidden="false" customHeight="false" outlineLevel="0" collapsed="false">
      <c r="A935" s="1" t="n">
        <v>388.349398265</v>
      </c>
      <c r="B935" s="1" t="n">
        <v>566.517936419</v>
      </c>
      <c r="C935" s="2" t="s">
        <v>2</v>
      </c>
    </row>
    <row r="936" customFormat="false" ht="15.8" hidden="false" customHeight="false" outlineLevel="0" collapsed="false">
      <c r="A936" s="1" t="n">
        <v>389.018039543</v>
      </c>
      <c r="B936" s="1" t="n">
        <v>566.507280508</v>
      </c>
      <c r="C936" s="2" t="s">
        <v>2</v>
      </c>
    </row>
    <row r="937" customFormat="false" ht="15.8" hidden="false" customHeight="false" outlineLevel="0" collapsed="false">
      <c r="A937" s="1" t="n">
        <v>433.841391447</v>
      </c>
      <c r="B937" s="1" t="n">
        <v>566.507078778</v>
      </c>
      <c r="C937" s="2" t="s">
        <v>2</v>
      </c>
    </row>
    <row r="938" customFormat="false" ht="15.8" hidden="false" customHeight="false" outlineLevel="0" collapsed="false">
      <c r="A938" s="1" t="n">
        <v>439.616312378</v>
      </c>
      <c r="B938" s="1" t="n">
        <v>566.503</v>
      </c>
      <c r="C938" s="2" t="s">
        <v>2</v>
      </c>
    </row>
    <row r="939" customFormat="false" ht="15.8" hidden="false" customHeight="false" outlineLevel="0" collapsed="false">
      <c r="A939" s="1" t="n">
        <v>548.824948677</v>
      </c>
      <c r="B939" s="1" t="n">
        <v>566.502067615</v>
      </c>
      <c r="C939" s="2" t="s">
        <v>2</v>
      </c>
    </row>
    <row r="940" customFormat="false" ht="15.8" hidden="false" customHeight="false" outlineLevel="0" collapsed="false">
      <c r="A940" s="1" t="n">
        <v>557.146433577</v>
      </c>
      <c r="B940" s="1" t="n">
        <v>566.497753456</v>
      </c>
      <c r="C940" s="2" t="s">
        <v>2</v>
      </c>
    </row>
    <row r="941" customFormat="false" ht="15.8" hidden="false" customHeight="false" outlineLevel="0" collapsed="false">
      <c r="A941" s="1" t="n">
        <v>439.153508648</v>
      </c>
      <c r="B941" s="1" t="n">
        <v>566.496876254</v>
      </c>
      <c r="C941" s="2" t="s">
        <v>2</v>
      </c>
    </row>
    <row r="942" customFormat="false" ht="15.8" hidden="false" customHeight="false" outlineLevel="0" collapsed="false">
      <c r="A942" s="1" t="n">
        <v>388.459147067</v>
      </c>
      <c r="B942" s="1" t="n">
        <v>566.494426089</v>
      </c>
      <c r="C942" s="2" t="s">
        <v>2</v>
      </c>
    </row>
    <row r="943" customFormat="false" ht="15.8" hidden="false" customHeight="false" outlineLevel="0" collapsed="false">
      <c r="A943" s="1" t="n">
        <v>496.057608358</v>
      </c>
      <c r="B943" s="1" t="n">
        <v>566.491735128</v>
      </c>
      <c r="C943" s="2" t="s">
        <v>2</v>
      </c>
    </row>
    <row r="944" customFormat="false" ht="15.8" hidden="false" customHeight="false" outlineLevel="0" collapsed="false">
      <c r="A944" s="1" t="n">
        <v>412.641155671</v>
      </c>
      <c r="B944" s="1" t="n">
        <v>566.490633677</v>
      </c>
      <c r="C944" s="2" t="s">
        <v>2</v>
      </c>
    </row>
    <row r="945" customFormat="false" ht="15.8" hidden="false" customHeight="false" outlineLevel="0" collapsed="false">
      <c r="A945" s="1" t="n">
        <v>368.769972674</v>
      </c>
      <c r="B945" s="1" t="n">
        <v>566.49035342</v>
      </c>
      <c r="C945" s="2" t="s">
        <v>2</v>
      </c>
    </row>
    <row r="946" customFormat="false" ht="15.8" hidden="false" customHeight="false" outlineLevel="0" collapsed="false">
      <c r="A946" s="1" t="n">
        <v>369.327910825</v>
      </c>
      <c r="B946" s="1" t="n">
        <v>566.490146668</v>
      </c>
      <c r="C946" s="2" t="s">
        <v>2</v>
      </c>
    </row>
    <row r="947" customFormat="false" ht="15.8" hidden="false" customHeight="false" outlineLevel="0" collapsed="false">
      <c r="A947" s="1" t="n">
        <v>387.560387222</v>
      </c>
      <c r="B947" s="1" t="n">
        <v>566.483996231</v>
      </c>
      <c r="C947" s="2" t="s">
        <v>2</v>
      </c>
    </row>
    <row r="948" customFormat="false" ht="15.8" hidden="false" customHeight="false" outlineLevel="0" collapsed="false">
      <c r="A948" s="1" t="n">
        <v>431.302378142</v>
      </c>
      <c r="B948" s="1" t="n">
        <v>566.483097886</v>
      </c>
      <c r="C948" s="2" t="s">
        <v>2</v>
      </c>
    </row>
    <row r="949" customFormat="false" ht="15.8" hidden="false" customHeight="false" outlineLevel="0" collapsed="false">
      <c r="A949" s="1" t="n">
        <v>412.336036672</v>
      </c>
      <c r="B949" s="1" t="n">
        <v>566.482004696</v>
      </c>
      <c r="C949" s="2" t="s">
        <v>2</v>
      </c>
    </row>
    <row r="950" customFormat="false" ht="15.8" hidden="false" customHeight="false" outlineLevel="0" collapsed="false">
      <c r="A950" s="1" t="n">
        <v>330.291331074</v>
      </c>
      <c r="B950" s="1" t="n">
        <v>566.478857442</v>
      </c>
      <c r="C950" s="2" t="s">
        <v>2</v>
      </c>
    </row>
    <row r="951" customFormat="false" ht="15.8" hidden="false" customHeight="false" outlineLevel="0" collapsed="false">
      <c r="A951" s="1" t="n">
        <v>366.595747357</v>
      </c>
      <c r="B951" s="1" t="n">
        <v>566.474411828</v>
      </c>
      <c r="C951" s="2" t="s">
        <v>2</v>
      </c>
    </row>
    <row r="952" customFormat="false" ht="15.8" hidden="false" customHeight="false" outlineLevel="0" collapsed="false">
      <c r="A952" s="1" t="n">
        <v>562.660887061</v>
      </c>
      <c r="B952" s="1" t="n">
        <v>566.47066353</v>
      </c>
      <c r="C952" s="2" t="s">
        <v>2</v>
      </c>
    </row>
    <row r="953" customFormat="false" ht="15.8" hidden="false" customHeight="false" outlineLevel="0" collapsed="false">
      <c r="A953" s="1" t="n">
        <v>401.830763452</v>
      </c>
      <c r="B953" s="1" t="n">
        <v>566.470568966</v>
      </c>
      <c r="C953" s="2" t="s">
        <v>2</v>
      </c>
    </row>
    <row r="954" customFormat="false" ht="15.8" hidden="false" customHeight="false" outlineLevel="0" collapsed="false">
      <c r="A954" s="1" t="n">
        <v>412.864524135</v>
      </c>
      <c r="B954" s="1" t="n">
        <v>566.47</v>
      </c>
      <c r="C954" s="2" t="s">
        <v>2</v>
      </c>
    </row>
    <row r="955" customFormat="false" ht="15.8" hidden="false" customHeight="false" outlineLevel="0" collapsed="false">
      <c r="A955" s="1" t="n">
        <v>396.803620715</v>
      </c>
      <c r="B955" s="1" t="n">
        <v>566.467990162</v>
      </c>
      <c r="C955" s="2" t="s">
        <v>2</v>
      </c>
    </row>
    <row r="956" customFormat="false" ht="15.8" hidden="false" customHeight="false" outlineLevel="0" collapsed="false">
      <c r="A956" s="1" t="n">
        <v>496.575232992</v>
      </c>
      <c r="B956" s="1" t="n">
        <v>566.467398216</v>
      </c>
      <c r="C956" s="2" t="s">
        <v>2</v>
      </c>
    </row>
    <row r="957" customFormat="false" ht="15.8" hidden="false" customHeight="false" outlineLevel="0" collapsed="false">
      <c r="A957" s="1" t="n">
        <v>496.24215896</v>
      </c>
      <c r="B957" s="1" t="n">
        <v>566.467005657</v>
      </c>
      <c r="C957" s="2" t="s">
        <v>2</v>
      </c>
    </row>
    <row r="958" customFormat="false" ht="15.8" hidden="false" customHeight="false" outlineLevel="0" collapsed="false">
      <c r="A958" s="1" t="n">
        <v>332.327288632</v>
      </c>
      <c r="B958" s="1" t="n">
        <v>566.463773559</v>
      </c>
      <c r="C958" s="2" t="s">
        <v>2</v>
      </c>
    </row>
    <row r="959" customFormat="false" ht="15.8" hidden="false" customHeight="false" outlineLevel="0" collapsed="false">
      <c r="A959" s="1" t="n">
        <v>565.122047433</v>
      </c>
      <c r="B959" s="1" t="n">
        <v>566.462062116</v>
      </c>
      <c r="C959" s="2" t="s">
        <v>2</v>
      </c>
    </row>
    <row r="960" customFormat="false" ht="15.8" hidden="false" customHeight="false" outlineLevel="0" collapsed="false">
      <c r="A960" s="1" t="n">
        <v>438.402829879</v>
      </c>
      <c r="B960" s="1" t="n">
        <v>566.460720991</v>
      </c>
      <c r="C960" s="2" t="s">
        <v>2</v>
      </c>
    </row>
    <row r="961" customFormat="false" ht="15.8" hidden="false" customHeight="false" outlineLevel="0" collapsed="false">
      <c r="A961" s="1" t="n">
        <v>445.825265079</v>
      </c>
      <c r="B961" s="1" t="n">
        <v>566.459711739</v>
      </c>
      <c r="C961" s="2" t="s">
        <v>2</v>
      </c>
    </row>
    <row r="962" customFormat="false" ht="15.8" hidden="false" customHeight="false" outlineLevel="0" collapsed="false">
      <c r="A962" s="1" t="n">
        <v>436.702546692</v>
      </c>
      <c r="B962" s="1" t="n">
        <v>566.458304023</v>
      </c>
      <c r="C962" s="2" t="s">
        <v>2</v>
      </c>
    </row>
    <row r="963" customFormat="false" ht="15.8" hidden="false" customHeight="false" outlineLevel="0" collapsed="false">
      <c r="A963" s="1" t="n">
        <v>329.083369311</v>
      </c>
      <c r="B963" s="1" t="n">
        <v>566.457463746</v>
      </c>
      <c r="C963" s="2" t="s">
        <v>2</v>
      </c>
    </row>
    <row r="964" customFormat="false" ht="15.8" hidden="false" customHeight="false" outlineLevel="0" collapsed="false">
      <c r="A964" s="1" t="n">
        <v>401.561944162</v>
      </c>
      <c r="B964" s="1" t="n">
        <v>566.45595906</v>
      </c>
      <c r="C964" s="2" t="s">
        <v>2</v>
      </c>
    </row>
    <row r="965" customFormat="false" ht="15.8" hidden="false" customHeight="false" outlineLevel="0" collapsed="false">
      <c r="A965" s="1" t="n">
        <v>392.458764328</v>
      </c>
      <c r="B965" s="1" t="n">
        <v>566.454951941</v>
      </c>
      <c r="C965" s="2" t="s">
        <v>2</v>
      </c>
    </row>
    <row r="966" customFormat="false" ht="15.8" hidden="false" customHeight="false" outlineLevel="0" collapsed="false">
      <c r="A966" s="1" t="n">
        <v>393.789815447</v>
      </c>
      <c r="B966" s="1" t="n">
        <v>566.452903608</v>
      </c>
      <c r="C966" s="2" t="s">
        <v>2</v>
      </c>
    </row>
    <row r="967" customFormat="false" ht="15.8" hidden="false" customHeight="false" outlineLevel="0" collapsed="false">
      <c r="A967" s="1" t="n">
        <v>446.752123451</v>
      </c>
      <c r="B967" s="1" t="n">
        <v>566.451763659</v>
      </c>
      <c r="C967" s="2" t="s">
        <v>2</v>
      </c>
    </row>
    <row r="968" customFormat="false" ht="15.8" hidden="false" customHeight="false" outlineLevel="0" collapsed="false">
      <c r="A968" s="1" t="n">
        <v>548.509493055</v>
      </c>
      <c r="B968" s="1" t="n">
        <v>566.450330632</v>
      </c>
      <c r="C968" s="2" t="s">
        <v>2</v>
      </c>
    </row>
    <row r="969" customFormat="false" ht="15.8" hidden="false" customHeight="false" outlineLevel="0" collapsed="false">
      <c r="A969" s="1" t="n">
        <v>437.834135624</v>
      </c>
      <c r="B969" s="1" t="n">
        <v>566.44941565</v>
      </c>
      <c r="C969" s="2" t="s">
        <v>2</v>
      </c>
    </row>
    <row r="970" customFormat="false" ht="15.8" hidden="false" customHeight="false" outlineLevel="0" collapsed="false">
      <c r="A970" s="1" t="n">
        <v>329.232018945</v>
      </c>
      <c r="B970" s="1" t="n">
        <v>566.439599661</v>
      </c>
      <c r="C970" s="2" t="s">
        <v>2</v>
      </c>
    </row>
    <row r="971" customFormat="false" ht="15.8" hidden="false" customHeight="false" outlineLevel="0" collapsed="false">
      <c r="A971" s="1" t="n">
        <v>365.473420621</v>
      </c>
      <c r="B971" s="1" t="n">
        <v>566.438304073</v>
      </c>
      <c r="C971" s="2" t="s">
        <v>2</v>
      </c>
    </row>
    <row r="972" customFormat="false" ht="15.8" hidden="false" customHeight="false" outlineLevel="0" collapsed="false">
      <c r="A972" s="1" t="n">
        <v>327.391094451</v>
      </c>
      <c r="B972" s="1" t="n">
        <v>566.437</v>
      </c>
      <c r="C972" s="2" t="s">
        <v>2</v>
      </c>
    </row>
    <row r="973" customFormat="false" ht="15.8" hidden="false" customHeight="false" outlineLevel="0" collapsed="false">
      <c r="A973" s="1" t="n">
        <v>431.634652009</v>
      </c>
      <c r="B973" s="1" t="n">
        <v>566.437</v>
      </c>
      <c r="C973" s="2" t="s">
        <v>2</v>
      </c>
    </row>
    <row r="974" customFormat="false" ht="15.8" hidden="false" customHeight="false" outlineLevel="0" collapsed="false">
      <c r="A974" s="1" t="n">
        <v>431.759519521</v>
      </c>
      <c r="B974" s="1" t="n">
        <v>566.437</v>
      </c>
      <c r="C974" s="2" t="s">
        <v>2</v>
      </c>
    </row>
    <row r="975" customFormat="false" ht="15.8" hidden="false" customHeight="false" outlineLevel="0" collapsed="false">
      <c r="A975" s="1" t="n">
        <v>448.926090707</v>
      </c>
      <c r="B975" s="1" t="n">
        <v>566.436999879</v>
      </c>
      <c r="C975" s="2" t="s">
        <v>2</v>
      </c>
    </row>
    <row r="976" customFormat="false" ht="15.8" hidden="false" customHeight="false" outlineLevel="0" collapsed="false">
      <c r="A976" s="1" t="n">
        <v>431.703801484</v>
      </c>
      <c r="B976" s="1" t="n">
        <v>566.436954137</v>
      </c>
      <c r="C976" s="2" t="s">
        <v>2</v>
      </c>
    </row>
    <row r="977" customFormat="false" ht="15.8" hidden="false" customHeight="false" outlineLevel="0" collapsed="false">
      <c r="A977" s="1" t="n">
        <v>448.922312705</v>
      </c>
      <c r="B977" s="1" t="n">
        <v>566.436819486</v>
      </c>
      <c r="C977" s="2" t="s">
        <v>2</v>
      </c>
    </row>
    <row r="978" customFormat="false" ht="15.8" hidden="false" customHeight="false" outlineLevel="0" collapsed="false">
      <c r="A978" s="1" t="n">
        <v>448.923403639</v>
      </c>
      <c r="B978" s="1" t="n">
        <v>566.436783364</v>
      </c>
      <c r="C978" s="2" t="s">
        <v>2</v>
      </c>
    </row>
    <row r="979" customFormat="false" ht="15.8" hidden="false" customHeight="false" outlineLevel="0" collapsed="false">
      <c r="A979" s="1" t="n">
        <v>395.254018674</v>
      </c>
      <c r="B979" s="1" t="n">
        <v>566.435150357</v>
      </c>
      <c r="C979" s="2" t="s">
        <v>2</v>
      </c>
    </row>
    <row r="980" customFormat="false" ht="15.8" hidden="false" customHeight="false" outlineLevel="0" collapsed="false">
      <c r="A980" s="1" t="n">
        <v>327.696869474</v>
      </c>
      <c r="B980" s="1" t="n">
        <v>566.430747507</v>
      </c>
      <c r="C980" s="2" t="s">
        <v>2</v>
      </c>
    </row>
    <row r="981" customFormat="false" ht="15.8" hidden="false" customHeight="false" outlineLevel="0" collapsed="false">
      <c r="A981" s="1" t="n">
        <v>409.672730033</v>
      </c>
      <c r="B981" s="1" t="n">
        <v>566.426748857</v>
      </c>
      <c r="C981" s="2" t="s">
        <v>2</v>
      </c>
    </row>
    <row r="982" customFormat="false" ht="15.8" hidden="false" customHeight="false" outlineLevel="0" collapsed="false">
      <c r="A982" s="1" t="n">
        <v>409.106362461</v>
      </c>
      <c r="B982" s="1" t="n">
        <v>566.407573941</v>
      </c>
      <c r="C982" s="2" t="s">
        <v>2</v>
      </c>
    </row>
    <row r="983" customFormat="false" ht="15.8" hidden="false" customHeight="false" outlineLevel="0" collapsed="false">
      <c r="A983" s="1" t="n">
        <v>398.31129171</v>
      </c>
      <c r="B983" s="1" t="n">
        <v>566.407515279</v>
      </c>
      <c r="C983" s="2" t="s">
        <v>2</v>
      </c>
    </row>
    <row r="984" customFormat="false" ht="15.8" hidden="false" customHeight="false" outlineLevel="0" collapsed="false">
      <c r="A984" s="1" t="n">
        <v>328.080293145</v>
      </c>
      <c r="B984" s="1" t="n">
        <v>566.404106782</v>
      </c>
      <c r="C984" s="2" t="s">
        <v>2</v>
      </c>
    </row>
    <row r="985" customFormat="false" ht="15.8" hidden="false" customHeight="false" outlineLevel="0" collapsed="false">
      <c r="A985" s="1" t="n">
        <v>408.965360572</v>
      </c>
      <c r="B985" s="1" t="n">
        <v>566.404</v>
      </c>
      <c r="C985" s="2" t="s">
        <v>2</v>
      </c>
    </row>
    <row r="986" customFormat="false" ht="15.8" hidden="false" customHeight="false" outlineLevel="0" collapsed="false">
      <c r="A986" s="1" t="n">
        <v>546.55207631</v>
      </c>
      <c r="B986" s="1" t="n">
        <v>566.385787789</v>
      </c>
      <c r="C986" s="2" t="s">
        <v>2</v>
      </c>
    </row>
    <row r="987" customFormat="false" ht="15.8" hidden="false" customHeight="false" outlineLevel="0" collapsed="false">
      <c r="A987" s="1" t="n">
        <v>468.933206647</v>
      </c>
      <c r="B987" s="1" t="n">
        <v>566.373717968</v>
      </c>
      <c r="C987" s="2" t="s">
        <v>2</v>
      </c>
    </row>
    <row r="988" customFormat="false" ht="15.8" hidden="false" customHeight="false" outlineLevel="0" collapsed="false">
      <c r="A988" s="1" t="n">
        <v>469.008548295</v>
      </c>
      <c r="B988" s="1" t="n">
        <v>566.371162587</v>
      </c>
      <c r="C988" s="2" t="s">
        <v>2</v>
      </c>
    </row>
    <row r="989" customFormat="false" ht="15.8" hidden="false" customHeight="false" outlineLevel="0" collapsed="false">
      <c r="A989" s="1" t="n">
        <v>466.429257333</v>
      </c>
      <c r="B989" s="1" t="n">
        <v>566.371001699</v>
      </c>
      <c r="C989" s="2" t="s">
        <v>2</v>
      </c>
    </row>
    <row r="990" customFormat="false" ht="15.8" hidden="false" customHeight="false" outlineLevel="0" collapsed="false">
      <c r="A990" s="1" t="n">
        <v>466.422946731</v>
      </c>
      <c r="B990" s="1" t="n">
        <v>566.371</v>
      </c>
      <c r="C990" s="2" t="s">
        <v>2</v>
      </c>
    </row>
    <row r="991" customFormat="false" ht="15.8" hidden="false" customHeight="false" outlineLevel="0" collapsed="false">
      <c r="A991" s="1" t="n">
        <v>458.311952155</v>
      </c>
      <c r="B991" s="1" t="n">
        <v>566.370704582</v>
      </c>
      <c r="C991" s="2" t="s">
        <v>2</v>
      </c>
    </row>
    <row r="992" customFormat="false" ht="15.8" hidden="false" customHeight="false" outlineLevel="0" collapsed="false">
      <c r="A992" s="1" t="n">
        <v>458.465798311</v>
      </c>
      <c r="B992" s="1" t="n">
        <v>566.370540618</v>
      </c>
      <c r="C992" s="2" t="s">
        <v>2</v>
      </c>
    </row>
    <row r="993" customFormat="false" ht="15.8" hidden="false" customHeight="false" outlineLevel="0" collapsed="false">
      <c r="A993" s="1" t="n">
        <v>466.380412568</v>
      </c>
      <c r="B993" s="1" t="n">
        <v>566.369851834</v>
      </c>
      <c r="C993" s="2" t="s">
        <v>2</v>
      </c>
    </row>
    <row r="994" customFormat="false" ht="15.8" hidden="false" customHeight="false" outlineLevel="0" collapsed="false">
      <c r="A994" s="1" t="n">
        <v>406.630998385</v>
      </c>
      <c r="B994" s="1" t="n">
        <v>566.367133884</v>
      </c>
      <c r="C994" s="2" t="s">
        <v>2</v>
      </c>
    </row>
    <row r="995" customFormat="false" ht="15.8" hidden="false" customHeight="false" outlineLevel="0" collapsed="false">
      <c r="A995" s="1" t="n">
        <v>472.983197761</v>
      </c>
      <c r="B995" s="1" t="n">
        <v>566.363761543</v>
      </c>
      <c r="C995" s="2" t="s">
        <v>2</v>
      </c>
    </row>
    <row r="996" customFormat="false" ht="15.8" hidden="false" customHeight="false" outlineLevel="0" collapsed="false">
      <c r="A996" s="1" t="n">
        <v>492.638310964</v>
      </c>
      <c r="B996" s="1" t="n">
        <v>566.361467107</v>
      </c>
      <c r="C996" s="2" t="s">
        <v>2</v>
      </c>
    </row>
    <row r="997" customFormat="false" ht="15.8" hidden="false" customHeight="false" outlineLevel="0" collapsed="false">
      <c r="A997" s="1" t="n">
        <v>408.415964815</v>
      </c>
      <c r="B997" s="1" t="n">
        <v>566.361345195</v>
      </c>
      <c r="C997" s="2" t="s">
        <v>2</v>
      </c>
    </row>
    <row r="998" customFormat="false" ht="15.8" hidden="false" customHeight="false" outlineLevel="0" collapsed="false">
      <c r="A998" s="1" t="n">
        <v>458.28000536</v>
      </c>
      <c r="B998" s="1" t="n">
        <v>566.359852872</v>
      </c>
      <c r="C998" s="2" t="s">
        <v>2</v>
      </c>
    </row>
    <row r="999" customFormat="false" ht="15.8" hidden="false" customHeight="false" outlineLevel="0" collapsed="false">
      <c r="A999" s="1" t="n">
        <v>327.334224679</v>
      </c>
      <c r="B999" s="1" t="n">
        <v>566.35497598</v>
      </c>
      <c r="C999" s="2" t="s">
        <v>2</v>
      </c>
    </row>
    <row r="1000" customFormat="false" ht="15.8" hidden="false" customHeight="false" outlineLevel="0" collapsed="false">
      <c r="A1000" s="1" t="n">
        <v>469.075019479</v>
      </c>
      <c r="B1000" s="1" t="n">
        <v>566.336610277</v>
      </c>
      <c r="C1000" s="2" t="s">
        <v>2</v>
      </c>
    </row>
    <row r="1001" customFormat="false" ht="15.8" hidden="false" customHeight="false" outlineLevel="0" collapsed="false">
      <c r="A1001" s="1" t="n">
        <v>522.184580466</v>
      </c>
      <c r="B1001" s="1" t="n">
        <v>566.333337426</v>
      </c>
      <c r="C1001" s="2" t="s">
        <v>2</v>
      </c>
    </row>
    <row r="1002" customFormat="false" ht="15.8" hidden="false" customHeight="false" outlineLevel="0" collapsed="false">
      <c r="A1002" s="1" t="n">
        <v>316.957177237</v>
      </c>
      <c r="B1002" s="1" t="n">
        <v>566.325846414</v>
      </c>
      <c r="C1002" s="2" t="s">
        <v>2</v>
      </c>
    </row>
    <row r="1003" customFormat="false" ht="15.8" hidden="false" customHeight="false" outlineLevel="0" collapsed="false">
      <c r="A1003" s="1" t="n">
        <v>323.931082207</v>
      </c>
      <c r="B1003" s="1" t="n">
        <v>566.322405261</v>
      </c>
      <c r="C1003" s="2" t="s">
        <v>2</v>
      </c>
    </row>
    <row r="1004" customFormat="false" ht="15.8" hidden="false" customHeight="false" outlineLevel="0" collapsed="false">
      <c r="A1004" s="1" t="n">
        <v>319.306557542</v>
      </c>
      <c r="B1004" s="1" t="n">
        <v>566.306</v>
      </c>
      <c r="C1004" s="2" t="s">
        <v>2</v>
      </c>
    </row>
    <row r="1005" customFormat="false" ht="15.8" hidden="false" customHeight="false" outlineLevel="0" collapsed="false">
      <c r="A1005" s="1" t="n">
        <v>474.148100222</v>
      </c>
      <c r="B1005" s="1" t="n">
        <v>566.306</v>
      </c>
      <c r="C1005" s="2" t="s">
        <v>2</v>
      </c>
    </row>
    <row r="1006" customFormat="false" ht="15.8" hidden="false" customHeight="false" outlineLevel="0" collapsed="false">
      <c r="A1006" s="1" t="n">
        <v>545.6696152</v>
      </c>
      <c r="B1006" s="1" t="n">
        <v>566.293695911</v>
      </c>
      <c r="C1006" s="2" t="s">
        <v>2</v>
      </c>
    </row>
    <row r="1007" customFormat="false" ht="15.8" hidden="false" customHeight="false" outlineLevel="0" collapsed="false">
      <c r="A1007" s="1" t="n">
        <v>491.546189925</v>
      </c>
      <c r="B1007" s="1" t="n">
        <v>566.292809616</v>
      </c>
      <c r="C1007" s="2" t="s">
        <v>2</v>
      </c>
    </row>
    <row r="1008" customFormat="false" ht="15.8" hidden="false" customHeight="false" outlineLevel="0" collapsed="false">
      <c r="A1008" s="1" t="n">
        <v>321.127469293</v>
      </c>
      <c r="B1008" s="1" t="n">
        <v>566.291828031</v>
      </c>
      <c r="C1008" s="2" t="s">
        <v>2</v>
      </c>
    </row>
    <row r="1009" customFormat="false" ht="15.8" hidden="false" customHeight="false" outlineLevel="0" collapsed="false">
      <c r="A1009" s="1" t="n">
        <v>507.172317867</v>
      </c>
      <c r="B1009" s="1" t="n">
        <v>566.285890035</v>
      </c>
      <c r="C1009" s="2" t="s">
        <v>2</v>
      </c>
    </row>
    <row r="1010" customFormat="false" ht="15.8" hidden="false" customHeight="false" outlineLevel="0" collapsed="false">
      <c r="A1010" s="1" t="n">
        <v>474.987210332</v>
      </c>
      <c r="B1010" s="1" t="n">
        <v>566.27567973</v>
      </c>
      <c r="C1010" s="2" t="s">
        <v>2</v>
      </c>
    </row>
    <row r="1011" customFormat="false" ht="15.8" hidden="false" customHeight="false" outlineLevel="0" collapsed="false">
      <c r="A1011" s="1" t="n">
        <v>545.846299116</v>
      </c>
      <c r="B1011" s="1" t="n">
        <v>566.274240216</v>
      </c>
      <c r="C1011" s="2" t="s">
        <v>2</v>
      </c>
    </row>
    <row r="1012" customFormat="false" ht="15.8" hidden="false" customHeight="false" outlineLevel="0" collapsed="false">
      <c r="A1012" s="1" t="n">
        <v>325.233613603</v>
      </c>
      <c r="B1012" s="1" t="n">
        <v>566.273381616</v>
      </c>
      <c r="C1012" s="2" t="s">
        <v>2</v>
      </c>
    </row>
    <row r="1013" customFormat="false" ht="15.8" hidden="false" customHeight="false" outlineLevel="0" collapsed="false">
      <c r="A1013" s="1" t="n">
        <v>475.453791418</v>
      </c>
      <c r="B1013" s="1" t="n">
        <v>566.27168362</v>
      </c>
      <c r="C1013" s="2" t="s">
        <v>2</v>
      </c>
    </row>
    <row r="1014" customFormat="false" ht="15.8" hidden="false" customHeight="false" outlineLevel="0" collapsed="false">
      <c r="A1014" s="1" t="n">
        <v>509.481651474</v>
      </c>
      <c r="B1014" s="1" t="n">
        <v>566.271648445</v>
      </c>
      <c r="C1014" s="2" t="s">
        <v>2</v>
      </c>
    </row>
    <row r="1015" customFormat="false" ht="15.8" hidden="false" customHeight="false" outlineLevel="0" collapsed="false">
      <c r="A1015" s="1" t="n">
        <v>500.942306165</v>
      </c>
      <c r="B1015" s="1" t="n">
        <v>566.246874826</v>
      </c>
      <c r="C1015" s="2" t="s">
        <v>2</v>
      </c>
    </row>
    <row r="1016" customFormat="false" ht="15.8" hidden="false" customHeight="false" outlineLevel="0" collapsed="false">
      <c r="A1016" s="1" t="n">
        <v>325.148824095</v>
      </c>
      <c r="B1016" s="1" t="n">
        <v>566.240331844</v>
      </c>
      <c r="C1016" s="2" t="s">
        <v>2</v>
      </c>
    </row>
    <row r="1017" customFormat="false" ht="15.8" hidden="false" customHeight="false" outlineLevel="0" collapsed="false">
      <c r="A1017" s="1" t="n">
        <v>501.099213465</v>
      </c>
      <c r="B1017" s="1" t="n">
        <v>566.240168126</v>
      </c>
      <c r="C1017" s="2" t="s">
        <v>2</v>
      </c>
    </row>
    <row r="1018" customFormat="false" ht="15.8" hidden="false" customHeight="false" outlineLevel="0" collapsed="false">
      <c r="A1018" s="1" t="n">
        <v>322.740128453</v>
      </c>
      <c r="B1018" s="1" t="n">
        <v>566.240133613</v>
      </c>
      <c r="C1018" s="2" t="s">
        <v>2</v>
      </c>
    </row>
    <row r="1019" customFormat="false" ht="15.8" hidden="false" customHeight="false" outlineLevel="0" collapsed="false">
      <c r="A1019" s="1" t="n">
        <v>501.028726095</v>
      </c>
      <c r="B1019" s="1" t="n">
        <v>566.24</v>
      </c>
      <c r="C1019" s="2" t="s">
        <v>2</v>
      </c>
    </row>
    <row r="1020" customFormat="false" ht="15.8" hidden="false" customHeight="false" outlineLevel="0" collapsed="false">
      <c r="A1020" s="1" t="n">
        <v>322.768235579</v>
      </c>
      <c r="B1020" s="1" t="n">
        <v>566.239650016</v>
      </c>
      <c r="C1020" s="2" t="s">
        <v>2</v>
      </c>
    </row>
    <row r="1021" customFormat="false" ht="15.8" hidden="false" customHeight="false" outlineLevel="0" collapsed="false">
      <c r="A1021" s="1" t="n">
        <v>463.092141008</v>
      </c>
      <c r="B1021" s="1" t="n">
        <v>566.239534476</v>
      </c>
      <c r="C1021" s="2" t="s">
        <v>2</v>
      </c>
    </row>
    <row r="1022" customFormat="false" ht="15.8" hidden="false" customHeight="false" outlineLevel="0" collapsed="false">
      <c r="A1022" s="1" t="n">
        <v>478.119072612</v>
      </c>
      <c r="B1022" s="1" t="n">
        <v>566.239013023</v>
      </c>
      <c r="C1022" s="2" t="s">
        <v>2</v>
      </c>
    </row>
    <row r="1023" customFormat="false" ht="15.8" hidden="false" customHeight="false" outlineLevel="0" collapsed="false">
      <c r="A1023" s="1" t="n">
        <v>470.873595816</v>
      </c>
      <c r="B1023" s="1" t="n">
        <v>566.237973122</v>
      </c>
      <c r="C1023" s="2" t="s">
        <v>2</v>
      </c>
    </row>
    <row r="1024" customFormat="false" ht="15.8" hidden="false" customHeight="false" outlineLevel="0" collapsed="false">
      <c r="A1024" s="1" t="n">
        <v>322.669298781</v>
      </c>
      <c r="B1024" s="1" t="n">
        <v>566.234322511</v>
      </c>
      <c r="C1024" s="2" t="s">
        <v>2</v>
      </c>
    </row>
    <row r="1025" customFormat="false" ht="15.8" hidden="false" customHeight="false" outlineLevel="0" collapsed="false">
      <c r="A1025" s="1" t="n">
        <v>490.679868435</v>
      </c>
      <c r="B1025" s="1" t="n">
        <v>566.23304864</v>
      </c>
      <c r="C1025" s="2" t="s">
        <v>2</v>
      </c>
    </row>
    <row r="1026" customFormat="false" ht="15.8" hidden="false" customHeight="false" outlineLevel="0" collapsed="false">
      <c r="A1026" s="1" t="n">
        <v>477.964264614</v>
      </c>
      <c r="B1026" s="1" t="n">
        <v>566.22514493</v>
      </c>
      <c r="C1026" s="2" t="s">
        <v>2</v>
      </c>
    </row>
    <row r="1027" customFormat="false" ht="15.8" hidden="false" customHeight="false" outlineLevel="0" collapsed="false">
      <c r="A1027" s="1" t="n">
        <v>472.427392237</v>
      </c>
      <c r="B1027" s="1" t="n">
        <v>566.217535379</v>
      </c>
      <c r="C1027" s="2" t="s">
        <v>2</v>
      </c>
    </row>
    <row r="1028" customFormat="false" ht="15.8" hidden="false" customHeight="false" outlineLevel="0" collapsed="false">
      <c r="A1028" s="1" t="n">
        <v>540.508944113</v>
      </c>
      <c r="B1028" s="1" t="n">
        <v>566.216612555</v>
      </c>
      <c r="C1028" s="2" t="s">
        <v>2</v>
      </c>
    </row>
    <row r="1029" customFormat="false" ht="15.8" hidden="false" customHeight="false" outlineLevel="0" collapsed="false">
      <c r="A1029" s="1" t="n">
        <v>461.45275747</v>
      </c>
      <c r="B1029" s="1" t="n">
        <v>566.212921557</v>
      </c>
      <c r="C1029" s="2" t="s">
        <v>2</v>
      </c>
    </row>
    <row r="1030" customFormat="false" ht="15.8" hidden="false" customHeight="false" outlineLevel="0" collapsed="false">
      <c r="A1030" s="1" t="n">
        <v>460.86182689</v>
      </c>
      <c r="B1030" s="1" t="n">
        <v>566.209335964</v>
      </c>
      <c r="C1030" s="2" t="s">
        <v>2</v>
      </c>
    </row>
    <row r="1031" customFormat="false" ht="15.8" hidden="false" customHeight="false" outlineLevel="0" collapsed="false">
      <c r="A1031" s="1" t="n">
        <v>451.532718496</v>
      </c>
      <c r="B1031" s="1" t="n">
        <v>566.207</v>
      </c>
      <c r="C1031" s="2" t="s">
        <v>2</v>
      </c>
    </row>
    <row r="1032" customFormat="false" ht="15.8" hidden="false" customHeight="false" outlineLevel="0" collapsed="false">
      <c r="A1032" s="1" t="n">
        <v>321.810488103</v>
      </c>
      <c r="B1032" s="1" t="n">
        <v>566.206545856</v>
      </c>
      <c r="C1032" s="2" t="s">
        <v>2</v>
      </c>
    </row>
    <row r="1033" customFormat="false" ht="15.8" hidden="false" customHeight="false" outlineLevel="0" collapsed="false">
      <c r="A1033" s="1" t="n">
        <v>465.907137264</v>
      </c>
      <c r="B1033" s="1" t="n">
        <v>566.206347623</v>
      </c>
      <c r="C1033" s="2" t="s">
        <v>2</v>
      </c>
    </row>
    <row r="1034" customFormat="false" ht="15.8" hidden="false" customHeight="false" outlineLevel="0" collapsed="false">
      <c r="A1034" s="1" t="n">
        <v>477.220025465</v>
      </c>
      <c r="B1034" s="1" t="n">
        <v>566.203910522</v>
      </c>
      <c r="C1034" s="2" t="s">
        <v>2</v>
      </c>
    </row>
    <row r="1035" customFormat="false" ht="15.8" hidden="false" customHeight="false" outlineLevel="0" collapsed="false">
      <c r="A1035" s="1" t="n">
        <v>326.724101488</v>
      </c>
      <c r="B1035" s="1" t="n">
        <v>566.19174518</v>
      </c>
      <c r="C1035" s="2" t="s">
        <v>2</v>
      </c>
    </row>
    <row r="1036" customFormat="false" ht="15.8" hidden="false" customHeight="false" outlineLevel="0" collapsed="false">
      <c r="A1036" s="1" t="n">
        <v>476.207003071</v>
      </c>
      <c r="B1036" s="1" t="n">
        <v>566.187952569</v>
      </c>
      <c r="C1036" s="2" t="s">
        <v>2</v>
      </c>
    </row>
    <row r="1037" customFormat="false" ht="15.8" hidden="false" customHeight="false" outlineLevel="0" collapsed="false">
      <c r="A1037" s="1" t="n">
        <v>510.179430535</v>
      </c>
      <c r="B1037" s="1" t="n">
        <v>566.180473524</v>
      </c>
      <c r="C1037" s="2" t="s">
        <v>2</v>
      </c>
    </row>
    <row r="1038" customFormat="false" ht="15.8" hidden="false" customHeight="false" outlineLevel="0" collapsed="false">
      <c r="A1038" s="1" t="n">
        <v>321.417600058</v>
      </c>
      <c r="B1038" s="1" t="n">
        <v>566.176818018</v>
      </c>
      <c r="C1038" s="2" t="s">
        <v>2</v>
      </c>
    </row>
    <row r="1039" customFormat="false" ht="15.8" hidden="false" customHeight="false" outlineLevel="0" collapsed="false">
      <c r="A1039" s="1" t="n">
        <v>540.206945851</v>
      </c>
      <c r="B1039" s="1" t="n">
        <v>566.175346067</v>
      </c>
      <c r="C1039" s="2" t="s">
        <v>2</v>
      </c>
    </row>
    <row r="1040" customFormat="false" ht="15.8" hidden="false" customHeight="false" outlineLevel="0" collapsed="false">
      <c r="A1040" s="1" t="n">
        <v>488.344236145</v>
      </c>
      <c r="B1040" s="1" t="n">
        <v>566.17532222</v>
      </c>
      <c r="C1040" s="2" t="s">
        <v>2</v>
      </c>
    </row>
    <row r="1041" customFormat="false" ht="15.8" hidden="false" customHeight="false" outlineLevel="0" collapsed="false">
      <c r="A1041" s="1" t="n">
        <v>479.884430896</v>
      </c>
      <c r="B1041" s="1" t="n">
        <v>566.174250563</v>
      </c>
      <c r="C1041" s="2" t="s">
        <v>2</v>
      </c>
    </row>
    <row r="1042" customFormat="false" ht="15.8" hidden="false" customHeight="false" outlineLevel="0" collapsed="false">
      <c r="A1042" s="1" t="n">
        <v>544.341586048</v>
      </c>
      <c r="B1042" s="1" t="n">
        <v>566.173910848</v>
      </c>
      <c r="C1042" s="2" t="s">
        <v>2</v>
      </c>
    </row>
    <row r="1043" customFormat="false" ht="15.8" hidden="false" customHeight="false" outlineLevel="0" collapsed="false">
      <c r="A1043" s="1" t="n">
        <v>511.108277186</v>
      </c>
      <c r="B1043" s="1" t="n">
        <v>566.170801591</v>
      </c>
      <c r="C1043" s="2" t="s">
        <v>2</v>
      </c>
    </row>
    <row r="1044" customFormat="false" ht="15.8" hidden="false" customHeight="false" outlineLevel="0" collapsed="false">
      <c r="A1044" s="1" t="n">
        <v>540.392988474</v>
      </c>
      <c r="B1044" s="1" t="n">
        <v>566.170646098</v>
      </c>
      <c r="C1044" s="2" t="s">
        <v>2</v>
      </c>
    </row>
    <row r="1045" customFormat="false" ht="15.8" hidden="false" customHeight="false" outlineLevel="0" collapsed="false">
      <c r="A1045" s="1" t="n">
        <v>464.992106982</v>
      </c>
      <c r="B1045" s="1" t="n">
        <v>566.166988508</v>
      </c>
      <c r="C1045" s="2" t="s">
        <v>2</v>
      </c>
    </row>
    <row r="1046" customFormat="false" ht="15.8" hidden="false" customHeight="false" outlineLevel="0" collapsed="false">
      <c r="A1046" s="1" t="n">
        <v>529.551837687</v>
      </c>
      <c r="B1046" s="1" t="n">
        <v>566.16645344</v>
      </c>
      <c r="C1046" s="2" t="s">
        <v>2</v>
      </c>
    </row>
    <row r="1047" customFormat="false" ht="15.8" hidden="false" customHeight="false" outlineLevel="0" collapsed="false">
      <c r="A1047" s="1" t="n">
        <v>520.829290812</v>
      </c>
      <c r="B1047" s="1" t="n">
        <v>566.151492922</v>
      </c>
      <c r="C1047" s="2" t="s">
        <v>2</v>
      </c>
    </row>
    <row r="1048" customFormat="false" ht="15.8" hidden="false" customHeight="false" outlineLevel="0" collapsed="false">
      <c r="A1048" s="1" t="n">
        <v>463.494638049</v>
      </c>
      <c r="B1048" s="1" t="n">
        <v>566.1427547</v>
      </c>
      <c r="C1048" s="2" t="s">
        <v>2</v>
      </c>
    </row>
    <row r="1049" customFormat="false" ht="15.8" hidden="false" customHeight="false" outlineLevel="0" collapsed="false">
      <c r="A1049" s="1" t="n">
        <v>526.781800629</v>
      </c>
      <c r="B1049" s="1" t="n">
        <v>566.137507502</v>
      </c>
      <c r="C1049" s="2" t="s">
        <v>2</v>
      </c>
    </row>
    <row r="1050" customFormat="false" ht="15.8" hidden="false" customHeight="false" outlineLevel="0" collapsed="false">
      <c r="A1050" s="1" t="n">
        <v>481.368909295</v>
      </c>
      <c r="B1050" s="1" t="n">
        <v>566.137504857</v>
      </c>
      <c r="C1050" s="2" t="s">
        <v>2</v>
      </c>
    </row>
    <row r="1051" customFormat="false" ht="15.8" hidden="false" customHeight="false" outlineLevel="0" collapsed="false">
      <c r="A1051" s="1" t="n">
        <v>488.114226009</v>
      </c>
      <c r="B1051" s="1" t="n">
        <v>566.134256199</v>
      </c>
      <c r="C1051" s="2" t="s">
        <v>2</v>
      </c>
    </row>
    <row r="1052" customFormat="false" ht="15.8" hidden="false" customHeight="false" outlineLevel="0" collapsed="false">
      <c r="A1052" s="1" t="n">
        <v>525.395854633</v>
      </c>
      <c r="B1052" s="1" t="n">
        <v>566.117532645</v>
      </c>
      <c r="C1052" s="2" t="s">
        <v>2</v>
      </c>
    </row>
    <row r="1053" customFormat="false" ht="15.8" hidden="false" customHeight="false" outlineLevel="0" collapsed="false">
      <c r="A1053" s="1" t="n">
        <v>504.941770805</v>
      </c>
      <c r="B1053" s="1" t="n">
        <v>566.116208071</v>
      </c>
      <c r="C1053" s="2" t="s">
        <v>2</v>
      </c>
    </row>
    <row r="1054" customFormat="false" ht="15.8" hidden="false" customHeight="false" outlineLevel="0" collapsed="false">
      <c r="A1054" s="1" t="n">
        <v>542.841503346</v>
      </c>
      <c r="B1054" s="1" t="n">
        <v>566.113998762</v>
      </c>
      <c r="C1054" s="2" t="s">
        <v>2</v>
      </c>
    </row>
    <row r="1055" customFormat="false" ht="15.8" hidden="false" customHeight="false" outlineLevel="0" collapsed="false">
      <c r="A1055" s="1" t="n">
        <v>504.228415219</v>
      </c>
      <c r="B1055" s="1" t="n">
        <v>566.112074017</v>
      </c>
      <c r="C1055" s="2" t="s">
        <v>2</v>
      </c>
    </row>
    <row r="1056" customFormat="false" ht="15.8" hidden="false" customHeight="false" outlineLevel="0" collapsed="false">
      <c r="A1056" s="1" t="n">
        <v>502.398625822</v>
      </c>
      <c r="B1056" s="1" t="n">
        <v>566.112056878</v>
      </c>
      <c r="C1056" s="2" t="s">
        <v>2</v>
      </c>
    </row>
    <row r="1057" customFormat="false" ht="15.8" hidden="false" customHeight="false" outlineLevel="0" collapsed="false">
      <c r="A1057" s="1" t="n">
        <v>537.433874736</v>
      </c>
      <c r="B1057" s="1" t="n">
        <v>566.109</v>
      </c>
      <c r="C1057" s="2" t="s">
        <v>2</v>
      </c>
    </row>
    <row r="1058" customFormat="false" ht="15.8" hidden="false" customHeight="false" outlineLevel="0" collapsed="false">
      <c r="A1058" s="1" t="n">
        <v>523.07659353</v>
      </c>
      <c r="B1058" s="1" t="n">
        <v>566.108856077</v>
      </c>
      <c r="C1058" s="2" t="s">
        <v>2</v>
      </c>
    </row>
    <row r="1059" customFormat="false" ht="15.8" hidden="false" customHeight="false" outlineLevel="0" collapsed="false">
      <c r="A1059" s="1" t="n">
        <v>542.998170631</v>
      </c>
      <c r="B1059" s="1" t="n">
        <v>566.108464796</v>
      </c>
      <c r="C1059" s="2" t="s">
        <v>2</v>
      </c>
    </row>
    <row r="1060" customFormat="false" ht="15.8" hidden="false" customHeight="false" outlineLevel="0" collapsed="false">
      <c r="A1060" s="1" t="n">
        <v>537.653346655</v>
      </c>
      <c r="B1060" s="1" t="n">
        <v>566.105305689</v>
      </c>
      <c r="C1060" s="2" t="s">
        <v>2</v>
      </c>
    </row>
    <row r="1061" customFormat="false" ht="15.8" hidden="false" customHeight="false" outlineLevel="0" collapsed="false">
      <c r="A1061" s="1" t="n">
        <v>538.258646149</v>
      </c>
      <c r="B1061" s="1" t="n">
        <v>566.102958516</v>
      </c>
      <c r="C1061" s="2" t="s">
        <v>2</v>
      </c>
    </row>
    <row r="1062" customFormat="false" ht="15.8" hidden="false" customHeight="false" outlineLevel="0" collapsed="false">
      <c r="A1062" s="1" t="n">
        <v>542.180816648</v>
      </c>
      <c r="B1062" s="1" t="n">
        <v>566.090033085</v>
      </c>
      <c r="C1062" s="2" t="s">
        <v>2</v>
      </c>
    </row>
    <row r="1063" customFormat="false" ht="15.8" hidden="false" customHeight="false" outlineLevel="0" collapsed="false">
      <c r="A1063" s="1" t="n">
        <v>541.488806929</v>
      </c>
      <c r="B1063" s="1" t="n">
        <v>566.088738563</v>
      </c>
      <c r="C1063" s="2" t="s">
        <v>2</v>
      </c>
    </row>
    <row r="1064" customFormat="false" ht="15.8" hidden="false" customHeight="false" outlineLevel="0" collapsed="false">
      <c r="A1064" s="1" t="n">
        <v>489.655382868</v>
      </c>
      <c r="B1064" s="1" t="n">
        <v>566.087688162</v>
      </c>
      <c r="C1064" s="2" t="s">
        <v>2</v>
      </c>
    </row>
    <row r="1065" customFormat="false" ht="15.8" hidden="false" customHeight="false" outlineLevel="0" collapsed="false">
      <c r="A1065" s="1" t="n">
        <v>315.789791045</v>
      </c>
      <c r="B1065" s="1" t="n">
        <v>566.087332309</v>
      </c>
      <c r="C1065" s="2" t="s">
        <v>2</v>
      </c>
    </row>
    <row r="1066" customFormat="false" ht="15.8" hidden="false" customHeight="false" outlineLevel="0" collapsed="false">
      <c r="A1066" s="1" t="n">
        <v>527.369432802</v>
      </c>
      <c r="B1066" s="1" t="n">
        <v>566.08527536</v>
      </c>
      <c r="C1066" s="2" t="s">
        <v>2</v>
      </c>
    </row>
    <row r="1067" customFormat="false" ht="15.8" hidden="false" customHeight="false" outlineLevel="0" collapsed="false">
      <c r="A1067" s="1" t="n">
        <v>471.834996334</v>
      </c>
      <c r="B1067" s="1" t="n">
        <v>566.0769083</v>
      </c>
      <c r="C1067" s="2" t="s">
        <v>2</v>
      </c>
    </row>
    <row r="1068" customFormat="false" ht="15.8" hidden="false" customHeight="false" outlineLevel="0" collapsed="false">
      <c r="A1068" s="1" t="n">
        <v>502.656839732</v>
      </c>
      <c r="B1068" s="1" t="n">
        <v>566.076084802</v>
      </c>
      <c r="C1068" s="2" t="s">
        <v>2</v>
      </c>
    </row>
    <row r="1069" customFormat="false" ht="15.8" hidden="false" customHeight="false" outlineLevel="0" collapsed="false">
      <c r="A1069" s="1" t="n">
        <v>502.578224453</v>
      </c>
      <c r="B1069" s="1" t="n">
        <v>566.075983542</v>
      </c>
      <c r="C1069" s="2" t="s">
        <v>2</v>
      </c>
    </row>
    <row r="1070" customFormat="false" ht="15.8" hidden="false" customHeight="false" outlineLevel="0" collapsed="false">
      <c r="A1070" s="1" t="n">
        <v>487.650319388</v>
      </c>
      <c r="B1070" s="1" t="n">
        <v>566.074054623</v>
      </c>
      <c r="C1070" s="2" t="s">
        <v>2</v>
      </c>
    </row>
    <row r="1071" customFormat="false" ht="15.8" hidden="false" customHeight="false" outlineLevel="0" collapsed="false">
      <c r="A1071" s="1" t="n">
        <v>531.893695099</v>
      </c>
      <c r="B1071" s="1" t="n">
        <v>566.073935647</v>
      </c>
      <c r="C1071" s="2" t="s">
        <v>2</v>
      </c>
    </row>
    <row r="1072" customFormat="false" ht="15.8" hidden="false" customHeight="false" outlineLevel="0" collapsed="false">
      <c r="A1072" s="1" t="n">
        <v>502.567552742</v>
      </c>
      <c r="B1072" s="1" t="n">
        <v>566.073065277</v>
      </c>
      <c r="C1072" s="2" t="s">
        <v>2</v>
      </c>
    </row>
    <row r="1073" customFormat="false" ht="15.8" hidden="false" customHeight="false" outlineLevel="0" collapsed="false">
      <c r="A1073" s="1" t="n">
        <v>487.694592366</v>
      </c>
      <c r="B1073" s="1" t="n">
        <v>566.070186615</v>
      </c>
      <c r="C1073" s="2" t="s">
        <v>2</v>
      </c>
    </row>
    <row r="1074" customFormat="false" ht="15.8" hidden="false" customHeight="false" outlineLevel="0" collapsed="false">
      <c r="A1074" s="1" t="n">
        <v>512.824434062</v>
      </c>
      <c r="B1074" s="1" t="n">
        <v>566.064593219</v>
      </c>
      <c r="C1074" s="2" t="s">
        <v>2</v>
      </c>
    </row>
    <row r="1075" customFormat="false" ht="15.8" hidden="false" customHeight="false" outlineLevel="0" collapsed="false">
      <c r="A1075" s="1" t="n">
        <v>314.762163754</v>
      </c>
      <c r="B1075" s="1" t="n">
        <v>566.059132458</v>
      </c>
      <c r="C1075" s="2" t="s">
        <v>2</v>
      </c>
    </row>
    <row r="1076" customFormat="false" ht="15.8" hidden="false" customHeight="false" outlineLevel="0" collapsed="false">
      <c r="A1076" s="1" t="n">
        <v>515.574413839</v>
      </c>
      <c r="B1076" s="1" t="n">
        <v>566.049716017</v>
      </c>
      <c r="C1076" s="2" t="s">
        <v>2</v>
      </c>
    </row>
    <row r="1077" customFormat="false" ht="15.8" hidden="false" customHeight="false" outlineLevel="0" collapsed="false">
      <c r="A1077" s="1" t="n">
        <v>490.128603649</v>
      </c>
      <c r="B1077" s="1" t="n">
        <v>566.04865298</v>
      </c>
      <c r="C1077" s="2" t="s">
        <v>2</v>
      </c>
    </row>
    <row r="1078" customFormat="false" ht="15.8" hidden="false" customHeight="false" outlineLevel="0" collapsed="false">
      <c r="A1078" s="1" t="n">
        <v>514.555093502</v>
      </c>
      <c r="B1078" s="1" t="n">
        <v>566.047253006</v>
      </c>
      <c r="C1078" s="2" t="s">
        <v>2</v>
      </c>
    </row>
    <row r="1079" customFormat="false" ht="15.8" hidden="false" customHeight="false" outlineLevel="0" collapsed="false">
      <c r="A1079" s="1" t="n">
        <v>489.987906704</v>
      </c>
      <c r="B1079" s="1" t="n">
        <v>566.043024185</v>
      </c>
      <c r="C1079" s="2" t="s">
        <v>2</v>
      </c>
    </row>
    <row r="1080" customFormat="false" ht="15.8" hidden="false" customHeight="false" outlineLevel="0" collapsed="false">
      <c r="A1080" s="1" t="n">
        <v>515.87452953</v>
      </c>
      <c r="B1080" s="1" t="n">
        <v>566.042582964</v>
      </c>
      <c r="C1080" s="2" t="s">
        <v>2</v>
      </c>
    </row>
    <row r="1081" customFormat="false" ht="15.8" hidden="false" customHeight="false" outlineLevel="0" collapsed="false">
      <c r="A1081" s="1" t="n">
        <v>535.072124882</v>
      </c>
      <c r="B1081" s="1" t="n">
        <v>566.038460487</v>
      </c>
      <c r="C1081" s="2" t="s">
        <v>2</v>
      </c>
    </row>
    <row r="1082" customFormat="false" ht="15.8" hidden="false" customHeight="false" outlineLevel="0" collapsed="false">
      <c r="A1082" s="1" t="n">
        <v>534.56447976</v>
      </c>
      <c r="B1082" s="1" t="n">
        <v>566.033141232</v>
      </c>
      <c r="C1082" s="2" t="s">
        <v>2</v>
      </c>
    </row>
    <row r="1083" customFormat="false" ht="15.8" hidden="false" customHeight="false" outlineLevel="0" collapsed="false">
      <c r="A1083" s="1" t="n">
        <v>514.012085022</v>
      </c>
      <c r="B1083" s="1" t="n">
        <v>566.03003907</v>
      </c>
      <c r="C1083" s="2" t="s">
        <v>2</v>
      </c>
    </row>
    <row r="1084" customFormat="false" ht="15.8" hidden="false" customHeight="false" outlineLevel="0" collapsed="false">
      <c r="A1084" s="1" t="n">
        <v>313.22108683</v>
      </c>
      <c r="B1084" s="1" t="n">
        <v>566.026739287</v>
      </c>
      <c r="C1084" s="2" t="s">
        <v>2</v>
      </c>
    </row>
    <row r="1085" customFormat="false" ht="15.8" hidden="false" customHeight="false" outlineLevel="0" collapsed="false">
      <c r="A1085" s="1" t="n">
        <v>523.40736087</v>
      </c>
      <c r="B1085" s="1" t="n">
        <v>566.01311094</v>
      </c>
      <c r="C1085" s="2" t="s">
        <v>2</v>
      </c>
    </row>
    <row r="1086" customFormat="false" ht="15.8" hidden="false" customHeight="false" outlineLevel="0" collapsed="false">
      <c r="A1086" s="1" t="n">
        <v>534.717135494</v>
      </c>
      <c r="B1086" s="1" t="n">
        <v>566.012416922</v>
      </c>
      <c r="C1086" s="2" t="s">
        <v>2</v>
      </c>
    </row>
    <row r="1087" customFormat="false" ht="15.8" hidden="false" customHeight="false" outlineLevel="0" collapsed="false">
      <c r="A1087" s="1" t="n">
        <v>532.104992458</v>
      </c>
      <c r="B1087" s="1" t="n">
        <v>566.012115201</v>
      </c>
      <c r="C1087" s="2" t="s">
        <v>2</v>
      </c>
    </row>
    <row r="1088" customFormat="false" ht="15.8" hidden="false" customHeight="false" outlineLevel="0" collapsed="false">
      <c r="A1088" s="1" t="n">
        <v>534.735128358</v>
      </c>
      <c r="B1088" s="1" t="n">
        <v>566.011459776</v>
      </c>
      <c r="C1088" s="2" t="s">
        <v>2</v>
      </c>
    </row>
    <row r="1089" customFormat="false" ht="15.8" hidden="false" customHeight="false" outlineLevel="0" collapsed="false">
      <c r="A1089" s="1" t="n">
        <v>517.610363069</v>
      </c>
      <c r="B1089" s="1" t="n">
        <v>566.011</v>
      </c>
      <c r="C1089" s="2" t="s">
        <v>2</v>
      </c>
    </row>
    <row r="1090" customFormat="false" ht="15.8" hidden="false" customHeight="false" outlineLevel="0" collapsed="false">
      <c r="A1090" s="1" t="n">
        <v>487.460976597</v>
      </c>
      <c r="B1090" s="1" t="n">
        <v>566.010085378</v>
      </c>
      <c r="C1090" s="2" t="s">
        <v>2</v>
      </c>
    </row>
    <row r="1091" customFormat="false" ht="15.8" hidden="false" customHeight="false" outlineLevel="0" collapsed="false">
      <c r="A1091" s="1" t="n">
        <v>482.373171656</v>
      </c>
      <c r="B1091" s="1" t="n">
        <v>566.006376402</v>
      </c>
      <c r="C1091" s="2" t="s">
        <v>2</v>
      </c>
    </row>
    <row r="1092" customFormat="false" ht="15.8" hidden="false" customHeight="false" outlineLevel="0" collapsed="false">
      <c r="A1092" s="1" t="n">
        <v>314.518078025</v>
      </c>
      <c r="B1092" s="1" t="n">
        <v>565.998774317</v>
      </c>
      <c r="C1092" s="2" t="s">
        <v>2</v>
      </c>
    </row>
    <row r="1093" customFormat="false" ht="15.8" hidden="false" customHeight="false" outlineLevel="0" collapsed="false">
      <c r="A1093" s="1" t="n">
        <v>519.283454234</v>
      </c>
      <c r="B1093" s="1" t="n">
        <v>565.994975299</v>
      </c>
      <c r="C1093" s="2" t="s">
        <v>2</v>
      </c>
    </row>
    <row r="1094" customFormat="false" ht="15.8" hidden="false" customHeight="false" outlineLevel="0" collapsed="false">
      <c r="A1094" s="1" t="n">
        <v>520.297439254</v>
      </c>
      <c r="B1094" s="1" t="n">
        <v>565.985729668</v>
      </c>
      <c r="C1094" s="2" t="s">
        <v>2</v>
      </c>
    </row>
    <row r="1095" customFormat="false" ht="15.8" hidden="false" customHeight="false" outlineLevel="0" collapsed="false">
      <c r="A1095" s="1" t="n">
        <v>519.908775416</v>
      </c>
      <c r="B1095" s="1" t="n">
        <v>565.983706374</v>
      </c>
      <c r="C1095" s="2" t="s">
        <v>2</v>
      </c>
    </row>
    <row r="1096" customFormat="false" ht="15.8" hidden="false" customHeight="false" outlineLevel="0" collapsed="false">
      <c r="A1096" s="1" t="n">
        <v>513.7337854</v>
      </c>
      <c r="B1096" s="1" t="n">
        <v>565.969571499</v>
      </c>
      <c r="C1096" s="2" t="s">
        <v>2</v>
      </c>
    </row>
    <row r="1097" customFormat="false" ht="15.8" hidden="false" customHeight="false" outlineLevel="0" collapsed="false">
      <c r="A1097" s="1" t="n">
        <v>297.928283911</v>
      </c>
      <c r="B1097" s="1" t="n">
        <v>565.966670041</v>
      </c>
      <c r="C1097" s="2" t="s">
        <v>2</v>
      </c>
    </row>
    <row r="1098" customFormat="false" ht="15.8" hidden="false" customHeight="false" outlineLevel="0" collapsed="false">
      <c r="A1098" s="1" t="n">
        <v>311.935648767</v>
      </c>
      <c r="B1098" s="1" t="n">
        <v>565.902913122</v>
      </c>
      <c r="C1098" s="2" t="s">
        <v>2</v>
      </c>
    </row>
    <row r="1099" customFormat="false" ht="15.8" hidden="false" customHeight="false" outlineLevel="0" collapsed="false">
      <c r="A1099" s="1" t="n">
        <v>483.741365834</v>
      </c>
      <c r="B1099" s="1" t="n">
        <v>565.901905242</v>
      </c>
      <c r="C1099" s="2" t="s">
        <v>2</v>
      </c>
    </row>
    <row r="1100" customFormat="false" ht="15.8" hidden="false" customHeight="false" outlineLevel="0" collapsed="false">
      <c r="A1100" s="1" t="n">
        <v>309.410381693</v>
      </c>
      <c r="B1100" s="1" t="n">
        <v>565.81913713</v>
      </c>
      <c r="C1100" s="2" t="s">
        <v>2</v>
      </c>
    </row>
    <row r="1101" customFormat="false" ht="15.8" hidden="false" customHeight="false" outlineLevel="0" collapsed="false">
      <c r="A1101" s="1" t="n">
        <v>296.867608703</v>
      </c>
      <c r="B1101" s="1" t="n">
        <v>565.812650825</v>
      </c>
      <c r="C1101" s="2" t="s">
        <v>2</v>
      </c>
    </row>
    <row r="1102" customFormat="false" ht="15.8" hidden="false" customHeight="false" outlineLevel="0" collapsed="false">
      <c r="A1102" s="1" t="n">
        <v>311.396413018</v>
      </c>
      <c r="B1102" s="1" t="n">
        <v>565.804326218</v>
      </c>
      <c r="C1102" s="2" t="s">
        <v>2</v>
      </c>
    </row>
    <row r="1103" customFormat="false" ht="15.8" hidden="false" customHeight="false" outlineLevel="0" collapsed="false">
      <c r="A1103" s="1" t="n">
        <v>305.996509955</v>
      </c>
      <c r="B1103" s="1" t="n">
        <v>565.802033639</v>
      </c>
      <c r="C1103" s="2" t="s">
        <v>2</v>
      </c>
    </row>
    <row r="1104" customFormat="false" ht="15.8" hidden="false" customHeight="false" outlineLevel="0" collapsed="false">
      <c r="A1104" s="1" t="n">
        <v>311.738367291</v>
      </c>
      <c r="B1104" s="1" t="n">
        <v>565.781816355</v>
      </c>
      <c r="C1104" s="2" t="s">
        <v>2</v>
      </c>
    </row>
    <row r="1105" customFormat="false" ht="15.8" hidden="false" customHeight="false" outlineLevel="0" collapsed="false">
      <c r="A1105" s="1" t="n">
        <v>305.456535103</v>
      </c>
      <c r="B1105" s="1" t="n">
        <v>565.773535376</v>
      </c>
      <c r="C1105" s="2" t="s">
        <v>2</v>
      </c>
    </row>
    <row r="1106" customFormat="false" ht="15.8" hidden="false" customHeight="false" outlineLevel="0" collapsed="false">
      <c r="A1106" s="1" t="n">
        <v>311.785380683</v>
      </c>
      <c r="B1106" s="1" t="n">
        <v>565.752989268</v>
      </c>
      <c r="C1106" s="2" t="s">
        <v>2</v>
      </c>
    </row>
    <row r="1107" customFormat="false" ht="15.8" hidden="false" customHeight="false" outlineLevel="0" collapsed="false">
      <c r="A1107" s="1" t="n">
        <v>300.370972364</v>
      </c>
      <c r="B1107" s="1" t="n">
        <v>565.751162388</v>
      </c>
      <c r="C1107" s="2" t="s">
        <v>2</v>
      </c>
    </row>
    <row r="1108" customFormat="false" ht="15.8" hidden="false" customHeight="false" outlineLevel="0" collapsed="false">
      <c r="A1108" s="1" t="n">
        <v>304.00208132</v>
      </c>
      <c r="B1108" s="1" t="n">
        <v>565.729971862</v>
      </c>
      <c r="C1108" s="2" t="s">
        <v>2</v>
      </c>
    </row>
    <row r="1109" customFormat="false" ht="15.8" hidden="false" customHeight="false" outlineLevel="0" collapsed="false">
      <c r="A1109" s="1" t="n">
        <v>306.292634831</v>
      </c>
      <c r="B1109" s="1" t="n">
        <v>565.724437049</v>
      </c>
      <c r="C1109" s="2" t="s">
        <v>2</v>
      </c>
    </row>
    <row r="1110" customFormat="false" ht="15.8" hidden="false" customHeight="false" outlineLevel="0" collapsed="false">
      <c r="A1110" s="1" t="n">
        <v>307.832814135</v>
      </c>
      <c r="B1110" s="1" t="n">
        <v>565.716810906</v>
      </c>
      <c r="C1110" s="2" t="s">
        <v>2</v>
      </c>
    </row>
    <row r="1111" customFormat="false" ht="15.8" hidden="false" customHeight="false" outlineLevel="0" collapsed="false">
      <c r="A1111" s="1" t="n">
        <v>304.016769331</v>
      </c>
      <c r="B1111" s="1" t="n">
        <v>565.715271713</v>
      </c>
      <c r="C1111" s="2" t="s">
        <v>2</v>
      </c>
    </row>
    <row r="1112" customFormat="false" ht="15.8" hidden="false" customHeight="false" outlineLevel="0" collapsed="false">
      <c r="A1112" s="1" t="n">
        <v>303.731125631</v>
      </c>
      <c r="B1112" s="1" t="n">
        <v>565.715</v>
      </c>
      <c r="C1112" s="2" t="s">
        <v>2</v>
      </c>
    </row>
    <row r="1113" customFormat="false" ht="15.8" hidden="false" customHeight="false" outlineLevel="0" collapsed="false">
      <c r="A1113" s="1" t="n">
        <v>295.089258809</v>
      </c>
      <c r="B1113" s="1" t="n">
        <v>565.70665323</v>
      </c>
      <c r="C1113" s="2" t="s">
        <v>2</v>
      </c>
    </row>
    <row r="1114" customFormat="false" ht="15.8" hidden="false" customHeight="false" outlineLevel="0" collapsed="false">
      <c r="A1114" s="1" t="n">
        <v>301.238367858</v>
      </c>
      <c r="B1114" s="1" t="n">
        <v>565.698108846</v>
      </c>
      <c r="C1114" s="2" t="s">
        <v>2</v>
      </c>
    </row>
    <row r="1115" customFormat="false" ht="15.8" hidden="false" customHeight="false" outlineLevel="0" collapsed="false">
      <c r="A1115" s="1" t="n">
        <v>301.907785702</v>
      </c>
      <c r="B1115" s="1" t="n">
        <v>565.678555856</v>
      </c>
      <c r="C1115" s="2" t="s">
        <v>2</v>
      </c>
    </row>
    <row r="1116" customFormat="false" ht="15.8" hidden="false" customHeight="false" outlineLevel="0" collapsed="false">
      <c r="A1116" s="1" t="n">
        <v>295.840918241</v>
      </c>
      <c r="B1116" s="1" t="n">
        <v>565.644043981</v>
      </c>
      <c r="C1116" s="2" t="s">
        <v>2</v>
      </c>
    </row>
    <row r="1117" customFormat="false" ht="15.8" hidden="false" customHeight="false" outlineLevel="0" collapsed="false">
      <c r="A1117" s="1" t="n">
        <v>308.513163901</v>
      </c>
      <c r="B1117" s="1" t="n">
        <v>565.64162484</v>
      </c>
      <c r="C1117" s="2" t="s">
        <v>2</v>
      </c>
    </row>
    <row r="1118" customFormat="false" ht="15.8" hidden="false" customHeight="false" outlineLevel="0" collapsed="false">
      <c r="A1118" s="1" t="n">
        <v>293.052760801</v>
      </c>
      <c r="B1118" s="1" t="n">
        <v>565.635044587</v>
      </c>
      <c r="C1118" s="2" t="s">
        <v>2</v>
      </c>
    </row>
    <row r="1119" customFormat="false" ht="15.8" hidden="false" customHeight="false" outlineLevel="0" collapsed="false">
      <c r="A1119" s="1" t="n">
        <v>291.726428322</v>
      </c>
      <c r="B1119" s="1" t="n">
        <v>565.617</v>
      </c>
      <c r="C1119" s="2" t="s">
        <v>2</v>
      </c>
    </row>
    <row r="1120" customFormat="false" ht="15.8" hidden="false" customHeight="false" outlineLevel="0" collapsed="false">
      <c r="A1120" s="1" t="n">
        <v>284.378273161</v>
      </c>
      <c r="B1120" s="1" t="n">
        <v>565.609822014</v>
      </c>
      <c r="C1120" s="2" t="s">
        <v>2</v>
      </c>
    </row>
    <row r="1121" customFormat="false" ht="15.8" hidden="false" customHeight="false" outlineLevel="0" collapsed="false">
      <c r="A1121" s="1" t="n">
        <v>284.535204037</v>
      </c>
      <c r="B1121" s="1" t="n">
        <v>565.606225774</v>
      </c>
      <c r="C1121" s="2" t="s">
        <v>2</v>
      </c>
    </row>
    <row r="1122" customFormat="false" ht="15.8" hidden="false" customHeight="false" outlineLevel="0" collapsed="false">
      <c r="A1122" s="1" t="n">
        <v>295.245109315</v>
      </c>
      <c r="B1122" s="1" t="n">
        <v>565.592914324</v>
      </c>
      <c r="C1122" s="2" t="s">
        <v>2</v>
      </c>
    </row>
    <row r="1123" customFormat="false" ht="15.8" hidden="false" customHeight="false" outlineLevel="0" collapsed="false">
      <c r="A1123" s="1" t="n">
        <v>284.229435788</v>
      </c>
      <c r="B1123" s="1" t="n">
        <v>565.522792402</v>
      </c>
      <c r="C1123" s="2" t="s">
        <v>2</v>
      </c>
    </row>
    <row r="1124" customFormat="false" ht="15.8" hidden="false" customHeight="false" outlineLevel="0" collapsed="false">
      <c r="A1124" s="1" t="n">
        <v>283.965543163</v>
      </c>
      <c r="B1124" s="1" t="n">
        <v>565.480697346</v>
      </c>
      <c r="C1124" s="2" t="s">
        <v>2</v>
      </c>
    </row>
    <row r="1125" customFormat="false" ht="15.8" hidden="false" customHeight="false" outlineLevel="0" collapsed="false">
      <c r="A1125" s="1" t="n">
        <v>291.556076499</v>
      </c>
      <c r="B1125" s="1" t="n">
        <v>565.459360858</v>
      </c>
      <c r="C1125" s="2" t="s">
        <v>2</v>
      </c>
    </row>
    <row r="1126" customFormat="false" ht="15.8" hidden="false" customHeight="false" outlineLevel="0" collapsed="false">
      <c r="A1126" s="1" t="n">
        <v>288.897405027</v>
      </c>
      <c r="B1126" s="1" t="n">
        <v>565.391914446</v>
      </c>
      <c r="C1126" s="2" t="s">
        <v>2</v>
      </c>
    </row>
    <row r="1127" customFormat="false" ht="15.8" hidden="false" customHeight="false" outlineLevel="0" collapsed="false">
      <c r="A1127" s="1" t="n">
        <v>277.910231986</v>
      </c>
      <c r="B1127" s="1" t="n">
        <v>565.386947095</v>
      </c>
      <c r="C1127" s="2" t="s">
        <v>2</v>
      </c>
    </row>
    <row r="1128" customFormat="false" ht="15.8" hidden="false" customHeight="false" outlineLevel="0" collapsed="false">
      <c r="A1128" s="1" t="n">
        <v>277.745330458</v>
      </c>
      <c r="B1128" s="1" t="n">
        <v>565.386348537</v>
      </c>
      <c r="C1128" s="2" t="s">
        <v>2</v>
      </c>
    </row>
    <row r="1129" customFormat="false" ht="15.8" hidden="false" customHeight="false" outlineLevel="0" collapsed="false">
      <c r="A1129" s="1" t="n">
        <v>277.880536902</v>
      </c>
      <c r="B1129" s="1" t="n">
        <v>565.384070604</v>
      </c>
      <c r="C1129" s="2" t="s">
        <v>2</v>
      </c>
    </row>
    <row r="1130" customFormat="false" ht="15.8" hidden="false" customHeight="false" outlineLevel="0" collapsed="false">
      <c r="A1130" s="1" t="n">
        <v>277.857234069</v>
      </c>
      <c r="B1130" s="1" t="n">
        <v>565.373858604</v>
      </c>
      <c r="C1130" s="2" t="s">
        <v>2</v>
      </c>
    </row>
    <row r="1131" customFormat="false" ht="15.8" hidden="false" customHeight="false" outlineLevel="0" collapsed="false">
      <c r="A1131" s="1" t="n">
        <v>282.207822042</v>
      </c>
      <c r="B1131" s="1" t="n">
        <v>565.355730395</v>
      </c>
      <c r="C1131" s="2" t="s">
        <v>2</v>
      </c>
    </row>
    <row r="1132" customFormat="false" ht="15.8" hidden="false" customHeight="false" outlineLevel="0" collapsed="false">
      <c r="A1132" s="1" t="n">
        <v>290.064413008</v>
      </c>
      <c r="B1132" s="1" t="n">
        <v>565.332958806</v>
      </c>
      <c r="C1132" s="2" t="s">
        <v>2</v>
      </c>
    </row>
    <row r="1133" customFormat="false" ht="15.8" hidden="false" customHeight="false" outlineLevel="0" collapsed="false">
      <c r="A1133" s="1" t="n">
        <v>289.892320931</v>
      </c>
      <c r="B1133" s="1" t="n">
        <v>565.327035046</v>
      </c>
      <c r="C1133" s="2" t="s">
        <v>2</v>
      </c>
    </row>
    <row r="1134" customFormat="false" ht="15.8" hidden="false" customHeight="false" outlineLevel="0" collapsed="false">
      <c r="A1134" s="1" t="n">
        <v>266.270051339</v>
      </c>
      <c r="B1134" s="1" t="n">
        <v>565.282688694</v>
      </c>
      <c r="C1134" s="2" t="s">
        <v>2</v>
      </c>
    </row>
    <row r="1135" customFormat="false" ht="15.8" hidden="false" customHeight="false" outlineLevel="0" collapsed="false">
      <c r="A1135" s="1" t="n">
        <v>267.58997333</v>
      </c>
      <c r="B1135" s="1" t="n">
        <v>565.26953666</v>
      </c>
      <c r="C1135" s="2" t="s">
        <v>2</v>
      </c>
    </row>
    <row r="1136" customFormat="false" ht="15.8" hidden="false" customHeight="false" outlineLevel="0" collapsed="false">
      <c r="A1136" s="1" t="n">
        <v>255.100695599</v>
      </c>
      <c r="B1136" s="1" t="n">
        <v>565.267900681</v>
      </c>
      <c r="C1136" s="2" t="s">
        <v>2</v>
      </c>
    </row>
    <row r="1137" customFormat="false" ht="15.8" hidden="false" customHeight="false" outlineLevel="0" collapsed="false">
      <c r="A1137" s="1" t="n">
        <v>255.290009482</v>
      </c>
      <c r="B1137" s="1" t="n">
        <v>565.25584305</v>
      </c>
      <c r="C1137" s="2" t="s">
        <v>2</v>
      </c>
    </row>
    <row r="1138" customFormat="false" ht="15.8" hidden="false" customHeight="false" outlineLevel="0" collapsed="false">
      <c r="A1138" s="1" t="n">
        <v>270.109391139</v>
      </c>
      <c r="B1138" s="1" t="n">
        <v>565.243979101</v>
      </c>
      <c r="C1138" s="2" t="s">
        <v>2</v>
      </c>
    </row>
    <row r="1139" customFormat="false" ht="15.8" hidden="false" customHeight="false" outlineLevel="0" collapsed="false">
      <c r="A1139" s="1" t="n">
        <v>281.579780631</v>
      </c>
      <c r="B1139" s="1" t="n">
        <v>565.240606171</v>
      </c>
      <c r="C1139" s="2" t="s">
        <v>2</v>
      </c>
    </row>
    <row r="1140" customFormat="false" ht="15.8" hidden="false" customHeight="false" outlineLevel="0" collapsed="false">
      <c r="A1140" s="1" t="n">
        <v>271.548976037</v>
      </c>
      <c r="B1140" s="1" t="n">
        <v>565.228952304</v>
      </c>
      <c r="C1140" s="2" t="s">
        <v>2</v>
      </c>
    </row>
    <row r="1141" customFormat="false" ht="15.8" hidden="false" customHeight="false" outlineLevel="0" collapsed="false">
      <c r="A1141" s="1" t="n">
        <v>265.688646739</v>
      </c>
      <c r="B1141" s="1" t="n">
        <v>565.214466815</v>
      </c>
      <c r="C1141" s="2" t="s">
        <v>2</v>
      </c>
    </row>
    <row r="1142" customFormat="false" ht="15.8" hidden="false" customHeight="false" outlineLevel="0" collapsed="false">
      <c r="A1142" s="1" t="n">
        <v>242.043443944</v>
      </c>
      <c r="B1142" s="1" t="n">
        <v>565.213349448</v>
      </c>
      <c r="C1142" s="2" t="s">
        <v>2</v>
      </c>
    </row>
    <row r="1143" customFormat="false" ht="15.8" hidden="false" customHeight="false" outlineLevel="0" collapsed="false">
      <c r="A1143" s="1" t="n">
        <v>285.234080222</v>
      </c>
      <c r="B1143" s="1" t="n">
        <v>565.21067503</v>
      </c>
      <c r="C1143" s="2" t="s">
        <v>2</v>
      </c>
    </row>
    <row r="1144" customFormat="false" ht="15.8" hidden="false" customHeight="false" outlineLevel="0" collapsed="false">
      <c r="A1144" s="1" t="n">
        <v>252.783075504</v>
      </c>
      <c r="B1144" s="1" t="n">
        <v>565.191810889</v>
      </c>
      <c r="C1144" s="2" t="s">
        <v>2</v>
      </c>
    </row>
    <row r="1145" customFormat="false" ht="15.8" hidden="false" customHeight="false" outlineLevel="0" collapsed="false">
      <c r="A1145" s="1" t="n">
        <v>257.873980362</v>
      </c>
      <c r="B1145" s="1" t="n">
        <v>565.19</v>
      </c>
      <c r="C1145" s="2" t="s">
        <v>2</v>
      </c>
    </row>
    <row r="1146" customFormat="false" ht="15.8" hidden="false" customHeight="false" outlineLevel="0" collapsed="false">
      <c r="A1146" s="1" t="n">
        <v>271.029235554</v>
      </c>
      <c r="B1146" s="1" t="n">
        <v>565.19</v>
      </c>
      <c r="C1146" s="2" t="s">
        <v>2</v>
      </c>
    </row>
    <row r="1147" customFormat="false" ht="15.8" hidden="false" customHeight="false" outlineLevel="0" collapsed="false">
      <c r="A1147" s="1" t="n">
        <v>252.554831758</v>
      </c>
      <c r="B1147" s="1" t="n">
        <v>565.187105075</v>
      </c>
      <c r="C1147" s="2" t="s">
        <v>2</v>
      </c>
    </row>
    <row r="1148" customFormat="false" ht="15.8" hidden="false" customHeight="false" outlineLevel="0" collapsed="false">
      <c r="A1148" s="1" t="n">
        <v>252.072968378</v>
      </c>
      <c r="B1148" s="1" t="n">
        <v>565.178845234</v>
      </c>
      <c r="C1148" s="2" t="s">
        <v>2</v>
      </c>
    </row>
    <row r="1149" customFormat="false" ht="15.8" hidden="false" customHeight="false" outlineLevel="0" collapsed="false">
      <c r="A1149" s="1" t="n">
        <v>242.443880557</v>
      </c>
      <c r="B1149" s="1" t="n">
        <v>565.167538065</v>
      </c>
      <c r="C1149" s="2" t="s">
        <v>2</v>
      </c>
    </row>
    <row r="1150" customFormat="false" ht="15.8" hidden="false" customHeight="false" outlineLevel="0" collapsed="false">
      <c r="A1150" s="1" t="n">
        <v>269.736811843</v>
      </c>
      <c r="B1150" s="1" t="n">
        <v>565.164164417</v>
      </c>
      <c r="C1150" s="2" t="s">
        <v>2</v>
      </c>
    </row>
    <row r="1151" customFormat="false" ht="15.8" hidden="false" customHeight="false" outlineLevel="0" collapsed="false">
      <c r="A1151" s="1" t="n">
        <v>249.321149141</v>
      </c>
      <c r="B1151" s="1" t="n">
        <v>565.157</v>
      </c>
      <c r="C1151" s="2" t="s">
        <v>2</v>
      </c>
    </row>
    <row r="1152" customFormat="false" ht="15.8" hidden="false" customHeight="false" outlineLevel="0" collapsed="false">
      <c r="A1152" s="1" t="n">
        <v>250.440042229</v>
      </c>
      <c r="B1152" s="1" t="n">
        <v>565.157</v>
      </c>
      <c r="C1152" s="2" t="s">
        <v>2</v>
      </c>
    </row>
    <row r="1153" customFormat="false" ht="15.8" hidden="false" customHeight="false" outlineLevel="0" collapsed="false">
      <c r="A1153" s="1" t="n">
        <v>259.177027492</v>
      </c>
      <c r="B1153" s="1" t="n">
        <v>565.133000015</v>
      </c>
      <c r="C1153" s="2" t="s">
        <v>2</v>
      </c>
    </row>
    <row r="1154" customFormat="false" ht="15.8" hidden="false" customHeight="false" outlineLevel="0" collapsed="false">
      <c r="A1154" s="1" t="n">
        <v>241.292009184</v>
      </c>
      <c r="B1154" s="1" t="n">
        <v>565.13079608</v>
      </c>
      <c r="C1154" s="2" t="s">
        <v>2</v>
      </c>
    </row>
    <row r="1155" customFormat="false" ht="15.8" hidden="false" customHeight="false" outlineLevel="0" collapsed="false">
      <c r="A1155" s="1" t="n">
        <v>259.32012397</v>
      </c>
      <c r="B1155" s="1" t="n">
        <v>565.125453832</v>
      </c>
      <c r="C1155" s="2" t="s">
        <v>2</v>
      </c>
    </row>
    <row r="1156" customFormat="false" ht="15.8" hidden="false" customHeight="false" outlineLevel="0" collapsed="false">
      <c r="A1156" s="1" t="n">
        <v>264.133602488</v>
      </c>
      <c r="B1156" s="1" t="n">
        <v>565.125</v>
      </c>
      <c r="C1156" s="2" t="s">
        <v>2</v>
      </c>
    </row>
    <row r="1157" customFormat="false" ht="15.8" hidden="false" customHeight="false" outlineLevel="0" collapsed="false">
      <c r="A1157" s="1" t="n">
        <v>247.073465396</v>
      </c>
      <c r="B1157" s="1" t="n">
        <v>565.120595006</v>
      </c>
      <c r="C1157" s="2" t="s">
        <v>2</v>
      </c>
    </row>
    <row r="1158" customFormat="false" ht="15.8" hidden="false" customHeight="false" outlineLevel="0" collapsed="false">
      <c r="A1158" s="1" t="n">
        <v>263.714567041</v>
      </c>
      <c r="B1158" s="1" t="n">
        <v>565.119243553</v>
      </c>
      <c r="C1158" s="2" t="s">
        <v>2</v>
      </c>
    </row>
    <row r="1159" customFormat="false" ht="15.8" hidden="false" customHeight="false" outlineLevel="0" collapsed="false">
      <c r="A1159" s="1" t="n">
        <v>248.219098576</v>
      </c>
      <c r="B1159" s="1" t="n">
        <v>565.108375695</v>
      </c>
      <c r="C1159" s="2" t="s">
        <v>2</v>
      </c>
    </row>
    <row r="1160" customFormat="false" ht="15.8" hidden="false" customHeight="false" outlineLevel="0" collapsed="false">
      <c r="A1160" s="1" t="n">
        <v>246.925415006</v>
      </c>
      <c r="B1160" s="1" t="n">
        <v>565.107887049</v>
      </c>
      <c r="C1160" s="2" t="s">
        <v>2</v>
      </c>
    </row>
    <row r="1161" customFormat="false" ht="15.8" hidden="false" customHeight="false" outlineLevel="0" collapsed="false">
      <c r="A1161" s="1" t="n">
        <v>275.932919669</v>
      </c>
      <c r="B1161" s="1" t="n">
        <v>565.096023359</v>
      </c>
      <c r="C1161" s="2" t="s">
        <v>2</v>
      </c>
    </row>
    <row r="1162" customFormat="false" ht="15.8" hidden="false" customHeight="false" outlineLevel="0" collapsed="false">
      <c r="A1162" s="1" t="n">
        <v>243.35272028</v>
      </c>
      <c r="B1162" s="1" t="n">
        <v>565.092733255</v>
      </c>
      <c r="C1162" s="2" t="s">
        <v>2</v>
      </c>
    </row>
    <row r="1163" customFormat="false" ht="15.8" hidden="false" customHeight="false" outlineLevel="0" collapsed="false">
      <c r="A1163" s="1" t="n">
        <v>242.754129457</v>
      </c>
      <c r="B1163" s="1" t="n">
        <v>565.092066147</v>
      </c>
      <c r="C1163" s="2" t="s">
        <v>2</v>
      </c>
    </row>
    <row r="1164" customFormat="false" ht="15.8" hidden="false" customHeight="false" outlineLevel="0" collapsed="false">
      <c r="A1164" s="1" t="n">
        <v>242.800481445</v>
      </c>
      <c r="B1164" s="1" t="n">
        <v>565.09182716</v>
      </c>
      <c r="C1164" s="2" t="s">
        <v>2</v>
      </c>
    </row>
    <row r="1165" customFormat="false" ht="15.8" hidden="false" customHeight="false" outlineLevel="0" collapsed="false">
      <c r="A1165" s="1" t="n">
        <v>261.360526521</v>
      </c>
      <c r="B1165" s="1" t="n">
        <v>565.06299551</v>
      </c>
      <c r="C1165" s="2" t="s">
        <v>2</v>
      </c>
    </row>
    <row r="1166" customFormat="false" ht="15.8" hidden="false" customHeight="false" outlineLevel="0" collapsed="false">
      <c r="A1166" s="1" t="n">
        <v>240.224704317</v>
      </c>
      <c r="B1166" s="1" t="n">
        <v>565.053035744</v>
      </c>
      <c r="C1166" s="2" t="s">
        <v>2</v>
      </c>
    </row>
    <row r="1167" customFormat="false" ht="15.8" hidden="false" customHeight="false" outlineLevel="0" collapsed="false">
      <c r="A1167" s="1" t="n">
        <v>246.321404907</v>
      </c>
      <c r="B1167" s="1" t="n">
        <v>565.032689927</v>
      </c>
      <c r="C1167" s="2" t="s">
        <v>2</v>
      </c>
    </row>
    <row r="1168" customFormat="false" ht="15.8" hidden="false" customHeight="false" outlineLevel="0" collapsed="false">
      <c r="A1168" s="1" t="n">
        <v>239.878907834</v>
      </c>
      <c r="B1168" s="1" t="n">
        <v>565.012676504</v>
      </c>
      <c r="C1168" s="2" t="s">
        <v>2</v>
      </c>
    </row>
    <row r="1169" customFormat="false" ht="15.8" hidden="false" customHeight="false" outlineLevel="0" collapsed="false">
      <c r="A1169" s="1" t="n">
        <v>272.407826814</v>
      </c>
      <c r="B1169" s="1" t="n">
        <v>565.006421133</v>
      </c>
      <c r="C1169" s="2" t="s">
        <v>2</v>
      </c>
    </row>
    <row r="1170" customFormat="false" ht="15.8" hidden="false" customHeight="false" outlineLevel="0" collapsed="false">
      <c r="A1170" s="1" t="n">
        <v>272.497304057</v>
      </c>
      <c r="B1170" s="1" t="n">
        <v>564.998867902</v>
      </c>
      <c r="C1170" s="2" t="s">
        <v>2</v>
      </c>
    </row>
    <row r="1171" customFormat="false" ht="15.8" hidden="false" customHeight="false" outlineLevel="0" collapsed="false">
      <c r="A1171" s="1" t="n">
        <v>272.445361573</v>
      </c>
      <c r="B1171" s="1" t="n">
        <v>564.994765049</v>
      </c>
      <c r="C1171" s="2" t="s">
        <v>2</v>
      </c>
    </row>
    <row r="1172" customFormat="false" ht="15.8" hidden="false" customHeight="false" outlineLevel="0" collapsed="false">
      <c r="A1172" s="1" t="n">
        <v>263.077809491</v>
      </c>
      <c r="B1172" s="1" t="n">
        <v>564.980199004</v>
      </c>
      <c r="C1172" s="2" t="s">
        <v>2</v>
      </c>
    </row>
    <row r="1173" customFormat="false" ht="15.8" hidden="false" customHeight="false" outlineLevel="0" collapsed="false">
      <c r="A1173" s="1" t="n">
        <v>231.328051387</v>
      </c>
      <c r="B1173" s="1" t="n">
        <v>564.891158834</v>
      </c>
      <c r="C1173" s="2" t="s">
        <v>2</v>
      </c>
    </row>
    <row r="1174" customFormat="false" ht="15.8" hidden="false" customHeight="false" outlineLevel="0" collapsed="false">
      <c r="A1174" s="1" t="n">
        <v>231.871018425</v>
      </c>
      <c r="B1174" s="1" t="n">
        <v>564.884619392</v>
      </c>
      <c r="C1174" s="2" t="s">
        <v>2</v>
      </c>
    </row>
    <row r="1175" customFormat="false" ht="15.8" hidden="false" customHeight="false" outlineLevel="0" collapsed="false">
      <c r="A1175" s="1" t="n">
        <v>229.111274778</v>
      </c>
      <c r="B1175" s="1" t="n">
        <v>564.824729591</v>
      </c>
      <c r="C1175" s="2" t="s">
        <v>2</v>
      </c>
    </row>
    <row r="1176" customFormat="false" ht="15.8" hidden="false" customHeight="false" outlineLevel="0" collapsed="false">
      <c r="A1176" s="1" t="n">
        <v>230.86781016</v>
      </c>
      <c r="B1176" s="1" t="n">
        <v>564.813455229</v>
      </c>
      <c r="C1176" s="2" t="s">
        <v>2</v>
      </c>
    </row>
    <row r="1177" customFormat="false" ht="15.8" hidden="false" customHeight="false" outlineLevel="0" collapsed="false">
      <c r="A1177" s="1" t="n">
        <v>199.241295254</v>
      </c>
      <c r="B1177" s="1" t="n">
        <v>564.804012336</v>
      </c>
      <c r="C1177" s="2" t="s">
        <v>2</v>
      </c>
    </row>
    <row r="1178" customFormat="false" ht="15.8" hidden="false" customHeight="false" outlineLevel="0" collapsed="false">
      <c r="A1178" s="1" t="n">
        <v>199.116064235</v>
      </c>
      <c r="B1178" s="1" t="n">
        <v>564.794787178</v>
      </c>
      <c r="C1178" s="2" t="s">
        <v>2</v>
      </c>
    </row>
    <row r="1179" customFormat="false" ht="15.8" hidden="false" customHeight="false" outlineLevel="0" collapsed="false">
      <c r="A1179" s="1" t="n">
        <v>199.484509889</v>
      </c>
      <c r="B1179" s="1" t="n">
        <v>564.788004794</v>
      </c>
      <c r="C1179" s="2" t="s">
        <v>2</v>
      </c>
    </row>
    <row r="1180" customFormat="false" ht="15.8" hidden="false" customHeight="false" outlineLevel="0" collapsed="false">
      <c r="A1180" s="1" t="n">
        <v>228.027840992</v>
      </c>
      <c r="B1180" s="1" t="n">
        <v>564.786164041</v>
      </c>
      <c r="C1180" s="2" t="s">
        <v>2</v>
      </c>
    </row>
    <row r="1181" customFormat="false" ht="15.8" hidden="false" customHeight="false" outlineLevel="0" collapsed="false">
      <c r="A1181" s="1" t="n">
        <v>188.828962317</v>
      </c>
      <c r="B1181" s="1" t="n">
        <v>564.762686081</v>
      </c>
      <c r="C1181" s="2" t="s">
        <v>2</v>
      </c>
    </row>
    <row r="1182" customFormat="false" ht="15.8" hidden="false" customHeight="false" outlineLevel="0" collapsed="false">
      <c r="A1182" s="1" t="n">
        <v>234.975087844</v>
      </c>
      <c r="B1182" s="1" t="n">
        <v>564.754751943</v>
      </c>
      <c r="C1182" s="2" t="s">
        <v>2</v>
      </c>
    </row>
    <row r="1183" customFormat="false" ht="15.8" hidden="false" customHeight="false" outlineLevel="0" collapsed="false">
      <c r="A1183" s="1" t="n">
        <v>200.540615564</v>
      </c>
      <c r="B1183" s="1" t="n">
        <v>564.743846046</v>
      </c>
      <c r="C1183" s="2" t="s">
        <v>2</v>
      </c>
    </row>
    <row r="1184" customFormat="false" ht="15.8" hidden="false" customHeight="false" outlineLevel="0" collapsed="false">
      <c r="A1184" s="1" t="n">
        <v>199.635714607</v>
      </c>
      <c r="B1184" s="1" t="n">
        <v>564.733775051</v>
      </c>
      <c r="C1184" s="2" t="s">
        <v>2</v>
      </c>
    </row>
    <row r="1185" customFormat="false" ht="15.8" hidden="false" customHeight="false" outlineLevel="0" collapsed="false">
      <c r="A1185" s="1" t="n">
        <v>235.0387796</v>
      </c>
      <c r="B1185" s="1" t="n">
        <v>564.733169763</v>
      </c>
      <c r="C1185" s="2" t="s">
        <v>2</v>
      </c>
    </row>
    <row r="1186" customFormat="false" ht="15.8" hidden="false" customHeight="false" outlineLevel="0" collapsed="false">
      <c r="A1186" s="1" t="n">
        <v>233.351633897</v>
      </c>
      <c r="B1186" s="1" t="n">
        <v>564.725443996</v>
      </c>
      <c r="C1186" s="2" t="s">
        <v>2</v>
      </c>
    </row>
    <row r="1187" customFormat="false" ht="15.8" hidden="false" customHeight="false" outlineLevel="0" collapsed="false">
      <c r="A1187" s="1" t="n">
        <v>232.546673133</v>
      </c>
      <c r="B1187" s="1" t="n">
        <v>564.715626215</v>
      </c>
      <c r="C1187" s="2" t="s">
        <v>2</v>
      </c>
    </row>
    <row r="1188" customFormat="false" ht="15.8" hidden="false" customHeight="false" outlineLevel="0" collapsed="false">
      <c r="A1188" s="1" t="n">
        <v>187.218084823</v>
      </c>
      <c r="B1188" s="1" t="n">
        <v>564.692222977</v>
      </c>
      <c r="C1188" s="2" t="s">
        <v>2</v>
      </c>
    </row>
    <row r="1189" customFormat="false" ht="15.8" hidden="false" customHeight="false" outlineLevel="0" collapsed="false">
      <c r="A1189" s="1" t="n">
        <v>235.140849718</v>
      </c>
      <c r="B1189" s="1" t="n">
        <v>564.682413705</v>
      </c>
      <c r="C1189" s="2" t="s">
        <v>2</v>
      </c>
    </row>
    <row r="1190" customFormat="false" ht="15.8" hidden="false" customHeight="false" outlineLevel="0" collapsed="false">
      <c r="A1190" s="1" t="n">
        <v>225.889233779</v>
      </c>
      <c r="B1190" s="1" t="n">
        <v>564.665</v>
      </c>
      <c r="C1190" s="2" t="s">
        <v>2</v>
      </c>
    </row>
    <row r="1191" customFormat="false" ht="15.8" hidden="false" customHeight="false" outlineLevel="0" collapsed="false">
      <c r="A1191" s="1" t="n">
        <v>185.001146555</v>
      </c>
      <c r="B1191" s="1" t="n">
        <v>564.65880372</v>
      </c>
      <c r="C1191" s="2" t="s">
        <v>2</v>
      </c>
    </row>
    <row r="1192" customFormat="false" ht="15.8" hidden="false" customHeight="false" outlineLevel="0" collapsed="false">
      <c r="A1192" s="1" t="n">
        <v>175.703383545</v>
      </c>
      <c r="B1192" s="1" t="n">
        <v>564.657931547</v>
      </c>
      <c r="C1192" s="2" t="s">
        <v>2</v>
      </c>
    </row>
    <row r="1193" customFormat="false" ht="15.8" hidden="false" customHeight="false" outlineLevel="0" collapsed="false">
      <c r="A1193" s="1" t="n">
        <v>225.69713235</v>
      </c>
      <c r="B1193" s="1" t="n">
        <v>564.657068922</v>
      </c>
      <c r="C1193" s="2" t="s">
        <v>2</v>
      </c>
    </row>
    <row r="1194" customFormat="false" ht="15.8" hidden="false" customHeight="false" outlineLevel="0" collapsed="false">
      <c r="A1194" s="1" t="n">
        <v>191.076452179</v>
      </c>
      <c r="B1194" s="1" t="n">
        <v>564.654337071</v>
      </c>
      <c r="C1194" s="2" t="s">
        <v>2</v>
      </c>
    </row>
    <row r="1195" customFormat="false" ht="15.8" hidden="false" customHeight="false" outlineLevel="0" collapsed="false">
      <c r="A1195" s="1" t="n">
        <v>225.380629168</v>
      </c>
      <c r="B1195" s="1" t="n">
        <v>564.646852242</v>
      </c>
      <c r="C1195" s="2" t="s">
        <v>2</v>
      </c>
    </row>
    <row r="1196" customFormat="false" ht="15.8" hidden="false" customHeight="false" outlineLevel="0" collapsed="false">
      <c r="A1196" s="1" t="n">
        <v>237.620199499</v>
      </c>
      <c r="B1196" s="1" t="n">
        <v>564.633801147</v>
      </c>
      <c r="C1196" s="2" t="s">
        <v>2</v>
      </c>
    </row>
    <row r="1197" customFormat="false" ht="15.8" hidden="false" customHeight="false" outlineLevel="0" collapsed="false">
      <c r="A1197" s="1" t="n">
        <v>183.947749486</v>
      </c>
      <c r="B1197" s="1" t="n">
        <v>564.633</v>
      </c>
      <c r="C1197" s="2" t="s">
        <v>2</v>
      </c>
    </row>
    <row r="1198" customFormat="false" ht="15.8" hidden="false" customHeight="false" outlineLevel="0" collapsed="false">
      <c r="A1198" s="1" t="n">
        <v>226.622052127</v>
      </c>
      <c r="B1198" s="1" t="n">
        <v>564.606277321</v>
      </c>
      <c r="C1198" s="2" t="s">
        <v>2</v>
      </c>
    </row>
    <row r="1199" customFormat="false" ht="15.8" hidden="false" customHeight="false" outlineLevel="0" collapsed="false">
      <c r="A1199" s="1" t="n">
        <v>227.481363944</v>
      </c>
      <c r="B1199" s="1" t="n">
        <v>564.588979221</v>
      </c>
      <c r="C1199" s="2" t="s">
        <v>2</v>
      </c>
    </row>
    <row r="1200" customFormat="false" ht="15.8" hidden="false" customHeight="false" outlineLevel="0" collapsed="false">
      <c r="A1200" s="1" t="n">
        <v>175.178852139</v>
      </c>
      <c r="B1200" s="1" t="n">
        <v>564.585298288</v>
      </c>
      <c r="C1200" s="2" t="s">
        <v>2</v>
      </c>
    </row>
    <row r="1201" customFormat="false" ht="15.8" hidden="false" customHeight="false" outlineLevel="0" collapsed="false">
      <c r="A1201" s="1" t="n">
        <v>202.133003416</v>
      </c>
      <c r="B1201" s="1" t="n">
        <v>564.584589186</v>
      </c>
      <c r="C1201" s="2" t="s">
        <v>2</v>
      </c>
    </row>
    <row r="1202" customFormat="false" ht="15.8" hidden="false" customHeight="false" outlineLevel="0" collapsed="false">
      <c r="A1202" s="1" t="n">
        <v>177.695337748</v>
      </c>
      <c r="B1202" s="1" t="n">
        <v>564.584140593</v>
      </c>
      <c r="C1202" s="2" t="s">
        <v>2</v>
      </c>
    </row>
    <row r="1203" customFormat="false" ht="15.8" hidden="false" customHeight="false" outlineLevel="0" collapsed="false">
      <c r="A1203" s="1" t="n">
        <v>177.020131309</v>
      </c>
      <c r="B1203" s="1" t="n">
        <v>564.567</v>
      </c>
      <c r="C1203" s="2" t="s">
        <v>2</v>
      </c>
    </row>
    <row r="1204" customFormat="false" ht="15.8" hidden="false" customHeight="false" outlineLevel="0" collapsed="false">
      <c r="A1204" s="1" t="n">
        <v>194.779275763</v>
      </c>
      <c r="B1204" s="1" t="n">
        <v>564.562895161</v>
      </c>
      <c r="C1204" s="2" t="s">
        <v>2</v>
      </c>
    </row>
    <row r="1205" customFormat="false" ht="15.8" hidden="false" customHeight="false" outlineLevel="0" collapsed="false">
      <c r="A1205" s="1" t="n">
        <v>195.944412223</v>
      </c>
      <c r="B1205" s="1" t="n">
        <v>564.550441233</v>
      </c>
      <c r="C1205" s="2" t="s">
        <v>2</v>
      </c>
    </row>
    <row r="1206" customFormat="false" ht="15.8" hidden="false" customHeight="false" outlineLevel="0" collapsed="false">
      <c r="A1206" s="1" t="n">
        <v>236.005987574</v>
      </c>
      <c r="B1206" s="1" t="n">
        <v>564.540266564</v>
      </c>
      <c r="C1206" s="2" t="s">
        <v>2</v>
      </c>
    </row>
    <row r="1207" customFormat="false" ht="15.8" hidden="false" customHeight="false" outlineLevel="0" collapsed="false">
      <c r="A1207" s="1" t="n">
        <v>225.256539432</v>
      </c>
      <c r="B1207" s="1" t="n">
        <v>564.522709346</v>
      </c>
      <c r="C1207" s="2" t="s">
        <v>2</v>
      </c>
    </row>
    <row r="1208" customFormat="false" ht="15.8" hidden="false" customHeight="false" outlineLevel="0" collapsed="false">
      <c r="A1208" s="1" t="n">
        <v>182.803931352</v>
      </c>
      <c r="B1208" s="1" t="n">
        <v>564.520909063</v>
      </c>
      <c r="C1208" s="2" t="s">
        <v>2</v>
      </c>
    </row>
    <row r="1209" customFormat="false" ht="15.8" hidden="false" customHeight="false" outlineLevel="0" collapsed="false">
      <c r="A1209" s="1" t="n">
        <v>227.68340435</v>
      </c>
      <c r="B1209" s="1" t="n">
        <v>564.517222756</v>
      </c>
      <c r="C1209" s="2" t="s">
        <v>2</v>
      </c>
    </row>
    <row r="1210" customFormat="false" ht="15.8" hidden="false" customHeight="false" outlineLevel="0" collapsed="false">
      <c r="A1210" s="1" t="n">
        <v>202.31093466</v>
      </c>
      <c r="B1210" s="1" t="n">
        <v>564.505973094</v>
      </c>
      <c r="C1210" s="2" t="s">
        <v>2</v>
      </c>
    </row>
    <row r="1211" customFormat="false" ht="15.8" hidden="false" customHeight="false" outlineLevel="0" collapsed="false">
      <c r="A1211" s="1" t="n">
        <v>227.222298087</v>
      </c>
      <c r="B1211" s="1" t="n">
        <v>564.477327739</v>
      </c>
      <c r="C1211" s="2" t="s">
        <v>2</v>
      </c>
    </row>
    <row r="1212" customFormat="false" ht="15.8" hidden="false" customHeight="false" outlineLevel="0" collapsed="false">
      <c r="A1212" s="1" t="n">
        <v>202.425259355</v>
      </c>
      <c r="B1212" s="1" t="n">
        <v>564.472916284</v>
      </c>
      <c r="C1212" s="2" t="s">
        <v>2</v>
      </c>
    </row>
    <row r="1213" customFormat="false" ht="15.8" hidden="false" customHeight="false" outlineLevel="0" collapsed="false">
      <c r="A1213" s="1" t="n">
        <v>203.026133136</v>
      </c>
      <c r="B1213" s="1" t="n">
        <v>564.470725244</v>
      </c>
      <c r="C1213" s="2" t="s">
        <v>2</v>
      </c>
    </row>
    <row r="1214" customFormat="false" ht="15.8" hidden="false" customHeight="false" outlineLevel="0" collapsed="false">
      <c r="A1214" s="1" t="n">
        <v>236.939795222</v>
      </c>
      <c r="B1214" s="1" t="n">
        <v>564.441260919</v>
      </c>
      <c r="C1214" s="2" t="s">
        <v>2</v>
      </c>
    </row>
    <row r="1215" customFormat="false" ht="15.8" hidden="false" customHeight="false" outlineLevel="0" collapsed="false">
      <c r="A1215" s="1" t="n">
        <v>176.462214268</v>
      </c>
      <c r="B1215" s="1" t="n">
        <v>564.425271293</v>
      </c>
      <c r="C1215" s="2" t="s">
        <v>2</v>
      </c>
    </row>
    <row r="1216" customFormat="false" ht="15.8" hidden="false" customHeight="false" outlineLevel="0" collapsed="false">
      <c r="A1216" s="1" t="n">
        <v>223.750457313</v>
      </c>
      <c r="B1216" s="1" t="n">
        <v>564.414776568</v>
      </c>
      <c r="C1216" s="2" t="s">
        <v>2</v>
      </c>
    </row>
    <row r="1217" customFormat="false" ht="15.8" hidden="false" customHeight="false" outlineLevel="0" collapsed="false">
      <c r="A1217" s="1" t="n">
        <v>239.167905465</v>
      </c>
      <c r="B1217" s="1" t="n">
        <v>564.412107648</v>
      </c>
      <c r="C1217" s="2" t="s">
        <v>2</v>
      </c>
    </row>
    <row r="1218" customFormat="false" ht="15.8" hidden="false" customHeight="false" outlineLevel="0" collapsed="false">
      <c r="A1218" s="1" t="n">
        <v>211.921579212</v>
      </c>
      <c r="B1218" s="1" t="n">
        <v>564.397615207</v>
      </c>
      <c r="C1218" s="2" t="s">
        <v>2</v>
      </c>
    </row>
    <row r="1219" customFormat="false" ht="15.8" hidden="false" customHeight="false" outlineLevel="0" collapsed="false">
      <c r="A1219" s="1" t="n">
        <v>238.564138511</v>
      </c>
      <c r="B1219" s="1" t="n">
        <v>564.388106608</v>
      </c>
      <c r="C1219" s="2" t="s">
        <v>2</v>
      </c>
    </row>
    <row r="1220" customFormat="false" ht="15.8" hidden="false" customHeight="false" outlineLevel="0" collapsed="false">
      <c r="A1220" s="1" t="n">
        <v>238.845960326</v>
      </c>
      <c r="B1220" s="1" t="n">
        <v>564.374099512</v>
      </c>
      <c r="C1220" s="2" t="s">
        <v>2</v>
      </c>
    </row>
    <row r="1221" customFormat="false" ht="15.8" hidden="false" customHeight="false" outlineLevel="0" collapsed="false">
      <c r="A1221" s="1" t="n">
        <v>163.100080494</v>
      </c>
      <c r="B1221" s="1" t="n">
        <v>564.37</v>
      </c>
      <c r="C1221" s="2" t="s">
        <v>2</v>
      </c>
    </row>
    <row r="1222" customFormat="false" ht="15.8" hidden="false" customHeight="false" outlineLevel="0" collapsed="false">
      <c r="A1222" s="1" t="n">
        <v>163.399268875</v>
      </c>
      <c r="B1222" s="1" t="n">
        <v>564.37</v>
      </c>
      <c r="C1222" s="2" t="s">
        <v>2</v>
      </c>
    </row>
    <row r="1223" customFormat="false" ht="15.8" hidden="false" customHeight="false" outlineLevel="0" collapsed="false">
      <c r="A1223" s="1" t="n">
        <v>163.46966268</v>
      </c>
      <c r="B1223" s="1" t="n">
        <v>564.361691365</v>
      </c>
      <c r="C1223" s="2" t="s">
        <v>2</v>
      </c>
    </row>
    <row r="1224" customFormat="false" ht="15.8" hidden="false" customHeight="false" outlineLevel="0" collapsed="false">
      <c r="A1224" s="1" t="n">
        <v>162.313422887</v>
      </c>
      <c r="B1224" s="1" t="n">
        <v>564.359109999</v>
      </c>
      <c r="C1224" s="2" t="s">
        <v>2</v>
      </c>
    </row>
    <row r="1225" customFormat="false" ht="15.8" hidden="false" customHeight="false" outlineLevel="0" collapsed="false">
      <c r="A1225" s="1" t="n">
        <v>221.156981993</v>
      </c>
      <c r="B1225" s="1" t="n">
        <v>564.331695445</v>
      </c>
      <c r="C1225" s="2" t="s">
        <v>2</v>
      </c>
    </row>
    <row r="1226" customFormat="false" ht="15.8" hidden="false" customHeight="false" outlineLevel="0" collapsed="false">
      <c r="A1226" s="1" t="n">
        <v>203.436901845</v>
      </c>
      <c r="B1226" s="1" t="n">
        <v>564.328483826</v>
      </c>
      <c r="C1226" s="2" t="s">
        <v>2</v>
      </c>
    </row>
    <row r="1227" customFormat="false" ht="15.8" hidden="false" customHeight="false" outlineLevel="0" collapsed="false">
      <c r="A1227" s="1" t="n">
        <v>212.843595969</v>
      </c>
      <c r="B1227" s="1" t="n">
        <v>564.32212949</v>
      </c>
      <c r="C1227" s="2" t="s">
        <v>2</v>
      </c>
    </row>
    <row r="1228" customFormat="false" ht="15.8" hidden="false" customHeight="false" outlineLevel="0" collapsed="false">
      <c r="A1228" s="1" t="n">
        <v>172.917680617</v>
      </c>
      <c r="B1228" s="1" t="n">
        <v>564.320834538</v>
      </c>
      <c r="C1228" s="2" t="s">
        <v>2</v>
      </c>
    </row>
    <row r="1229" customFormat="false" ht="15.8" hidden="false" customHeight="false" outlineLevel="0" collapsed="false">
      <c r="A1229" s="1" t="n">
        <v>222.510888511</v>
      </c>
      <c r="B1229" s="1" t="n">
        <v>564.312857163</v>
      </c>
      <c r="C1229" s="2" t="s">
        <v>2</v>
      </c>
    </row>
    <row r="1230" customFormat="false" ht="15.8" hidden="false" customHeight="false" outlineLevel="0" collapsed="false">
      <c r="A1230" s="1" t="n">
        <v>173.211701382</v>
      </c>
      <c r="B1230" s="1" t="n">
        <v>564.304</v>
      </c>
      <c r="C1230" s="2" t="s">
        <v>2</v>
      </c>
    </row>
    <row r="1231" customFormat="false" ht="15.8" hidden="false" customHeight="false" outlineLevel="0" collapsed="false">
      <c r="A1231" s="1" t="n">
        <v>221.909108233</v>
      </c>
      <c r="B1231" s="1" t="n">
        <v>564.290321644</v>
      </c>
      <c r="C1231" s="2" t="s">
        <v>2</v>
      </c>
    </row>
    <row r="1232" customFormat="false" ht="15.8" hidden="false" customHeight="false" outlineLevel="0" collapsed="false">
      <c r="A1232" s="1" t="n">
        <v>204.090491576</v>
      </c>
      <c r="B1232" s="1" t="n">
        <v>564.24893527</v>
      </c>
      <c r="C1232" s="2" t="s">
        <v>2</v>
      </c>
    </row>
    <row r="1233" customFormat="false" ht="15.8" hidden="false" customHeight="false" outlineLevel="0" collapsed="false">
      <c r="A1233" s="1" t="n">
        <v>211.139680483</v>
      </c>
      <c r="B1233" s="1" t="n">
        <v>564.221869711</v>
      </c>
      <c r="C1233" s="2" t="s">
        <v>2</v>
      </c>
    </row>
    <row r="1234" customFormat="false" ht="15.8" hidden="false" customHeight="false" outlineLevel="0" collapsed="false">
      <c r="A1234" s="1" t="n">
        <v>164.765940526</v>
      </c>
      <c r="B1234" s="1" t="n">
        <v>564.206056731</v>
      </c>
      <c r="C1234" s="2" t="s">
        <v>2</v>
      </c>
    </row>
    <row r="1235" customFormat="false" ht="15.8" hidden="false" customHeight="false" outlineLevel="0" collapsed="false">
      <c r="A1235" s="1" t="n">
        <v>164.831580369</v>
      </c>
      <c r="B1235" s="1" t="n">
        <v>564.205602136</v>
      </c>
      <c r="C1235" s="2" t="s">
        <v>2</v>
      </c>
    </row>
    <row r="1236" customFormat="false" ht="15.8" hidden="false" customHeight="false" outlineLevel="0" collapsed="false">
      <c r="A1236" s="1" t="n">
        <v>210.796606496</v>
      </c>
      <c r="B1236" s="1" t="n">
        <v>564.195579234</v>
      </c>
      <c r="C1236" s="2" t="s">
        <v>2</v>
      </c>
    </row>
    <row r="1237" customFormat="false" ht="15.8" hidden="false" customHeight="false" outlineLevel="0" collapsed="false">
      <c r="A1237" s="1" t="n">
        <v>164.724796667</v>
      </c>
      <c r="B1237" s="1" t="n">
        <v>564.193748502</v>
      </c>
      <c r="C1237" s="2" t="s">
        <v>2</v>
      </c>
    </row>
    <row r="1238" customFormat="false" ht="15.8" hidden="false" customHeight="false" outlineLevel="0" collapsed="false">
      <c r="A1238" s="1" t="n">
        <v>165.193137814</v>
      </c>
      <c r="B1238" s="1" t="n">
        <v>564.192605661</v>
      </c>
      <c r="C1238" s="2" t="s">
        <v>2</v>
      </c>
    </row>
    <row r="1239" customFormat="false" ht="15.8" hidden="false" customHeight="false" outlineLevel="0" collapsed="false">
      <c r="A1239" s="1" t="n">
        <v>220.104175475</v>
      </c>
      <c r="B1239" s="1" t="n">
        <v>564.173769535</v>
      </c>
      <c r="C1239" s="2" t="s">
        <v>2</v>
      </c>
    </row>
    <row r="1240" customFormat="false" ht="15.8" hidden="false" customHeight="false" outlineLevel="0" collapsed="false">
      <c r="A1240" s="1" t="n">
        <v>160.810148215</v>
      </c>
      <c r="B1240" s="1" t="n">
        <v>564.164979144</v>
      </c>
      <c r="C1240" s="2" t="s">
        <v>2</v>
      </c>
    </row>
    <row r="1241" customFormat="false" ht="15.8" hidden="false" customHeight="false" outlineLevel="0" collapsed="false">
      <c r="A1241" s="1" t="n">
        <v>172.098840997</v>
      </c>
      <c r="B1241" s="1" t="n">
        <v>564.161855743</v>
      </c>
      <c r="C1241" s="2" t="s">
        <v>2</v>
      </c>
    </row>
    <row r="1242" customFormat="false" ht="15.8" hidden="false" customHeight="false" outlineLevel="0" collapsed="false">
      <c r="A1242" s="1" t="n">
        <v>214.4479378</v>
      </c>
      <c r="B1242" s="1" t="n">
        <v>564.155294236</v>
      </c>
      <c r="C1242" s="2" t="s">
        <v>2</v>
      </c>
    </row>
    <row r="1243" customFormat="false" ht="15.8" hidden="false" customHeight="false" outlineLevel="0" collapsed="false">
      <c r="A1243" s="1" t="n">
        <v>170.4273284</v>
      </c>
      <c r="B1243" s="1" t="n">
        <v>564.14</v>
      </c>
      <c r="C1243" s="2" t="s">
        <v>2</v>
      </c>
    </row>
    <row r="1244" customFormat="false" ht="15.8" hidden="false" customHeight="false" outlineLevel="0" collapsed="false">
      <c r="A1244" s="1" t="n">
        <v>101.45960071</v>
      </c>
      <c r="B1244" s="1" t="n">
        <v>564.136562032</v>
      </c>
      <c r="C1244" s="2" t="s">
        <v>2</v>
      </c>
    </row>
    <row r="1245" customFormat="false" ht="15.8" hidden="false" customHeight="false" outlineLevel="0" collapsed="false">
      <c r="A1245" s="1" t="n">
        <v>161.421160392</v>
      </c>
      <c r="B1245" s="1" t="n">
        <v>564.130055757</v>
      </c>
      <c r="C1245" s="2" t="s">
        <v>2</v>
      </c>
    </row>
    <row r="1246" customFormat="false" ht="15.8" hidden="false" customHeight="false" outlineLevel="0" collapsed="false">
      <c r="A1246" s="1" t="n">
        <v>218.72024428</v>
      </c>
      <c r="B1246" s="1" t="n">
        <v>564.125796729</v>
      </c>
      <c r="C1246" s="2" t="s">
        <v>2</v>
      </c>
    </row>
    <row r="1247" customFormat="false" ht="15.8" hidden="false" customHeight="false" outlineLevel="0" collapsed="false">
      <c r="A1247" s="1" t="n">
        <v>171.733448006</v>
      </c>
      <c r="B1247" s="1" t="n">
        <v>564.119038905</v>
      </c>
      <c r="C1247" s="2" t="s">
        <v>2</v>
      </c>
    </row>
    <row r="1248" customFormat="false" ht="15.8" hidden="false" customHeight="false" outlineLevel="0" collapsed="false">
      <c r="A1248" s="1" t="n">
        <v>219.595045254</v>
      </c>
      <c r="B1248" s="1" t="n">
        <v>564.115284696</v>
      </c>
      <c r="C1248" s="2" t="s">
        <v>2</v>
      </c>
    </row>
    <row r="1249" customFormat="false" ht="15.8" hidden="false" customHeight="false" outlineLevel="0" collapsed="false">
      <c r="A1249" s="1" t="n">
        <v>166.011908591</v>
      </c>
      <c r="B1249" s="1" t="n">
        <v>564.113653181</v>
      </c>
      <c r="C1249" s="2" t="s">
        <v>2</v>
      </c>
    </row>
    <row r="1250" customFormat="false" ht="15.8" hidden="false" customHeight="false" outlineLevel="0" collapsed="false">
      <c r="A1250" s="1" t="n">
        <v>170.524552143</v>
      </c>
      <c r="B1250" s="1" t="n">
        <v>564.111600561</v>
      </c>
      <c r="C1250" s="2" t="s">
        <v>2</v>
      </c>
    </row>
    <row r="1251" customFormat="false" ht="15.8" hidden="false" customHeight="false" outlineLevel="0" collapsed="false">
      <c r="A1251" s="1" t="n">
        <v>160.541303418</v>
      </c>
      <c r="B1251" s="1" t="n">
        <v>564.110756892</v>
      </c>
      <c r="C1251" s="2" t="s">
        <v>2</v>
      </c>
    </row>
    <row r="1252" customFormat="false" ht="15.8" hidden="false" customHeight="false" outlineLevel="0" collapsed="false">
      <c r="A1252" s="1" t="n">
        <v>105.720465392</v>
      </c>
      <c r="B1252" s="1" t="n">
        <v>564.110733526</v>
      </c>
      <c r="C1252" s="2" t="s">
        <v>2</v>
      </c>
    </row>
    <row r="1253" customFormat="false" ht="15.8" hidden="false" customHeight="false" outlineLevel="0" collapsed="false">
      <c r="A1253" s="1" t="n">
        <v>169.009679187</v>
      </c>
      <c r="B1253" s="1" t="n">
        <v>564.085439584</v>
      </c>
      <c r="C1253" s="2" t="s">
        <v>2</v>
      </c>
    </row>
    <row r="1254" customFormat="false" ht="15.8" hidden="false" customHeight="false" outlineLevel="0" collapsed="false">
      <c r="A1254" s="1" t="n">
        <v>212.731052291</v>
      </c>
      <c r="B1254" s="1" t="n">
        <v>564.082279631</v>
      </c>
      <c r="C1254" s="2" t="s">
        <v>2</v>
      </c>
    </row>
    <row r="1255" customFormat="false" ht="15.8" hidden="false" customHeight="false" outlineLevel="0" collapsed="false">
      <c r="A1255" s="1" t="n">
        <v>167.042574649</v>
      </c>
      <c r="B1255" s="1" t="n">
        <v>564.076874922</v>
      </c>
      <c r="C1255" s="2" t="s">
        <v>2</v>
      </c>
    </row>
    <row r="1256" customFormat="false" ht="15.8" hidden="false" customHeight="false" outlineLevel="0" collapsed="false">
      <c r="A1256" s="1" t="n">
        <v>166.113343502</v>
      </c>
      <c r="B1256" s="1" t="n">
        <v>564.072664129</v>
      </c>
      <c r="C1256" s="2" t="s">
        <v>2</v>
      </c>
    </row>
    <row r="1257" customFormat="false" ht="15.8" hidden="false" customHeight="false" outlineLevel="0" collapsed="false">
      <c r="A1257" s="1" t="n">
        <v>171.544197923</v>
      </c>
      <c r="B1257" s="1" t="n">
        <v>564.06992651</v>
      </c>
      <c r="C1257" s="2" t="s">
        <v>2</v>
      </c>
    </row>
    <row r="1258" customFormat="false" ht="15.8" hidden="false" customHeight="false" outlineLevel="0" collapsed="false">
      <c r="A1258" s="1" t="n">
        <v>214.9341541</v>
      </c>
      <c r="B1258" s="1" t="n">
        <v>564.060509149</v>
      </c>
      <c r="C1258" s="2" t="s">
        <v>2</v>
      </c>
    </row>
    <row r="1259" customFormat="false" ht="15.8" hidden="false" customHeight="false" outlineLevel="0" collapsed="false">
      <c r="A1259" s="1" t="n">
        <v>84.4540990043</v>
      </c>
      <c r="B1259" s="1" t="n">
        <v>564.053956758</v>
      </c>
      <c r="C1259" s="2" t="s">
        <v>2</v>
      </c>
    </row>
    <row r="1260" customFormat="false" ht="15.8" hidden="false" customHeight="false" outlineLevel="0" collapsed="false">
      <c r="A1260" s="1" t="n">
        <v>160.011476615</v>
      </c>
      <c r="B1260" s="1" t="n">
        <v>564.041949487</v>
      </c>
      <c r="C1260" s="2" t="s">
        <v>2</v>
      </c>
    </row>
    <row r="1261" customFormat="false" ht="15.8" hidden="false" customHeight="false" outlineLevel="0" collapsed="false">
      <c r="A1261" s="1" t="n">
        <v>215.137776125</v>
      </c>
      <c r="B1261" s="1" t="n">
        <v>564.041647637</v>
      </c>
      <c r="C1261" s="2" t="s">
        <v>2</v>
      </c>
    </row>
    <row r="1262" customFormat="false" ht="15.8" hidden="false" customHeight="false" outlineLevel="0" collapsed="false">
      <c r="A1262" s="1" t="n">
        <v>166.831682753</v>
      </c>
      <c r="B1262" s="1" t="n">
        <v>564.028809554</v>
      </c>
      <c r="C1262" s="2" t="s">
        <v>2</v>
      </c>
    </row>
    <row r="1263" customFormat="false" ht="15.8" hidden="false" customHeight="false" outlineLevel="0" collapsed="false">
      <c r="A1263" s="1" t="n">
        <v>83.31175552</v>
      </c>
      <c r="B1263" s="1" t="n">
        <v>564.022291859</v>
      </c>
      <c r="C1263" s="2" t="s">
        <v>2</v>
      </c>
    </row>
    <row r="1264" customFormat="false" ht="15.8" hidden="false" customHeight="false" outlineLevel="0" collapsed="false">
      <c r="A1264" s="1" t="n">
        <v>84.7991597269</v>
      </c>
      <c r="B1264" s="1" t="n">
        <v>564.009445654</v>
      </c>
      <c r="C1264" s="2" t="s">
        <v>2</v>
      </c>
    </row>
    <row r="1265" customFormat="false" ht="15.8" hidden="false" customHeight="false" outlineLevel="0" collapsed="false">
      <c r="A1265" s="1" t="n">
        <v>209.105559596</v>
      </c>
      <c r="B1265" s="1" t="n">
        <v>563.998005223</v>
      </c>
      <c r="C1265" s="2" t="s">
        <v>2</v>
      </c>
    </row>
    <row r="1266" customFormat="false" ht="15.8" hidden="false" customHeight="false" outlineLevel="0" collapsed="false">
      <c r="A1266" s="1" t="n">
        <v>167.813576773</v>
      </c>
      <c r="B1266" s="1" t="n">
        <v>563.980842601</v>
      </c>
      <c r="C1266" s="2" t="s">
        <v>2</v>
      </c>
    </row>
    <row r="1267" customFormat="false" ht="15.8" hidden="false" customHeight="false" outlineLevel="0" collapsed="false">
      <c r="A1267" s="1" t="n">
        <v>217.284326339</v>
      </c>
      <c r="B1267" s="1" t="n">
        <v>563.980591217</v>
      </c>
      <c r="C1267" s="2" t="s">
        <v>2</v>
      </c>
    </row>
    <row r="1268" customFormat="false" ht="15.8" hidden="false" customHeight="false" outlineLevel="0" collapsed="false">
      <c r="A1268" s="1" t="n">
        <v>217.526429045</v>
      </c>
      <c r="B1268" s="1" t="n">
        <v>563.976819913</v>
      </c>
      <c r="C1268" s="2" t="s">
        <v>2</v>
      </c>
    </row>
    <row r="1269" customFormat="false" ht="15.8" hidden="false" customHeight="false" outlineLevel="0" collapsed="false">
      <c r="A1269" s="1" t="n">
        <v>168.05037451</v>
      </c>
      <c r="B1269" s="1" t="n">
        <v>563.976036804</v>
      </c>
      <c r="C1269" s="2" t="s">
        <v>2</v>
      </c>
    </row>
    <row r="1270" customFormat="false" ht="15.8" hidden="false" customHeight="false" outlineLevel="0" collapsed="false">
      <c r="A1270" s="1" t="n">
        <v>168.128923959</v>
      </c>
      <c r="B1270" s="1" t="n">
        <v>563.974787053</v>
      </c>
      <c r="C1270" s="2" t="s">
        <v>2</v>
      </c>
    </row>
    <row r="1271" customFormat="false" ht="15.8" hidden="false" customHeight="false" outlineLevel="0" collapsed="false">
      <c r="A1271" s="1" t="n">
        <v>98.3884099028</v>
      </c>
      <c r="B1271" s="1" t="n">
        <v>563.968625057</v>
      </c>
      <c r="C1271" s="2" t="s">
        <v>2</v>
      </c>
    </row>
    <row r="1272" customFormat="false" ht="15.8" hidden="false" customHeight="false" outlineLevel="0" collapsed="false">
      <c r="A1272" s="1" t="n">
        <v>168.599676795</v>
      </c>
      <c r="B1272" s="1" t="n">
        <v>563.951089434</v>
      </c>
      <c r="C1272" s="2" t="s">
        <v>2</v>
      </c>
    </row>
    <row r="1273" customFormat="false" ht="15.8" hidden="false" customHeight="false" outlineLevel="0" collapsed="false">
      <c r="A1273" s="1" t="n">
        <v>208.495355114</v>
      </c>
      <c r="B1273" s="1" t="n">
        <v>563.913762817</v>
      </c>
      <c r="C1273" s="2" t="s">
        <v>2</v>
      </c>
    </row>
    <row r="1274" customFormat="false" ht="15.8" hidden="false" customHeight="false" outlineLevel="0" collapsed="false">
      <c r="A1274" s="1" t="n">
        <v>207.655864655</v>
      </c>
      <c r="B1274" s="1" t="n">
        <v>563.881976094</v>
      </c>
      <c r="C1274" s="2" t="s">
        <v>2</v>
      </c>
    </row>
    <row r="1275" customFormat="false" ht="15.8" hidden="false" customHeight="false" outlineLevel="0" collapsed="false">
      <c r="A1275" s="1" t="n">
        <v>208.673449875</v>
      </c>
      <c r="B1275" s="1" t="n">
        <v>563.881793171</v>
      </c>
      <c r="C1275" s="2" t="s">
        <v>2</v>
      </c>
    </row>
    <row r="1276" customFormat="false" ht="15.8" hidden="false" customHeight="false" outlineLevel="0" collapsed="false">
      <c r="A1276" s="1" t="n">
        <v>91.9770193268</v>
      </c>
      <c r="B1276" s="1" t="n">
        <v>563.834494181</v>
      </c>
      <c r="C1276" s="2" t="s">
        <v>2</v>
      </c>
    </row>
    <row r="1277" customFormat="false" ht="15.8" hidden="false" customHeight="false" outlineLevel="0" collapsed="false">
      <c r="A1277" s="1" t="n">
        <v>158.204670028</v>
      </c>
      <c r="B1277" s="1" t="n">
        <v>563.804462282</v>
      </c>
      <c r="C1277" s="2" t="s">
        <v>2</v>
      </c>
    </row>
    <row r="1278" customFormat="false" ht="15.8" hidden="false" customHeight="false" outlineLevel="0" collapsed="false">
      <c r="A1278" s="1" t="n">
        <v>157.044075483</v>
      </c>
      <c r="B1278" s="1" t="n">
        <v>563.78774569</v>
      </c>
      <c r="C1278" s="2" t="s">
        <v>2</v>
      </c>
    </row>
    <row r="1279" customFormat="false" ht="15.8" hidden="false" customHeight="false" outlineLevel="0" collapsed="false">
      <c r="A1279" s="1" t="n">
        <v>145.326668677</v>
      </c>
      <c r="B1279" s="1" t="n">
        <v>563.777033615</v>
      </c>
      <c r="C1279" s="2" t="s">
        <v>2</v>
      </c>
    </row>
    <row r="1280" customFormat="false" ht="15.8" hidden="false" customHeight="false" outlineLevel="0" collapsed="false">
      <c r="A1280" s="1" t="n">
        <v>82.0828530919</v>
      </c>
      <c r="B1280" s="1" t="n">
        <v>563.771245742</v>
      </c>
      <c r="C1280" s="2" t="s">
        <v>2</v>
      </c>
    </row>
    <row r="1281" customFormat="false" ht="15.8" hidden="false" customHeight="false" outlineLevel="0" collapsed="false">
      <c r="A1281" s="1" t="n">
        <v>86.362020435</v>
      </c>
      <c r="B1281" s="1" t="n">
        <v>563.681893891</v>
      </c>
      <c r="C1281" s="2" t="s">
        <v>2</v>
      </c>
    </row>
    <row r="1282" customFormat="false" ht="15.8" hidden="false" customHeight="false" outlineLevel="0" collapsed="false">
      <c r="A1282" s="1" t="n">
        <v>77.3109933395</v>
      </c>
      <c r="B1282" s="1" t="n">
        <v>563.67125229</v>
      </c>
      <c r="C1282" s="2" t="s">
        <v>2</v>
      </c>
    </row>
    <row r="1283" customFormat="false" ht="15.8" hidden="false" customHeight="false" outlineLevel="0" collapsed="false">
      <c r="A1283" s="1" t="n">
        <v>154.992427229</v>
      </c>
      <c r="B1283" s="1" t="n">
        <v>563.668246225</v>
      </c>
      <c r="C1283" s="2" t="s">
        <v>2</v>
      </c>
    </row>
    <row r="1284" customFormat="false" ht="15.8" hidden="false" customHeight="false" outlineLevel="0" collapsed="false">
      <c r="A1284" s="1" t="n">
        <v>80.0589465128</v>
      </c>
      <c r="B1284" s="1" t="n">
        <v>563.666941518</v>
      </c>
      <c r="C1284" s="2" t="s">
        <v>2</v>
      </c>
    </row>
    <row r="1285" customFormat="false" ht="15.8" hidden="false" customHeight="false" outlineLevel="0" collapsed="false">
      <c r="A1285" s="1" t="n">
        <v>148.328294497</v>
      </c>
      <c r="B1285" s="1" t="n">
        <v>563.645781881</v>
      </c>
      <c r="C1285" s="2" t="s">
        <v>2</v>
      </c>
    </row>
    <row r="1286" customFormat="false" ht="15.8" hidden="false" customHeight="false" outlineLevel="0" collapsed="false">
      <c r="A1286" s="1" t="n">
        <v>78.5295796138</v>
      </c>
      <c r="B1286" s="1" t="n">
        <v>563.642911566</v>
      </c>
      <c r="C1286" s="2" t="s">
        <v>2</v>
      </c>
    </row>
    <row r="1287" customFormat="false" ht="15.8" hidden="false" customHeight="false" outlineLevel="0" collapsed="false">
      <c r="A1287" s="1" t="n">
        <v>106.692323631</v>
      </c>
      <c r="B1287" s="1" t="n">
        <v>563.628717376</v>
      </c>
      <c r="C1287" s="2" t="s">
        <v>2</v>
      </c>
    </row>
    <row r="1288" customFormat="false" ht="15.8" hidden="false" customHeight="false" outlineLevel="0" collapsed="false">
      <c r="A1288" s="1" t="n">
        <v>149.099553056</v>
      </c>
      <c r="B1288" s="1" t="n">
        <v>563.583082177</v>
      </c>
      <c r="C1288" s="2" t="s">
        <v>2</v>
      </c>
    </row>
    <row r="1289" customFormat="false" ht="15.8" hidden="false" customHeight="false" outlineLevel="0" collapsed="false">
      <c r="A1289" s="1" t="n">
        <v>141.39142274</v>
      </c>
      <c r="B1289" s="1" t="n">
        <v>563.583</v>
      </c>
      <c r="C1289" s="2" t="s">
        <v>2</v>
      </c>
    </row>
    <row r="1290" customFormat="false" ht="15.8" hidden="false" customHeight="false" outlineLevel="0" collapsed="false">
      <c r="A1290" s="1" t="n">
        <v>148.866900605</v>
      </c>
      <c r="B1290" s="1" t="n">
        <v>563.583</v>
      </c>
      <c r="C1290" s="2" t="s">
        <v>2</v>
      </c>
    </row>
    <row r="1291" customFormat="false" ht="15.8" hidden="false" customHeight="false" outlineLevel="0" collapsed="false">
      <c r="A1291" s="1" t="n">
        <v>148.944613866</v>
      </c>
      <c r="B1291" s="1" t="n">
        <v>563.58281561</v>
      </c>
      <c r="C1291" s="2" t="s">
        <v>2</v>
      </c>
    </row>
    <row r="1292" customFormat="false" ht="15.8" hidden="false" customHeight="false" outlineLevel="0" collapsed="false">
      <c r="A1292" s="1" t="n">
        <v>152.03982078</v>
      </c>
      <c r="B1292" s="1" t="n">
        <v>563.582028902</v>
      </c>
      <c r="C1292" s="2" t="s">
        <v>2</v>
      </c>
    </row>
    <row r="1293" customFormat="false" ht="15.8" hidden="false" customHeight="false" outlineLevel="0" collapsed="false">
      <c r="A1293" s="1" t="n">
        <v>141.487067572</v>
      </c>
      <c r="B1293" s="1" t="n">
        <v>563.566515799</v>
      </c>
      <c r="C1293" s="2" t="s">
        <v>2</v>
      </c>
    </row>
    <row r="1294" customFormat="false" ht="15.8" hidden="false" customHeight="false" outlineLevel="0" collapsed="false">
      <c r="A1294" s="1" t="n">
        <v>144.349734138</v>
      </c>
      <c r="B1294" s="1" t="n">
        <v>563.54615855</v>
      </c>
      <c r="C1294" s="2" t="s">
        <v>2</v>
      </c>
    </row>
    <row r="1295" customFormat="false" ht="15.8" hidden="false" customHeight="false" outlineLevel="0" collapsed="false">
      <c r="A1295" s="1" t="n">
        <v>140.562280745</v>
      </c>
      <c r="B1295" s="1" t="n">
        <v>563.537133051</v>
      </c>
      <c r="C1295" s="2" t="s">
        <v>2</v>
      </c>
    </row>
    <row r="1296" customFormat="false" ht="15.8" hidden="false" customHeight="false" outlineLevel="0" collapsed="false">
      <c r="A1296" s="1" t="n">
        <v>89.2540310888</v>
      </c>
      <c r="B1296" s="1" t="n">
        <v>563.528727092</v>
      </c>
      <c r="C1296" s="2" t="s">
        <v>2</v>
      </c>
    </row>
    <row r="1297" customFormat="false" ht="15.8" hidden="false" customHeight="false" outlineLevel="0" collapsed="false">
      <c r="A1297" s="1" t="n">
        <v>152.654166035</v>
      </c>
      <c r="B1297" s="1" t="n">
        <v>563.520427756</v>
      </c>
      <c r="C1297" s="2" t="s">
        <v>2</v>
      </c>
    </row>
    <row r="1298" customFormat="false" ht="15.8" hidden="false" customHeight="false" outlineLevel="0" collapsed="false">
      <c r="A1298" s="1" t="n">
        <v>59.997880041</v>
      </c>
      <c r="B1298" s="1" t="n">
        <v>563.499391202</v>
      </c>
      <c r="C1298" s="2" t="s">
        <v>2</v>
      </c>
    </row>
    <row r="1299" customFormat="false" ht="15.8" hidden="false" customHeight="false" outlineLevel="0" collapsed="false">
      <c r="A1299" s="1" t="n">
        <v>153.755861149</v>
      </c>
      <c r="B1299" s="1" t="n">
        <v>563.497941305</v>
      </c>
      <c r="C1299" s="2" t="s">
        <v>2</v>
      </c>
    </row>
    <row r="1300" customFormat="false" ht="15.8" hidden="false" customHeight="false" outlineLevel="0" collapsed="false">
      <c r="A1300" s="1" t="n">
        <v>107.06268252</v>
      </c>
      <c r="B1300" s="1" t="n">
        <v>563.44917224</v>
      </c>
      <c r="C1300" s="2" t="s">
        <v>2</v>
      </c>
    </row>
    <row r="1301" customFormat="false" ht="15.8" hidden="false" customHeight="false" outlineLevel="0" collapsed="false">
      <c r="A1301" s="1" t="n">
        <v>139.988823439</v>
      </c>
      <c r="B1301" s="1" t="n">
        <v>563.434703331</v>
      </c>
      <c r="C1301" s="2" t="s">
        <v>2</v>
      </c>
    </row>
    <row r="1302" customFormat="false" ht="15.8" hidden="false" customHeight="false" outlineLevel="0" collapsed="false">
      <c r="A1302" s="1" t="n">
        <v>61.0128593697</v>
      </c>
      <c r="B1302" s="1" t="n">
        <v>563.390913907</v>
      </c>
      <c r="C1302" s="2" t="s">
        <v>2</v>
      </c>
    </row>
    <row r="1303" customFormat="false" ht="15.8" hidden="false" customHeight="false" outlineLevel="0" collapsed="false">
      <c r="A1303" s="1" t="n">
        <v>108.163296562</v>
      </c>
      <c r="B1303" s="1" t="n">
        <v>563.383376673</v>
      </c>
      <c r="C1303" s="2" t="s">
        <v>2</v>
      </c>
    </row>
    <row r="1304" customFormat="false" ht="15.8" hidden="false" customHeight="false" outlineLevel="0" collapsed="false">
      <c r="A1304" s="1" t="n">
        <v>75.8928021269</v>
      </c>
      <c r="B1304" s="1" t="n">
        <v>563.364951611</v>
      </c>
      <c r="C1304" s="2" t="s">
        <v>2</v>
      </c>
    </row>
    <row r="1305" customFormat="false" ht="15.8" hidden="false" customHeight="false" outlineLevel="0" collapsed="false">
      <c r="A1305" s="1" t="n">
        <v>46.9241217934</v>
      </c>
      <c r="B1305" s="1" t="n">
        <v>563.31171313</v>
      </c>
      <c r="C1305" s="2" t="s">
        <v>2</v>
      </c>
    </row>
    <row r="1306" customFormat="false" ht="15.8" hidden="false" customHeight="false" outlineLevel="0" collapsed="false">
      <c r="A1306" s="1" t="n">
        <v>73.9755243576</v>
      </c>
      <c r="B1306" s="1" t="n">
        <v>563.297841041</v>
      </c>
      <c r="C1306" s="2" t="s">
        <v>2</v>
      </c>
    </row>
    <row r="1307" customFormat="false" ht="15.8" hidden="false" customHeight="false" outlineLevel="0" collapsed="false">
      <c r="A1307" s="1" t="n">
        <v>67.9544279677</v>
      </c>
      <c r="B1307" s="1" t="n">
        <v>563.248163793</v>
      </c>
      <c r="C1307" s="2" t="s">
        <v>2</v>
      </c>
    </row>
    <row r="1308" customFormat="false" ht="15.8" hidden="false" customHeight="false" outlineLevel="0" collapsed="false">
      <c r="A1308" s="1" t="n">
        <v>109.60501018</v>
      </c>
      <c r="B1308" s="1" t="n">
        <v>563.24342188</v>
      </c>
      <c r="C1308" s="2" t="s">
        <v>2</v>
      </c>
    </row>
    <row r="1309" customFormat="false" ht="15.8" hidden="false" customHeight="false" outlineLevel="0" collapsed="false">
      <c r="A1309" s="1" t="n">
        <v>136.189749256</v>
      </c>
      <c r="B1309" s="1" t="n">
        <v>563.226605838</v>
      </c>
      <c r="C1309" s="2" t="s">
        <v>2</v>
      </c>
    </row>
    <row r="1310" customFormat="false" ht="15.8" hidden="false" customHeight="false" outlineLevel="0" collapsed="false">
      <c r="A1310" s="1" t="n">
        <v>41.9059587311</v>
      </c>
      <c r="B1310" s="1" t="n">
        <v>563.214384591</v>
      </c>
      <c r="C1310" s="2" t="s">
        <v>2</v>
      </c>
    </row>
    <row r="1311" customFormat="false" ht="15.8" hidden="false" customHeight="false" outlineLevel="0" collapsed="false">
      <c r="A1311" s="1" t="n">
        <v>41.2574515705</v>
      </c>
      <c r="B1311" s="1" t="n">
        <v>563.210132795</v>
      </c>
      <c r="C1311" s="2" t="s">
        <v>2</v>
      </c>
    </row>
    <row r="1312" customFormat="false" ht="15.8" hidden="false" customHeight="false" outlineLevel="0" collapsed="false">
      <c r="A1312" s="1" t="n">
        <v>46.0756706581</v>
      </c>
      <c r="B1312" s="1" t="n">
        <v>563.205077568</v>
      </c>
      <c r="C1312" s="2" t="s">
        <v>2</v>
      </c>
    </row>
    <row r="1313" customFormat="false" ht="15.8" hidden="false" customHeight="false" outlineLevel="0" collapsed="false">
      <c r="A1313" s="1" t="n">
        <v>63.710365547</v>
      </c>
      <c r="B1313" s="1" t="n">
        <v>563.200588962</v>
      </c>
      <c r="C1313" s="2" t="s">
        <v>2</v>
      </c>
    </row>
    <row r="1314" customFormat="false" ht="15.8" hidden="false" customHeight="false" outlineLevel="0" collapsed="false">
      <c r="A1314" s="1" t="n">
        <v>137.016297522</v>
      </c>
      <c r="B1314" s="1" t="n">
        <v>563.186878374</v>
      </c>
      <c r="C1314" s="2" t="s">
        <v>2</v>
      </c>
    </row>
    <row r="1315" customFormat="false" ht="15.8" hidden="false" customHeight="false" outlineLevel="0" collapsed="false">
      <c r="A1315" s="1" t="n">
        <v>73.016394886</v>
      </c>
      <c r="B1315" s="1" t="n">
        <v>563.166514163</v>
      </c>
      <c r="C1315" s="2" t="s">
        <v>2</v>
      </c>
    </row>
    <row r="1316" customFormat="false" ht="15.8" hidden="false" customHeight="false" outlineLevel="0" collapsed="false">
      <c r="A1316" s="1" t="n">
        <v>29.6027193229</v>
      </c>
      <c r="B1316" s="1" t="n">
        <v>563.155915404</v>
      </c>
      <c r="C1316" s="2" t="s">
        <v>2</v>
      </c>
    </row>
    <row r="1317" customFormat="false" ht="15.8" hidden="false" customHeight="false" outlineLevel="0" collapsed="false">
      <c r="A1317" s="1" t="n">
        <v>29.4508257238</v>
      </c>
      <c r="B1317" s="1" t="n">
        <v>563.152588368</v>
      </c>
      <c r="C1317" s="2" t="s">
        <v>2</v>
      </c>
    </row>
    <row r="1318" customFormat="false" ht="15.8" hidden="false" customHeight="false" outlineLevel="0" collapsed="false">
      <c r="A1318" s="1" t="n">
        <v>111.893272822</v>
      </c>
      <c r="B1318" s="1" t="n">
        <v>563.148589047</v>
      </c>
      <c r="C1318" s="2" t="s">
        <v>2</v>
      </c>
    </row>
    <row r="1319" customFormat="false" ht="15.8" hidden="false" customHeight="false" outlineLevel="0" collapsed="false">
      <c r="A1319" s="1" t="n">
        <v>135.068541107</v>
      </c>
      <c r="B1319" s="1" t="n">
        <v>563.141131765</v>
      </c>
      <c r="C1319" s="2" t="s">
        <v>2</v>
      </c>
    </row>
    <row r="1320" customFormat="false" ht="15.8" hidden="false" customHeight="false" outlineLevel="0" collapsed="false">
      <c r="A1320" s="1" t="n">
        <v>110.155199804</v>
      </c>
      <c r="B1320" s="1" t="n">
        <v>563.128200211</v>
      </c>
      <c r="C1320" s="2" t="s">
        <v>2</v>
      </c>
    </row>
    <row r="1321" customFormat="false" ht="15.8" hidden="false" customHeight="false" outlineLevel="0" collapsed="false">
      <c r="A1321" s="1" t="n">
        <v>54.0883033476</v>
      </c>
      <c r="B1321" s="1" t="n">
        <v>563.107548502</v>
      </c>
      <c r="C1321" s="2" t="s">
        <v>2</v>
      </c>
    </row>
    <row r="1322" customFormat="false" ht="15.8" hidden="false" customHeight="false" outlineLevel="0" collapsed="false">
      <c r="A1322" s="1" t="n">
        <v>137.828299998</v>
      </c>
      <c r="B1322" s="1" t="n">
        <v>563.101406123</v>
      </c>
      <c r="C1322" s="2" t="s">
        <v>2</v>
      </c>
    </row>
    <row r="1323" customFormat="false" ht="15.8" hidden="false" customHeight="false" outlineLevel="0" collapsed="false">
      <c r="A1323" s="1" t="n">
        <v>48.8581034633</v>
      </c>
      <c r="B1323" s="1" t="n">
        <v>563.067186448</v>
      </c>
      <c r="C1323" s="2" t="s">
        <v>2</v>
      </c>
    </row>
    <row r="1324" customFormat="false" ht="15.8" hidden="false" customHeight="false" outlineLevel="0" collapsed="false">
      <c r="A1324" s="1" t="n">
        <v>65.3234644096</v>
      </c>
      <c r="B1324" s="1" t="n">
        <v>563.061687535</v>
      </c>
      <c r="C1324" s="2" t="s">
        <v>2</v>
      </c>
    </row>
    <row r="1325" customFormat="false" ht="15.8" hidden="false" customHeight="false" outlineLevel="0" collapsed="false">
      <c r="A1325" s="1" t="n">
        <v>113.136272695</v>
      </c>
      <c r="B1325" s="1" t="n">
        <v>563.058</v>
      </c>
      <c r="C1325" s="2" t="s">
        <v>2</v>
      </c>
    </row>
    <row r="1326" customFormat="false" ht="15.8" hidden="false" customHeight="false" outlineLevel="0" collapsed="false">
      <c r="A1326" s="1" t="n">
        <v>132.687298922</v>
      </c>
      <c r="B1326" s="1" t="n">
        <v>563.058</v>
      </c>
      <c r="C1326" s="2" t="s">
        <v>2</v>
      </c>
    </row>
    <row r="1327" customFormat="false" ht="15.8" hidden="false" customHeight="false" outlineLevel="0" collapsed="false">
      <c r="A1327" s="1" t="n">
        <v>64.3801166631</v>
      </c>
      <c r="B1327" s="1" t="n">
        <v>563.047428908</v>
      </c>
      <c r="C1327" s="2" t="s">
        <v>2</v>
      </c>
    </row>
    <row r="1328" customFormat="false" ht="15.8" hidden="false" customHeight="false" outlineLevel="0" collapsed="false">
      <c r="A1328" s="1" t="n">
        <v>56.9115618365</v>
      </c>
      <c r="B1328" s="1" t="n">
        <v>563.045465253</v>
      </c>
      <c r="C1328" s="2" t="s">
        <v>2</v>
      </c>
    </row>
    <row r="1329" customFormat="false" ht="15.8" hidden="false" customHeight="false" outlineLevel="0" collapsed="false">
      <c r="A1329" s="1" t="n">
        <v>50.465411205</v>
      </c>
      <c r="B1329" s="1" t="n">
        <v>563.043625951</v>
      </c>
      <c r="C1329" s="2" t="s">
        <v>2</v>
      </c>
    </row>
    <row r="1330" customFormat="false" ht="15.8" hidden="false" customHeight="false" outlineLevel="0" collapsed="false">
      <c r="A1330" s="1" t="n">
        <v>130.771306635</v>
      </c>
      <c r="B1330" s="1" t="n">
        <v>563.039197445</v>
      </c>
      <c r="C1330" s="2" t="s">
        <v>2</v>
      </c>
    </row>
    <row r="1331" customFormat="false" ht="15.8" hidden="false" customHeight="false" outlineLevel="0" collapsed="false">
      <c r="A1331" s="1" t="n">
        <v>115.219071571</v>
      </c>
      <c r="B1331" s="1" t="n">
        <v>563.037759406</v>
      </c>
      <c r="C1331" s="2" t="s">
        <v>2</v>
      </c>
    </row>
    <row r="1332" customFormat="false" ht="15.8" hidden="false" customHeight="false" outlineLevel="0" collapsed="false">
      <c r="A1332" s="1" t="n">
        <v>117.458116291</v>
      </c>
      <c r="B1332" s="1" t="n">
        <v>563.028918895</v>
      </c>
      <c r="C1332" s="2" t="s">
        <v>2</v>
      </c>
    </row>
    <row r="1333" customFormat="false" ht="15.8" hidden="false" customHeight="false" outlineLevel="0" collapsed="false">
      <c r="A1333" s="1" t="n">
        <v>132.063826797</v>
      </c>
      <c r="B1333" s="1" t="n">
        <v>563.01138692</v>
      </c>
      <c r="C1333" s="2" t="s">
        <v>2</v>
      </c>
    </row>
    <row r="1334" customFormat="false" ht="15.8" hidden="false" customHeight="false" outlineLevel="0" collapsed="false">
      <c r="A1334" s="1" t="n">
        <v>118.060848643</v>
      </c>
      <c r="B1334" s="1" t="n">
        <v>562.999314287</v>
      </c>
      <c r="C1334" s="2" t="s">
        <v>2</v>
      </c>
    </row>
    <row r="1335" customFormat="false" ht="15.8" hidden="false" customHeight="false" outlineLevel="0" collapsed="false">
      <c r="A1335" s="1" t="n">
        <v>128.549334856</v>
      </c>
      <c r="B1335" s="1" t="n">
        <v>562.931702559</v>
      </c>
      <c r="C1335" s="2" t="s">
        <v>2</v>
      </c>
    </row>
    <row r="1336" customFormat="false" ht="15.8" hidden="false" customHeight="false" outlineLevel="0" collapsed="false">
      <c r="A1336" s="1" t="n">
        <v>32.3274178949</v>
      </c>
      <c r="B1336" s="1" t="n">
        <v>562.917125137</v>
      </c>
      <c r="C1336" s="2" t="s">
        <v>2</v>
      </c>
    </row>
    <row r="1337" customFormat="false" ht="15.8" hidden="false" customHeight="false" outlineLevel="0" collapsed="false">
      <c r="A1337" s="1" t="n">
        <v>40.3965028582</v>
      </c>
      <c r="B1337" s="1" t="n">
        <v>562.915939189</v>
      </c>
      <c r="C1337" s="2" t="s">
        <v>2</v>
      </c>
    </row>
    <row r="1338" customFormat="false" ht="15.8" hidden="false" customHeight="false" outlineLevel="0" collapsed="false">
      <c r="A1338" s="1" t="n">
        <v>127.715426587</v>
      </c>
      <c r="B1338" s="1" t="n">
        <v>562.91523898</v>
      </c>
      <c r="C1338" s="2" t="s">
        <v>2</v>
      </c>
    </row>
    <row r="1339" customFormat="false" ht="15.8" hidden="false" customHeight="false" outlineLevel="0" collapsed="false">
      <c r="A1339" s="1" t="n">
        <v>122.156952895</v>
      </c>
      <c r="B1339" s="1" t="n">
        <v>562.903399091</v>
      </c>
      <c r="C1339" s="2" t="s">
        <v>2</v>
      </c>
    </row>
    <row r="1340" customFormat="false" ht="15.8" hidden="false" customHeight="false" outlineLevel="0" collapsed="false">
      <c r="A1340" s="1" t="n">
        <v>123.709233681</v>
      </c>
      <c r="B1340" s="1" t="n">
        <v>562.871992679</v>
      </c>
      <c r="C1340" s="2" t="s">
        <v>2</v>
      </c>
    </row>
    <row r="1341" customFormat="false" ht="15.8" hidden="false" customHeight="false" outlineLevel="0" collapsed="false">
      <c r="A1341" s="1" t="n">
        <v>35.8243866038</v>
      </c>
      <c r="B1341" s="1" t="n">
        <v>562.862775758</v>
      </c>
      <c r="C1341" s="2" t="s">
        <v>2</v>
      </c>
    </row>
    <row r="1342" customFormat="false" ht="15.8" hidden="false" customHeight="false" outlineLevel="0" collapsed="false">
      <c r="A1342" s="1" t="n">
        <v>125.297855239</v>
      </c>
      <c r="B1342" s="1" t="n">
        <v>562.838833066</v>
      </c>
      <c r="C1342" s="2" t="s">
        <v>2</v>
      </c>
    </row>
    <row r="1343" customFormat="false" ht="15.8" hidden="false" customHeight="false" outlineLevel="0" collapsed="false">
      <c r="A1343" s="1" t="n">
        <v>123.82415592</v>
      </c>
      <c r="B1343" s="1" t="n">
        <v>562.828993999</v>
      </c>
      <c r="C1343" s="2" t="s">
        <v>2</v>
      </c>
    </row>
    <row r="1344" customFormat="false" ht="15.8" hidden="false" customHeight="false" outlineLevel="0" collapsed="false">
      <c r="A1344" s="1" t="n">
        <v>123.978545765</v>
      </c>
      <c r="B1344" s="1" t="n">
        <v>562.828</v>
      </c>
      <c r="C1344" s="2" t="s">
        <v>2</v>
      </c>
    </row>
    <row r="1345" customFormat="false" ht="15.8" hidden="false" customHeight="false" outlineLevel="0" collapsed="false">
      <c r="A1345" s="1" t="n">
        <v>52.1558737217</v>
      </c>
      <c r="B1345" s="1" t="n">
        <v>562.821972263</v>
      </c>
      <c r="C1345" s="2" t="s">
        <v>2</v>
      </c>
    </row>
    <row r="1346" customFormat="false" ht="15.8" hidden="false" customHeight="false" outlineLevel="0" collapsed="false">
      <c r="A1346" s="1" t="n">
        <v>32.8513865466</v>
      </c>
      <c r="B1346" s="1" t="n">
        <v>562.802725525</v>
      </c>
      <c r="C1346" s="2" t="s">
        <v>2</v>
      </c>
    </row>
    <row r="1347" customFormat="false" ht="15.8" hidden="false" customHeight="false" outlineLevel="0" collapsed="false">
      <c r="A1347" s="1" t="n">
        <v>26.2184891546</v>
      </c>
      <c r="B1347" s="1" t="n">
        <v>562.741683865</v>
      </c>
      <c r="C1347" s="2" t="s">
        <v>2</v>
      </c>
    </row>
    <row r="1348" customFormat="false" ht="15.8" hidden="false" customHeight="false" outlineLevel="0" collapsed="false">
      <c r="A1348" s="1" t="n">
        <v>26.2851272354</v>
      </c>
      <c r="B1348" s="1" t="n">
        <v>562.741530342</v>
      </c>
      <c r="C1348" s="2" t="s">
        <v>2</v>
      </c>
    </row>
    <row r="1349" customFormat="false" ht="15.8" hidden="false" customHeight="false" outlineLevel="0" collapsed="false">
      <c r="A1349" s="1" t="n">
        <v>26.3904119681</v>
      </c>
      <c r="B1349" s="1" t="n">
        <v>562.730642642</v>
      </c>
      <c r="C1349" s="2" t="s">
        <v>2</v>
      </c>
    </row>
    <row r="1350" customFormat="false" ht="15.8" hidden="false" customHeight="false" outlineLevel="0" collapsed="false">
      <c r="A1350" s="1" t="n">
        <v>26.1370994208</v>
      </c>
      <c r="B1350" s="1" t="n">
        <v>562.716093331</v>
      </c>
      <c r="C1350" s="2" t="s">
        <v>2</v>
      </c>
    </row>
    <row r="1351" customFormat="false" ht="15.8" hidden="false" customHeight="false" outlineLevel="0" collapsed="false">
      <c r="A1351" s="1" t="n">
        <v>1.86532974222</v>
      </c>
      <c r="B1351" s="1" t="n">
        <v>562.690353295</v>
      </c>
      <c r="C1351" s="2" t="s">
        <v>2</v>
      </c>
    </row>
    <row r="1352" customFormat="false" ht="15.8" hidden="false" customHeight="false" outlineLevel="0" collapsed="false">
      <c r="A1352" s="1" t="n">
        <v>19.8865731684</v>
      </c>
      <c r="B1352" s="1" t="n">
        <v>562.680890532</v>
      </c>
      <c r="C1352" s="2" t="s">
        <v>2</v>
      </c>
    </row>
    <row r="1353" customFormat="false" ht="15.8" hidden="false" customHeight="false" outlineLevel="0" collapsed="false">
      <c r="A1353" s="1" t="n">
        <v>21.4679441689</v>
      </c>
      <c r="B1353" s="1" t="n">
        <v>562.658514748</v>
      </c>
      <c r="C1353" s="2" t="s">
        <v>2</v>
      </c>
    </row>
    <row r="1354" customFormat="false" ht="15.8" hidden="false" customHeight="false" outlineLevel="0" collapsed="false">
      <c r="A1354" s="1" t="n">
        <v>10.2847300111</v>
      </c>
      <c r="B1354" s="1" t="n">
        <v>562.577194266</v>
      </c>
      <c r="C1354" s="2" t="s">
        <v>2</v>
      </c>
    </row>
    <row r="1355" customFormat="false" ht="15.8" hidden="false" customHeight="false" outlineLevel="0" collapsed="false">
      <c r="A1355" s="1" t="n">
        <v>1.22279030255</v>
      </c>
      <c r="B1355" s="1" t="n">
        <v>562.566627499</v>
      </c>
      <c r="C1355" s="2" t="s">
        <v>2</v>
      </c>
    </row>
    <row r="1356" customFormat="false" ht="15.8" hidden="false" customHeight="false" outlineLevel="0" collapsed="false">
      <c r="A1356" s="1" t="n">
        <v>23.593410571</v>
      </c>
      <c r="B1356" s="1" t="n">
        <v>562.53537228</v>
      </c>
      <c r="C1356" s="2" t="s">
        <v>2</v>
      </c>
    </row>
    <row r="1357" customFormat="false" ht="15.8" hidden="false" customHeight="false" outlineLevel="0" collapsed="false">
      <c r="A1357" s="1" t="n">
        <v>3.75561018483</v>
      </c>
      <c r="B1357" s="1" t="n">
        <v>562.528048812</v>
      </c>
      <c r="C1357" s="2" t="s">
        <v>2</v>
      </c>
    </row>
    <row r="1358" customFormat="false" ht="15.8" hidden="false" customHeight="false" outlineLevel="0" collapsed="false">
      <c r="A1358" s="1" t="n">
        <v>18.2484056889</v>
      </c>
      <c r="B1358" s="1" t="n">
        <v>562.521241442</v>
      </c>
      <c r="C1358" s="2" t="s">
        <v>2</v>
      </c>
    </row>
    <row r="1359" customFormat="false" ht="15.8" hidden="false" customHeight="false" outlineLevel="0" collapsed="false">
      <c r="A1359" s="1" t="n">
        <v>0.477437285474</v>
      </c>
      <c r="B1359" s="1" t="n">
        <v>562.478787411</v>
      </c>
      <c r="C1359" s="2" t="s">
        <v>2</v>
      </c>
    </row>
    <row r="1360" customFormat="false" ht="15.8" hidden="false" customHeight="false" outlineLevel="0" collapsed="false">
      <c r="A1360" s="1" t="n">
        <v>7.43142086948</v>
      </c>
      <c r="B1360" s="1" t="n">
        <v>562.477564623</v>
      </c>
      <c r="C1360" s="2" t="s">
        <v>2</v>
      </c>
    </row>
    <row r="1361" customFormat="false" ht="15.8" hidden="false" customHeight="false" outlineLevel="0" collapsed="false">
      <c r="A1361" s="1" t="n">
        <v>15.0699319422</v>
      </c>
      <c r="B1361" s="1" t="n">
        <v>562.464803286</v>
      </c>
      <c r="C1361" s="2" t="s">
        <v>2</v>
      </c>
    </row>
    <row r="1362" customFormat="false" ht="15.8" hidden="false" customHeight="false" outlineLevel="0" collapsed="false">
      <c r="A1362" s="1" t="n">
        <v>4.29045399635</v>
      </c>
      <c r="B1362" s="1" t="n">
        <v>562.456988011</v>
      </c>
      <c r="C1362" s="2" t="s">
        <v>2</v>
      </c>
    </row>
    <row r="1363" customFormat="false" ht="15.8" hidden="false" customHeight="false" outlineLevel="0" collapsed="false">
      <c r="A1363" s="1" t="n">
        <v>6.72863686601</v>
      </c>
      <c r="B1363" s="1" t="n">
        <v>562.43481192</v>
      </c>
      <c r="C1363" s="2" t="s">
        <v>2</v>
      </c>
    </row>
    <row r="1364" customFormat="false" ht="15.8" hidden="false" customHeight="false" outlineLevel="0" collapsed="false">
      <c r="A1364" s="1" t="n">
        <v>0.0122706084728</v>
      </c>
      <c r="B1364" s="1" t="n">
        <v>562.398119537</v>
      </c>
      <c r="C1364" s="2" t="s">
        <v>2</v>
      </c>
    </row>
    <row r="1365" customFormat="false" ht="15.8" hidden="false" customHeight="false" outlineLevel="0" collapsed="false">
      <c r="A1365" s="1" t="n">
        <v>12.5991852957</v>
      </c>
      <c r="B1365" s="1" t="n">
        <v>562.247572446</v>
      </c>
      <c r="C1365" s="2" t="s">
        <v>2</v>
      </c>
    </row>
    <row r="1366" customFormat="false" ht="15.8" hidden="false" customHeight="false" outlineLevel="0" collapsed="false">
      <c r="A1366" s="1" t="n">
        <v>0</v>
      </c>
      <c r="B1366" s="1" t="n">
        <v>562.1973391</v>
      </c>
      <c r="C1366" s="2" t="s">
        <v>2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LibreOffice/5.3.3.2$MacOSX_X86_64 LibreOffice_project/3d9a8b4b4e538a85e0782bd6c2d430bafe583448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cp:revision>0</cp:revision>
  <dc:subject/>
  <dc:title/>
</cp:coreProperties>
</file>