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<sst xmlns="http://schemas.openxmlformats.org/spreadsheetml/2006/main" count="1290" uniqueCount="15">
  <si>
    <t xml:space="preserve">X</t>
  </si>
  <si>
    <t xml:space="preserve">Y</t>
  </si>
  <si>
    <t xml:space="preserve">Two Rivers Till</t>
  </si>
  <si>
    <t xml:space="preserve">30-8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</si>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</sst>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30-8'!$A$2:$A$1370</c:f>
              <c:numCache>
                <c:formatCode>General</c:formatCode>
                <c:ptCount val="1369"/>
                <c:pt idx="0">
                  <c:v>1355.1132568</c:v>
                </c:pt>
                <c:pt idx="1">
                  <c:v>1355.27457508</c:v>
                </c:pt>
                <c:pt idx="2">
                  <c:v>1353.46216812</c:v>
                </c:pt>
                <c:pt idx="3">
                  <c:v>1391.84108322</c:v>
                </c:pt>
                <c:pt idx="4">
                  <c:v>1359.91372671</c:v>
                </c:pt>
                <c:pt idx="5">
                  <c:v>1360.37522695</c:v>
                </c:pt>
                <c:pt idx="6">
                  <c:v>1357.05841183</c:v>
                </c:pt>
                <c:pt idx="7">
                  <c:v>1379.36043379</c:v>
                </c:pt>
                <c:pt idx="8">
                  <c:v>1389.09379169</c:v>
                </c:pt>
                <c:pt idx="9">
                  <c:v>1377.72040217</c:v>
                </c:pt>
                <c:pt idx="10">
                  <c:v>1382.50709264</c:v>
                </c:pt>
                <c:pt idx="11">
                  <c:v>1384.06554045</c:v>
                </c:pt>
                <c:pt idx="12">
                  <c:v>1388.39303109</c:v>
                </c:pt>
                <c:pt idx="13">
                  <c:v>1352.5608296</c:v>
                </c:pt>
                <c:pt idx="14">
                  <c:v>1380.59989147</c:v>
                </c:pt>
                <c:pt idx="15">
                  <c:v>1375.19380514</c:v>
                </c:pt>
                <c:pt idx="16">
                  <c:v>1363.42778592</c:v>
                </c:pt>
                <c:pt idx="17">
                  <c:v>1363.51972319</c:v>
                </c:pt>
                <c:pt idx="18">
                  <c:v>1363.50505984</c:v>
                </c:pt>
                <c:pt idx="19">
                  <c:v>1358.40048621</c:v>
                </c:pt>
                <c:pt idx="20">
                  <c:v>1386.16628493</c:v>
                </c:pt>
                <c:pt idx="21">
                  <c:v>1390.09749905</c:v>
                </c:pt>
                <c:pt idx="22">
                  <c:v>1375.95286079</c:v>
                </c:pt>
                <c:pt idx="23">
                  <c:v>1365.35663173</c:v>
                </c:pt>
                <c:pt idx="24">
                  <c:v>1366.16148533</c:v>
                </c:pt>
                <c:pt idx="25">
                  <c:v>1372.23713077</c:v>
                </c:pt>
                <c:pt idx="26">
                  <c:v>1364.84105349</c:v>
                </c:pt>
                <c:pt idx="27">
                  <c:v>1393.12730638</c:v>
                </c:pt>
                <c:pt idx="28">
                  <c:v>1393.85180965</c:v>
                </c:pt>
                <c:pt idx="29">
                  <c:v>1372.03062476</c:v>
                </c:pt>
                <c:pt idx="30">
                  <c:v>1371.90459112</c:v>
                </c:pt>
                <c:pt idx="31">
                  <c:v>1394.55285525</c:v>
                </c:pt>
                <c:pt idx="32">
                  <c:v>1367.06528682</c:v>
                </c:pt>
                <c:pt idx="33">
                  <c:v>1369.41275695</c:v>
                </c:pt>
                <c:pt idx="34">
                  <c:v>1399.44718704</c:v>
                </c:pt>
                <c:pt idx="35">
                  <c:v>1397.10543015</c:v>
                </c:pt>
                <c:pt idx="36">
                  <c:v>1401.82582873</c:v>
                </c:pt>
                <c:pt idx="37">
                  <c:v>1406.15813601</c:v>
                </c:pt>
                <c:pt idx="38">
                  <c:v>1399.7952438</c:v>
                </c:pt>
                <c:pt idx="39">
                  <c:v>1349.66323281</c:v>
                </c:pt>
                <c:pt idx="40">
                  <c:v>1349.38240912</c:v>
                </c:pt>
                <c:pt idx="41">
                  <c:v>1403.39950201</c:v>
                </c:pt>
                <c:pt idx="42">
                  <c:v>1404.26855789</c:v>
                </c:pt>
                <c:pt idx="43">
                  <c:v>1412.76727763</c:v>
                </c:pt>
                <c:pt idx="44">
                  <c:v>1347.16048661</c:v>
                </c:pt>
                <c:pt idx="45">
                  <c:v>1346.94332098</c:v>
                </c:pt>
                <c:pt idx="46">
                  <c:v>1416.90905802</c:v>
                </c:pt>
                <c:pt idx="47">
                  <c:v>1418.55678651</c:v>
                </c:pt>
                <c:pt idx="48">
                  <c:v>1345.53671892</c:v>
                </c:pt>
                <c:pt idx="49">
                  <c:v>1345.27174422</c:v>
                </c:pt>
                <c:pt idx="50">
                  <c:v>1344.63468649</c:v>
                </c:pt>
                <c:pt idx="51">
                  <c:v>1342.62161866</c:v>
                </c:pt>
                <c:pt idx="52">
                  <c:v>1340.32531679</c:v>
                </c:pt>
                <c:pt idx="53">
                  <c:v>1334.30272059</c:v>
                </c:pt>
                <c:pt idx="54">
                  <c:v>1335.611153</c:v>
                </c:pt>
                <c:pt idx="55">
                  <c:v>1332.90959344</c:v>
                </c:pt>
                <c:pt idx="56">
                  <c:v>1330.99988699</c:v>
                </c:pt>
                <c:pt idx="57">
                  <c:v>1329.73399317</c:v>
                </c:pt>
                <c:pt idx="58">
                  <c:v>1329.48551576</c:v>
                </c:pt>
                <c:pt idx="59">
                  <c:v>1329.13485652</c:v>
                </c:pt>
                <c:pt idx="60">
                  <c:v>1326.58922201</c:v>
                </c:pt>
                <c:pt idx="61">
                  <c:v>1324.72859005</c:v>
                </c:pt>
                <c:pt idx="62">
                  <c:v>1322.96788631</c:v>
                </c:pt>
                <c:pt idx="63">
                  <c:v>1322.5227387</c:v>
                </c:pt>
                <c:pt idx="64">
                  <c:v>1320.88986059</c:v>
                </c:pt>
                <c:pt idx="65">
                  <c:v>1319.50154966</c:v>
                </c:pt>
                <c:pt idx="66">
                  <c:v>1318.78747667</c:v>
                </c:pt>
                <c:pt idx="67">
                  <c:v>1317.60350374</c:v>
                </c:pt>
                <c:pt idx="68">
                  <c:v>1317.19213112</c:v>
                </c:pt>
                <c:pt idx="69">
                  <c:v>1313.77076249</c:v>
                </c:pt>
                <c:pt idx="70">
                  <c:v>1312.72484984</c:v>
                </c:pt>
                <c:pt idx="71">
                  <c:v>1311.59204775</c:v>
                </c:pt>
                <c:pt idx="72">
                  <c:v>1306.98914101</c:v>
                </c:pt>
                <c:pt idx="73">
                  <c:v>1308.06993734</c:v>
                </c:pt>
                <c:pt idx="74">
                  <c:v>1305.95576222</c:v>
                </c:pt>
                <c:pt idx="75">
                  <c:v>1304.64229359</c:v>
                </c:pt>
                <c:pt idx="76">
                  <c:v>1304.42466742</c:v>
                </c:pt>
                <c:pt idx="77">
                  <c:v>1303.63793104</c:v>
                </c:pt>
                <c:pt idx="78">
                  <c:v>1301.44083836</c:v>
                </c:pt>
                <c:pt idx="79">
                  <c:v>1300.8804338</c:v>
                </c:pt>
                <c:pt idx="80">
                  <c:v>1298.86182551</c:v>
                </c:pt>
                <c:pt idx="81">
                  <c:v>1297.08022239</c:v>
                </c:pt>
                <c:pt idx="82">
                  <c:v>1296.44329193</c:v>
                </c:pt>
                <c:pt idx="83">
                  <c:v>1295.34829601</c:v>
                </c:pt>
                <c:pt idx="84">
                  <c:v>1294.4749558</c:v>
                </c:pt>
                <c:pt idx="85">
                  <c:v>1293.65063342</c:v>
                </c:pt>
                <c:pt idx="86">
                  <c:v>1289.83141095</c:v>
                </c:pt>
                <c:pt idx="87">
                  <c:v>1290.13435802</c:v>
                </c:pt>
                <c:pt idx="88">
                  <c:v>1287.57603867</c:v>
                </c:pt>
                <c:pt idx="89">
                  <c:v>1286.4594353</c:v>
                </c:pt>
                <c:pt idx="90">
                  <c:v>1284.63934101</c:v>
                </c:pt>
                <c:pt idx="91">
                  <c:v>1282.70277428</c:v>
                </c:pt>
                <c:pt idx="92">
                  <c:v>1281.6868053</c:v>
                </c:pt>
                <c:pt idx="93">
                  <c:v>1279.83742325</c:v>
                </c:pt>
                <c:pt idx="94">
                  <c:v>1279.48283261</c:v>
                </c:pt>
                <c:pt idx="95">
                  <c:v>1279.24396774</c:v>
                </c:pt>
                <c:pt idx="96">
                  <c:v>1276.42954982</c:v>
                </c:pt>
                <c:pt idx="97">
                  <c:v>1275.91302049</c:v>
                </c:pt>
                <c:pt idx="98">
                  <c:v>1275.78763392</c:v>
                </c:pt>
                <c:pt idx="99">
                  <c:v>1272.99947778</c:v>
                </c:pt>
                <c:pt idx="100">
                  <c:v>1272.51040157</c:v>
                </c:pt>
                <c:pt idx="101">
                  <c:v>1270.59589549</c:v>
                </c:pt>
                <c:pt idx="102">
                  <c:v>1267.99095916</c:v>
                </c:pt>
                <c:pt idx="103">
                  <c:v>1266.29036362</c:v>
                </c:pt>
                <c:pt idx="104">
                  <c:v>1265.88054807</c:v>
                </c:pt>
                <c:pt idx="105">
                  <c:v>1265.51423624</c:v>
                </c:pt>
                <c:pt idx="106">
                  <c:v>1265.30221404</c:v>
                </c:pt>
                <c:pt idx="107">
                  <c:v>1263.73529218</c:v>
                </c:pt>
                <c:pt idx="108">
                  <c:v>1262.01587862</c:v>
                </c:pt>
                <c:pt idx="109">
                  <c:v>1259.88017396</c:v>
                </c:pt>
                <c:pt idx="110">
                  <c:v>1262.7079987</c:v>
                </c:pt>
                <c:pt idx="111">
                  <c:v>1258.15382917</c:v>
                </c:pt>
                <c:pt idx="112">
                  <c:v>1256.83274197</c:v>
                </c:pt>
                <c:pt idx="113">
                  <c:v>1255.80883917</c:v>
                </c:pt>
                <c:pt idx="114">
                  <c:v>1253.3025756</c:v>
                </c:pt>
                <c:pt idx="115">
                  <c:v>1251.85366918</c:v>
                </c:pt>
                <c:pt idx="116">
                  <c:v>1250.55349354</c:v>
                </c:pt>
                <c:pt idx="117">
                  <c:v>1249.99387463</c:v>
                </c:pt>
                <c:pt idx="118">
                  <c:v>1245.23888685</c:v>
                </c:pt>
                <c:pt idx="119">
                  <c:v>1201.13989209</c:v>
                </c:pt>
                <c:pt idx="120">
                  <c:v>1207.98943001</c:v>
                </c:pt>
                <c:pt idx="121">
                  <c:v>1208.08757226</c:v>
                </c:pt>
                <c:pt idx="122">
                  <c:v>1199.49967789</c:v>
                </c:pt>
                <c:pt idx="123">
                  <c:v>1200.11496271</c:v>
                </c:pt>
                <c:pt idx="124">
                  <c:v>1211.01330707</c:v>
                </c:pt>
                <c:pt idx="125">
                  <c:v>1213.96522716</c:v>
                </c:pt>
                <c:pt idx="126">
                  <c:v>1213.86055033</c:v>
                </c:pt>
                <c:pt idx="127">
                  <c:v>1213.52212088</c:v>
                </c:pt>
                <c:pt idx="128">
                  <c:v>1206.12569033</c:v>
                </c:pt>
                <c:pt idx="129">
                  <c:v>1216.30840829</c:v>
                </c:pt>
                <c:pt idx="130">
                  <c:v>1216.44022283</c:v>
                </c:pt>
                <c:pt idx="131">
                  <c:v>1195.16139304</c:v>
                </c:pt>
                <c:pt idx="132">
                  <c:v>1197.06356631</c:v>
                </c:pt>
                <c:pt idx="133">
                  <c:v>1219.96706202</c:v>
                </c:pt>
                <c:pt idx="134">
                  <c:v>1219.86856457</c:v>
                </c:pt>
                <c:pt idx="135">
                  <c:v>1219.80579198</c:v>
                </c:pt>
                <c:pt idx="136">
                  <c:v>1197.6551103</c:v>
                </c:pt>
                <c:pt idx="137">
                  <c:v>1224.00790234</c:v>
                </c:pt>
                <c:pt idx="138">
                  <c:v>1190.18324141</c:v>
                </c:pt>
                <c:pt idx="139">
                  <c:v>1191.90204584</c:v>
                </c:pt>
                <c:pt idx="140">
                  <c:v>1189.79186299</c:v>
                </c:pt>
                <c:pt idx="141">
                  <c:v>1223.16239697</c:v>
                </c:pt>
                <c:pt idx="142">
                  <c:v>1229.72872176</c:v>
                </c:pt>
                <c:pt idx="143">
                  <c:v>1186.73772182</c:v>
                </c:pt>
                <c:pt idx="144">
                  <c:v>1183.62388575</c:v>
                </c:pt>
                <c:pt idx="145">
                  <c:v>1182.46425345</c:v>
                </c:pt>
                <c:pt idx="146">
                  <c:v>1179.86451472</c:v>
                </c:pt>
                <c:pt idx="147">
                  <c:v>1177.11382258</c:v>
                </c:pt>
                <c:pt idx="148">
                  <c:v>1181.61493815</c:v>
                </c:pt>
                <c:pt idx="149">
                  <c:v>1178.51407044</c:v>
                </c:pt>
                <c:pt idx="150">
                  <c:v>1175.51888754</c:v>
                </c:pt>
                <c:pt idx="151">
                  <c:v>1167.9628665</c:v>
                </c:pt>
                <c:pt idx="152">
                  <c:v>1233.96709297</c:v>
                </c:pt>
                <c:pt idx="153">
                  <c:v>1173.33515435</c:v>
                </c:pt>
                <c:pt idx="154">
                  <c:v>1168.82747318</c:v>
                </c:pt>
                <c:pt idx="155">
                  <c:v>1169.84837542</c:v>
                </c:pt>
                <c:pt idx="156">
                  <c:v>1173.23736292</c:v>
                </c:pt>
                <c:pt idx="157">
                  <c:v>1233.34653106</c:v>
                </c:pt>
                <c:pt idx="158">
                  <c:v>1171.57982546</c:v>
                </c:pt>
                <c:pt idx="159">
                  <c:v>1164.85529569</c:v>
                </c:pt>
                <c:pt idx="160">
                  <c:v>1145.44120626</c:v>
                </c:pt>
                <c:pt idx="161">
                  <c:v>1134.90913273</c:v>
                </c:pt>
                <c:pt idx="162">
                  <c:v>1122.75000402</c:v>
                </c:pt>
                <c:pt idx="163">
                  <c:v>1143.60376116</c:v>
                </c:pt>
                <c:pt idx="164">
                  <c:v>1139.93191477</c:v>
                </c:pt>
                <c:pt idx="165">
                  <c:v>1137.40446457</c:v>
                </c:pt>
                <c:pt idx="166">
                  <c:v>1134.01371042</c:v>
                </c:pt>
                <c:pt idx="167">
                  <c:v>1123.95327337</c:v>
                </c:pt>
                <c:pt idx="168">
                  <c:v>1126.11226336</c:v>
                </c:pt>
                <c:pt idx="169">
                  <c:v>1134.43108434</c:v>
                </c:pt>
                <c:pt idx="170">
                  <c:v>1130.55071161</c:v>
                </c:pt>
                <c:pt idx="171">
                  <c:v>1129.97282209</c:v>
                </c:pt>
                <c:pt idx="172">
                  <c:v>1113.6652366</c:v>
                </c:pt>
                <c:pt idx="173">
                  <c:v>1113.58877408</c:v>
                </c:pt>
                <c:pt idx="174">
                  <c:v>1116.2866675</c:v>
                </c:pt>
                <c:pt idx="175">
                  <c:v>1117.24038479</c:v>
                </c:pt>
                <c:pt idx="176">
                  <c:v>1116.11999434</c:v>
                </c:pt>
                <c:pt idx="177">
                  <c:v>1119.0447699</c:v>
                </c:pt>
                <c:pt idx="178">
                  <c:v>1115.69129218</c:v>
                </c:pt>
                <c:pt idx="179">
                  <c:v>1113.16562021</c:v>
                </c:pt>
                <c:pt idx="180">
                  <c:v>1115.4976359</c:v>
                </c:pt>
                <c:pt idx="181">
                  <c:v>1109.59477882</c:v>
                </c:pt>
                <c:pt idx="182">
                  <c:v>1109.46697986</c:v>
                </c:pt>
                <c:pt idx="183">
                  <c:v>1118.32118803</c:v>
                </c:pt>
                <c:pt idx="184">
                  <c:v>1115.6066659</c:v>
                </c:pt>
                <c:pt idx="185">
                  <c:v>1120.31268992</c:v>
                </c:pt>
                <c:pt idx="186">
                  <c:v>1118.34658926</c:v>
                </c:pt>
                <c:pt idx="187">
                  <c:v>1112.24501179</c:v>
                </c:pt>
                <c:pt idx="188">
                  <c:v>1109.33369914</c:v>
                </c:pt>
                <c:pt idx="189">
                  <c:v>1120.21307463</c:v>
                </c:pt>
                <c:pt idx="190">
                  <c:v>1120.56228496</c:v>
                </c:pt>
                <c:pt idx="191">
                  <c:v>1107.79800916</c:v>
                </c:pt>
                <c:pt idx="192">
                  <c:v>1110.81203406</c:v>
                </c:pt>
                <c:pt idx="193">
                  <c:v>1109.71378019</c:v>
                </c:pt>
                <c:pt idx="194">
                  <c:v>1112.70726559</c:v>
                </c:pt>
                <c:pt idx="195">
                  <c:v>1107.73231879</c:v>
                </c:pt>
                <c:pt idx="196">
                  <c:v>1111.9349068</c:v>
                </c:pt>
                <c:pt idx="197">
                  <c:v>1110.59658619</c:v>
                </c:pt>
                <c:pt idx="198">
                  <c:v>1113.9627428</c:v>
                </c:pt>
                <c:pt idx="199">
                  <c:v>1107.82001968</c:v>
                </c:pt>
                <c:pt idx="200">
                  <c:v>1113.98233636</c:v>
                </c:pt>
                <c:pt idx="201">
                  <c:v>1113.99774471</c:v>
                </c:pt>
                <c:pt idx="202">
                  <c:v>1110.29090934</c:v>
                </c:pt>
                <c:pt idx="203">
                  <c:v>1105.28729531</c:v>
                </c:pt>
                <c:pt idx="204">
                  <c:v>1106.69105732</c:v>
                </c:pt>
                <c:pt idx="205">
                  <c:v>1110.24623635</c:v>
                </c:pt>
                <c:pt idx="206">
                  <c:v>1105.71844416</c:v>
                </c:pt>
                <c:pt idx="207">
                  <c:v>1105.12052731</c:v>
                </c:pt>
                <c:pt idx="208">
                  <c:v>1107.5461442</c:v>
                </c:pt>
                <c:pt idx="209">
                  <c:v>1102.75114617</c:v>
                </c:pt>
                <c:pt idx="210">
                  <c:v>1098.12387605</c:v>
                </c:pt>
                <c:pt idx="211">
                  <c:v>1100.62397311</c:v>
                </c:pt>
                <c:pt idx="212">
                  <c:v>1102.24524932</c:v>
                </c:pt>
                <c:pt idx="213">
                  <c:v>1101.27996692</c:v>
                </c:pt>
                <c:pt idx="214">
                  <c:v>1099.74273074</c:v>
                </c:pt>
                <c:pt idx="215">
                  <c:v>1096.97049795</c:v>
                </c:pt>
                <c:pt idx="216">
                  <c:v>1096.47077201</c:v>
                </c:pt>
                <c:pt idx="217">
                  <c:v>1095.53687281</c:v>
                </c:pt>
                <c:pt idx="218">
                  <c:v>1094.05882147</c:v>
                </c:pt>
                <c:pt idx="219">
                  <c:v>1094.12346229</c:v>
                </c:pt>
                <c:pt idx="220">
                  <c:v>1094.03338937</c:v>
                </c:pt>
                <c:pt idx="221">
                  <c:v>1092.04103188</c:v>
                </c:pt>
                <c:pt idx="222">
                  <c:v>1095.7479987</c:v>
                </c:pt>
                <c:pt idx="223">
                  <c:v>1088.28417153</c:v>
                </c:pt>
                <c:pt idx="224">
                  <c:v>1091.22537457</c:v>
                </c:pt>
                <c:pt idx="225">
                  <c:v>1093.12160517</c:v>
                </c:pt>
                <c:pt idx="226">
                  <c:v>1087.57337564</c:v>
                </c:pt>
                <c:pt idx="227">
                  <c:v>1089.46186169</c:v>
                </c:pt>
                <c:pt idx="228">
                  <c:v>1089.21591754</c:v>
                </c:pt>
                <c:pt idx="229">
                  <c:v>1088.97800481</c:v>
                </c:pt>
                <c:pt idx="230">
                  <c:v>1074.85822069</c:v>
                </c:pt>
                <c:pt idx="231">
                  <c:v>1085.89260403</c:v>
                </c:pt>
                <c:pt idx="232">
                  <c:v>1077.35552168</c:v>
                </c:pt>
                <c:pt idx="233">
                  <c:v>1077.53120604</c:v>
                </c:pt>
                <c:pt idx="234">
                  <c:v>1076.08892137</c:v>
                </c:pt>
                <c:pt idx="235">
                  <c:v>1077.61426847</c:v>
                </c:pt>
                <c:pt idx="236">
                  <c:v>1082.30210032</c:v>
                </c:pt>
                <c:pt idx="237">
                  <c:v>1078.21945126</c:v>
                </c:pt>
                <c:pt idx="238">
                  <c:v>1074.19633727</c:v>
                </c:pt>
                <c:pt idx="239">
                  <c:v>1080.48310132</c:v>
                </c:pt>
                <c:pt idx="240">
                  <c:v>1078.5496524</c:v>
                </c:pt>
                <c:pt idx="241">
                  <c:v>1083.34296746</c:v>
                </c:pt>
                <c:pt idx="242">
                  <c:v>1083.27523624</c:v>
                </c:pt>
                <c:pt idx="243">
                  <c:v>1083.8400921</c:v>
                </c:pt>
                <c:pt idx="244">
                  <c:v>1073.51568415</c:v>
                </c:pt>
                <c:pt idx="245">
                  <c:v>1081.0687616</c:v>
                </c:pt>
                <c:pt idx="246">
                  <c:v>1056.6477734</c:v>
                </c:pt>
                <c:pt idx="247">
                  <c:v>1070.49763563</c:v>
                </c:pt>
                <c:pt idx="248">
                  <c:v>1062.34474392</c:v>
                </c:pt>
                <c:pt idx="249">
                  <c:v>1069.47089196</c:v>
                </c:pt>
                <c:pt idx="250">
                  <c:v>1071.83918395</c:v>
                </c:pt>
                <c:pt idx="251">
                  <c:v>1071.60335972</c:v>
                </c:pt>
                <c:pt idx="252">
                  <c:v>1063.10824605</c:v>
                </c:pt>
                <c:pt idx="253">
                  <c:v>1066.34606698</c:v>
                </c:pt>
                <c:pt idx="254">
                  <c:v>1067.10473748</c:v>
                </c:pt>
                <c:pt idx="255">
                  <c:v>1069.25450526</c:v>
                </c:pt>
                <c:pt idx="256">
                  <c:v>1068.51440858</c:v>
                </c:pt>
                <c:pt idx="257">
                  <c:v>1063.46774919</c:v>
                </c:pt>
                <c:pt idx="258">
                  <c:v>1060.76669762</c:v>
                </c:pt>
                <c:pt idx="259">
                  <c:v>1066.16346784</c:v>
                </c:pt>
                <c:pt idx="260">
                  <c:v>1060.18785105</c:v>
                </c:pt>
                <c:pt idx="261">
                  <c:v>1061.57205495</c:v>
                </c:pt>
                <c:pt idx="262">
                  <c:v>1058.85423137</c:v>
                </c:pt>
                <c:pt idx="263">
                  <c:v>1057.18043091</c:v>
                </c:pt>
                <c:pt idx="264">
                  <c:v>1064.61706993</c:v>
                </c:pt>
                <c:pt idx="265">
                  <c:v>1065.68027043</c:v>
                </c:pt>
                <c:pt idx="266">
                  <c:v>1039.8343202</c:v>
                </c:pt>
                <c:pt idx="267">
                  <c:v>1037.2738854</c:v>
                </c:pt>
                <c:pt idx="268">
                  <c:v>1045.00728217</c:v>
                </c:pt>
                <c:pt idx="269">
                  <c:v>1043.50875341</c:v>
                </c:pt>
                <c:pt idx="270">
                  <c:v>1040.50957111</c:v>
                </c:pt>
                <c:pt idx="271">
                  <c:v>1042.26593212</c:v>
                </c:pt>
                <c:pt idx="272">
                  <c:v>1036.77165764</c:v>
                </c:pt>
                <c:pt idx="273">
                  <c:v>1041.57286998</c:v>
                </c:pt>
                <c:pt idx="274">
                  <c:v>1051.70141108</c:v>
                </c:pt>
                <c:pt idx="275">
                  <c:v>1049.51783577</c:v>
                </c:pt>
                <c:pt idx="276">
                  <c:v>1045.54761223</c:v>
                </c:pt>
                <c:pt idx="277">
                  <c:v>1050.76356981</c:v>
                </c:pt>
                <c:pt idx="278">
                  <c:v>1038.92133918</c:v>
                </c:pt>
                <c:pt idx="279">
                  <c:v>1038.24163017</c:v>
                </c:pt>
                <c:pt idx="280">
                  <c:v>1045.94152751</c:v>
                </c:pt>
                <c:pt idx="281">
                  <c:v>1047.84440984</c:v>
                </c:pt>
                <c:pt idx="282">
                  <c:v>1051.49947491</c:v>
                </c:pt>
                <c:pt idx="283">
                  <c:v>1017.64610318</c:v>
                </c:pt>
                <c:pt idx="284">
                  <c:v>1052.22141331</c:v>
                </c:pt>
                <c:pt idx="285">
                  <c:v>1018.22223583</c:v>
                </c:pt>
                <c:pt idx="286">
                  <c:v>1035.85360016</c:v>
                </c:pt>
                <c:pt idx="287">
                  <c:v>1052.69379969</c:v>
                </c:pt>
                <c:pt idx="288">
                  <c:v>1017.32959108</c:v>
                </c:pt>
                <c:pt idx="289">
                  <c:v>1019.99389137</c:v>
                </c:pt>
                <c:pt idx="290">
                  <c:v>1016.41982301</c:v>
                </c:pt>
                <c:pt idx="291">
                  <c:v>1055.53349688</c:v>
                </c:pt>
                <c:pt idx="292">
                  <c:v>1012.34357783</c:v>
                </c:pt>
                <c:pt idx="293">
                  <c:v>1054.57341896</c:v>
                </c:pt>
                <c:pt idx="294">
                  <c:v>1054.6215336</c:v>
                </c:pt>
                <c:pt idx="295">
                  <c:v>1013.08137497</c:v>
                </c:pt>
                <c:pt idx="296">
                  <c:v>1012.71051863</c:v>
                </c:pt>
                <c:pt idx="297">
                  <c:v>1008.05871593</c:v>
                </c:pt>
                <c:pt idx="298">
                  <c:v>1007.8407457</c:v>
                </c:pt>
                <c:pt idx="299">
                  <c:v>1004.18441455</c:v>
                </c:pt>
                <c:pt idx="300">
                  <c:v>1002.89531991</c:v>
                </c:pt>
                <c:pt idx="301">
                  <c:v>1014.70386192</c:v>
                </c:pt>
                <c:pt idx="302">
                  <c:v>1014.73027421</c:v>
                </c:pt>
                <c:pt idx="303">
                  <c:v>1006.37932085</c:v>
                </c:pt>
                <c:pt idx="304">
                  <c:v>1003.92618093</c:v>
                </c:pt>
                <c:pt idx="305">
                  <c:v>1034.12433744</c:v>
                </c:pt>
                <c:pt idx="306">
                  <c:v>1033.99928298</c:v>
                </c:pt>
                <c:pt idx="307">
                  <c:v>1033.90093755</c:v>
                </c:pt>
                <c:pt idx="308">
                  <c:v>997.333904044</c:v>
                </c:pt>
                <c:pt idx="309">
                  <c:v>999.122957258</c:v>
                </c:pt>
                <c:pt idx="310">
                  <c:v>1001.59448037</c:v>
                </c:pt>
                <c:pt idx="311">
                  <c:v>1021.39661092</c:v>
                </c:pt>
                <c:pt idx="312">
                  <c:v>996.7734338</c:v>
                </c:pt>
                <c:pt idx="313">
                  <c:v>1025.17382089</c:v>
                </c:pt>
                <c:pt idx="314">
                  <c:v>1025.11724099</c:v>
                </c:pt>
                <c:pt idx="315">
                  <c:v>1023.76333595</c:v>
                </c:pt>
                <c:pt idx="316">
                  <c:v>1023.6352093</c:v>
                </c:pt>
                <c:pt idx="317">
                  <c:v>1000.14049248</c:v>
                </c:pt>
                <c:pt idx="318">
                  <c:v>1032.39158275</c:v>
                </c:pt>
                <c:pt idx="319">
                  <c:v>1023.97160992</c:v>
                </c:pt>
                <c:pt idx="320">
                  <c:v>1028.47529025</c:v>
                </c:pt>
                <c:pt idx="321">
                  <c:v>1028.27812783</c:v>
                </c:pt>
                <c:pt idx="322">
                  <c:v>1028.52641695</c:v>
                </c:pt>
                <c:pt idx="323">
                  <c:v>1029.37008313</c:v>
                </c:pt>
                <c:pt idx="324">
                  <c:v>1026.04839386</c:v>
                </c:pt>
                <c:pt idx="325">
                  <c:v>993.605737798</c:v>
                </c:pt>
                <c:pt idx="326">
                  <c:v>994.400692026</c:v>
                </c:pt>
                <c:pt idx="327">
                  <c:v>1031.37345763</c:v>
                </c:pt>
                <c:pt idx="328">
                  <c:v>1031.4614367</c:v>
                </c:pt>
                <c:pt idx="329">
                  <c:v>1030.76134315</c:v>
                </c:pt>
                <c:pt idx="330">
                  <c:v>991.757421045</c:v>
                </c:pt>
                <c:pt idx="331">
                  <c:v>957.741307154</c:v>
                </c:pt>
                <c:pt idx="332">
                  <c:v>991.680627906</c:v>
                </c:pt>
                <c:pt idx="333">
                  <c:v>958.482727176</c:v>
                </c:pt>
                <c:pt idx="334">
                  <c:v>991.179145106</c:v>
                </c:pt>
                <c:pt idx="335">
                  <c:v>990.323369821</c:v>
                </c:pt>
                <c:pt idx="336">
                  <c:v>959.867842699</c:v>
                </c:pt>
                <c:pt idx="337">
                  <c:v>955.272648158</c:v>
                </c:pt>
                <c:pt idx="338">
                  <c:v>986.91546903</c:v>
                </c:pt>
                <c:pt idx="339">
                  <c:v>989.021659071</c:v>
                </c:pt>
                <c:pt idx="340">
                  <c:v>953.600490228</c:v>
                </c:pt>
                <c:pt idx="341">
                  <c:v>961.374567139</c:v>
                </c:pt>
                <c:pt idx="342">
                  <c:v>960.581119439</c:v>
                </c:pt>
                <c:pt idx="343">
                  <c:v>989.489549629</c:v>
                </c:pt>
                <c:pt idx="344">
                  <c:v>943.310371081</c:v>
                </c:pt>
                <c:pt idx="345">
                  <c:v>950.315237391</c:v>
                </c:pt>
                <c:pt idx="346">
                  <c:v>949.450451961</c:v>
                </c:pt>
                <c:pt idx="347">
                  <c:v>945.710049286</c:v>
                </c:pt>
                <c:pt idx="348">
                  <c:v>942.720491777</c:v>
                </c:pt>
                <c:pt idx="349">
                  <c:v>987.390560152</c:v>
                </c:pt>
                <c:pt idx="350">
                  <c:v>987.28909582</c:v>
                </c:pt>
                <c:pt idx="351">
                  <c:v>962.207567494</c:v>
                </c:pt>
                <c:pt idx="352">
                  <c:v>987.264052628</c:v>
                </c:pt>
                <c:pt idx="353">
                  <c:v>948.504038758</c:v>
                </c:pt>
                <c:pt idx="354">
                  <c:v>948.813387081</c:v>
                </c:pt>
                <c:pt idx="355">
                  <c:v>963.080364061</c:v>
                </c:pt>
                <c:pt idx="356">
                  <c:v>946.482444365</c:v>
                </c:pt>
                <c:pt idx="357">
                  <c:v>947.343977395</c:v>
                </c:pt>
                <c:pt idx="358">
                  <c:v>942.957306731</c:v>
                </c:pt>
                <c:pt idx="359">
                  <c:v>951.905266585</c:v>
                </c:pt>
                <c:pt idx="360">
                  <c:v>941.595347358</c:v>
                </c:pt>
                <c:pt idx="361">
                  <c:v>944.268737231</c:v>
                </c:pt>
                <c:pt idx="362">
                  <c:v>984.689977921</c:v>
                </c:pt>
                <c:pt idx="363">
                  <c:v>980.548212911</c:v>
                </c:pt>
                <c:pt idx="364">
                  <c:v>938.50951575</c:v>
                </c:pt>
                <c:pt idx="365">
                  <c:v>984.561498428</c:v>
                </c:pt>
                <c:pt idx="366">
                  <c:v>975.959678713</c:v>
                </c:pt>
                <c:pt idx="367">
                  <c:v>978.189108029</c:v>
                </c:pt>
                <c:pt idx="368">
                  <c:v>979.780178212</c:v>
                </c:pt>
                <c:pt idx="369">
                  <c:v>973.221431106</c:v>
                </c:pt>
                <c:pt idx="370">
                  <c:v>976.912492059</c:v>
                </c:pt>
                <c:pt idx="371">
                  <c:v>982.395926734</c:v>
                </c:pt>
                <c:pt idx="372">
                  <c:v>940.882661463</c:v>
                </c:pt>
                <c:pt idx="373">
                  <c:v>982.09233621</c:v>
                </c:pt>
                <c:pt idx="374">
                  <c:v>938.186551608</c:v>
                </c:pt>
                <c:pt idx="375">
                  <c:v>974.384057995</c:v>
                </c:pt>
                <c:pt idx="376">
                  <c:v>974.784173593</c:v>
                </c:pt>
                <c:pt idx="377">
                  <c:v>977.697639065</c:v>
                </c:pt>
                <c:pt idx="378">
                  <c:v>963.583588667</c:v>
                </c:pt>
                <c:pt idx="379">
                  <c:v>933.663325445</c:v>
                </c:pt>
                <c:pt idx="380">
                  <c:v>933.551803855</c:v>
                </c:pt>
                <c:pt idx="381">
                  <c:v>933.612128294</c:v>
                </c:pt>
                <c:pt idx="382">
                  <c:v>940.381355368</c:v>
                </c:pt>
                <c:pt idx="383">
                  <c:v>937.013176523</c:v>
                </c:pt>
                <c:pt idx="384">
                  <c:v>979.018886507</c:v>
                </c:pt>
                <c:pt idx="385">
                  <c:v>971.539143491</c:v>
                </c:pt>
                <c:pt idx="386">
                  <c:v>939.613480451</c:v>
                </c:pt>
                <c:pt idx="387">
                  <c:v>965.068907721</c:v>
                </c:pt>
                <c:pt idx="388">
                  <c:v>970.300036056</c:v>
                </c:pt>
                <c:pt idx="389">
                  <c:v>966.020273846</c:v>
                </c:pt>
                <c:pt idx="390">
                  <c:v>968.879673469</c:v>
                </c:pt>
                <c:pt idx="391">
                  <c:v>935.024988816</c:v>
                </c:pt>
                <c:pt idx="392">
                  <c:v>920.715826256</c:v>
                </c:pt>
                <c:pt idx="393">
                  <c:v>919.217883127</c:v>
                </c:pt>
                <c:pt idx="394">
                  <c:v>928.181526076</c:v>
                </c:pt>
                <c:pt idx="395">
                  <c:v>896.730080659</c:v>
                </c:pt>
                <c:pt idx="396">
                  <c:v>900.275560862</c:v>
                </c:pt>
                <c:pt idx="397">
                  <c:v>928.17100609</c:v>
                </c:pt>
                <c:pt idx="398">
                  <c:v>967.505010395</c:v>
                </c:pt>
                <c:pt idx="399">
                  <c:v>896.619386816</c:v>
                </c:pt>
                <c:pt idx="400">
                  <c:v>928.140436491</c:v>
                </c:pt>
                <c:pt idx="401">
                  <c:v>896.576691425</c:v>
                </c:pt>
                <c:pt idx="402">
                  <c:v>900.112081493</c:v>
                </c:pt>
                <c:pt idx="403">
                  <c:v>896.856874232</c:v>
                </c:pt>
                <c:pt idx="404">
                  <c:v>902.553583075</c:v>
                </c:pt>
                <c:pt idx="405">
                  <c:v>894.009535007</c:v>
                </c:pt>
                <c:pt idx="406">
                  <c:v>931.128540884</c:v>
                </c:pt>
                <c:pt idx="407">
                  <c:v>918.552640851</c:v>
                </c:pt>
                <c:pt idx="408">
                  <c:v>932.128262073</c:v>
                </c:pt>
                <c:pt idx="409">
                  <c:v>930.737048332</c:v>
                </c:pt>
                <c:pt idx="410">
                  <c:v>929.690612636</c:v>
                </c:pt>
                <c:pt idx="411">
                  <c:v>893.7563671</c:v>
                </c:pt>
                <c:pt idx="412">
                  <c:v>929.856347039</c:v>
                </c:pt>
                <c:pt idx="413">
                  <c:v>920.912473739</c:v>
                </c:pt>
                <c:pt idx="414">
                  <c:v>923.145858106</c:v>
                </c:pt>
                <c:pt idx="415">
                  <c:v>775.23839974</c:v>
                </c:pt>
                <c:pt idx="416">
                  <c:v>927.068034655</c:v>
                </c:pt>
                <c:pt idx="417">
                  <c:v>922.055242321</c:v>
                </c:pt>
                <c:pt idx="418">
                  <c:v>891.670071863</c:v>
                </c:pt>
                <c:pt idx="419">
                  <c:v>775.20748149</c:v>
                </c:pt>
                <c:pt idx="420">
                  <c:v>781.482426752</c:v>
                </c:pt>
                <c:pt idx="421">
                  <c:v>800.740656392</c:v>
                </c:pt>
                <c:pt idx="422">
                  <c:v>800.714732845</c:v>
                </c:pt>
                <c:pt idx="423">
                  <c:v>772.783904863</c:v>
                </c:pt>
                <c:pt idx="424">
                  <c:v>801.498344803</c:v>
                </c:pt>
                <c:pt idx="425">
                  <c:v>926.750519179</c:v>
                </c:pt>
                <c:pt idx="426">
                  <c:v>799.840486606</c:v>
                </c:pt>
                <c:pt idx="427">
                  <c:v>924.519073856</c:v>
                </c:pt>
                <c:pt idx="428">
                  <c:v>800.672730678</c:v>
                </c:pt>
                <c:pt idx="429">
                  <c:v>800.560084555</c:v>
                </c:pt>
                <c:pt idx="430">
                  <c:v>776.319194119</c:v>
                </c:pt>
                <c:pt idx="431">
                  <c:v>777.585303383</c:v>
                </c:pt>
                <c:pt idx="432">
                  <c:v>780.760195549</c:v>
                </c:pt>
                <c:pt idx="433">
                  <c:v>917.293104877</c:v>
                </c:pt>
                <c:pt idx="434">
                  <c:v>778.250490129</c:v>
                </c:pt>
                <c:pt idx="435">
                  <c:v>807.971232734</c:v>
                </c:pt>
                <c:pt idx="436">
                  <c:v>807.836044533</c:v>
                </c:pt>
                <c:pt idx="437">
                  <c:v>911.558640895</c:v>
                </c:pt>
                <c:pt idx="438">
                  <c:v>916.335715695</c:v>
                </c:pt>
                <c:pt idx="439">
                  <c:v>904.201416606</c:v>
                </c:pt>
                <c:pt idx="440">
                  <c:v>774.56033067</c:v>
                </c:pt>
                <c:pt idx="441">
                  <c:v>916.273670571</c:v>
                </c:pt>
                <c:pt idx="442">
                  <c:v>782.647353354</c:v>
                </c:pt>
                <c:pt idx="443">
                  <c:v>806.614164964</c:v>
                </c:pt>
                <c:pt idx="444">
                  <c:v>915.157822503</c:v>
                </c:pt>
                <c:pt idx="445">
                  <c:v>914.148624621</c:v>
                </c:pt>
                <c:pt idx="446">
                  <c:v>904.923905677</c:v>
                </c:pt>
                <c:pt idx="447">
                  <c:v>805.485657325</c:v>
                </c:pt>
                <c:pt idx="448">
                  <c:v>804.022277588</c:v>
                </c:pt>
                <c:pt idx="449">
                  <c:v>797.9481406</c:v>
                </c:pt>
                <c:pt idx="450">
                  <c:v>798.4100263</c:v>
                </c:pt>
                <c:pt idx="451">
                  <c:v>804.329026266</c:v>
                </c:pt>
                <c:pt idx="452">
                  <c:v>797.86179402</c:v>
                </c:pt>
                <c:pt idx="453">
                  <c:v>814.640159425</c:v>
                </c:pt>
                <c:pt idx="454">
                  <c:v>906.222758965</c:v>
                </c:pt>
                <c:pt idx="455">
                  <c:v>772.537220695</c:v>
                </c:pt>
                <c:pt idx="456">
                  <c:v>916.10450185</c:v>
                </c:pt>
                <c:pt idx="457">
                  <c:v>871.203884514</c:v>
                </c:pt>
                <c:pt idx="458">
                  <c:v>907.796358858</c:v>
                </c:pt>
                <c:pt idx="459">
                  <c:v>797.802112507</c:v>
                </c:pt>
                <c:pt idx="460">
                  <c:v>782.92002907</c:v>
                </c:pt>
                <c:pt idx="461">
                  <c:v>795.36370252</c:v>
                </c:pt>
                <c:pt idx="462">
                  <c:v>795.478297846</c:v>
                </c:pt>
                <c:pt idx="463">
                  <c:v>795.430786987</c:v>
                </c:pt>
                <c:pt idx="464">
                  <c:v>813.365602691</c:v>
                </c:pt>
                <c:pt idx="465">
                  <c:v>907.343122443</c:v>
                </c:pt>
                <c:pt idx="466">
                  <c:v>859.630407535</c:v>
                </c:pt>
                <c:pt idx="467">
                  <c:v>810.440905535</c:v>
                </c:pt>
                <c:pt idx="468">
                  <c:v>810.469970144</c:v>
                </c:pt>
                <c:pt idx="469">
                  <c:v>810.467906034</c:v>
                </c:pt>
                <c:pt idx="470">
                  <c:v>910.534261086</c:v>
                </c:pt>
                <c:pt idx="471">
                  <c:v>859.912655103</c:v>
                </c:pt>
                <c:pt idx="472">
                  <c:v>784.708086297</c:v>
                </c:pt>
                <c:pt idx="473">
                  <c:v>912.813760873</c:v>
                </c:pt>
                <c:pt idx="474">
                  <c:v>915.018146871</c:v>
                </c:pt>
                <c:pt idx="475">
                  <c:v>813.120050954</c:v>
                </c:pt>
                <c:pt idx="476">
                  <c:v>851.665098107</c:v>
                </c:pt>
                <c:pt idx="477">
                  <c:v>912.96899926</c:v>
                </c:pt>
                <c:pt idx="478">
                  <c:v>857.506328335</c:v>
                </c:pt>
                <c:pt idx="479">
                  <c:v>850.514206515</c:v>
                </c:pt>
                <c:pt idx="480">
                  <c:v>850.510713831</c:v>
                </c:pt>
                <c:pt idx="481">
                  <c:v>908.837067136</c:v>
                </c:pt>
                <c:pt idx="482">
                  <c:v>850.451799692</c:v>
                </c:pt>
                <c:pt idx="483">
                  <c:v>825.709409854</c:v>
                </c:pt>
                <c:pt idx="484">
                  <c:v>785.626702208</c:v>
                </c:pt>
                <c:pt idx="485">
                  <c:v>890.785057135</c:v>
                </c:pt>
                <c:pt idx="486">
                  <c:v>889.356367529</c:v>
                </c:pt>
                <c:pt idx="487">
                  <c:v>910.197281439</c:v>
                </c:pt>
                <c:pt idx="488">
                  <c:v>856.025506481</c:v>
                </c:pt>
                <c:pt idx="489">
                  <c:v>825.23599959</c:v>
                </c:pt>
                <c:pt idx="490">
                  <c:v>785.356216116</c:v>
                </c:pt>
                <c:pt idx="491">
                  <c:v>827.255049194</c:v>
                </c:pt>
                <c:pt idx="492">
                  <c:v>770.340100751</c:v>
                </c:pt>
                <c:pt idx="493">
                  <c:v>856.396378467</c:v>
                </c:pt>
                <c:pt idx="494">
                  <c:v>769.266624898</c:v>
                </c:pt>
                <c:pt idx="495">
                  <c:v>846.159918183</c:v>
                </c:pt>
                <c:pt idx="496">
                  <c:v>847.162240099</c:v>
                </c:pt>
                <c:pt idx="497">
                  <c:v>854.845049347</c:v>
                </c:pt>
                <c:pt idx="498">
                  <c:v>826.30671369</c:v>
                </c:pt>
                <c:pt idx="499">
                  <c:v>870.472934116</c:v>
                </c:pt>
                <c:pt idx="500">
                  <c:v>822.407086383</c:v>
                </c:pt>
                <c:pt idx="501">
                  <c:v>855.757884691</c:v>
                </c:pt>
                <c:pt idx="502">
                  <c:v>830.157378699</c:v>
                </c:pt>
                <c:pt idx="503">
                  <c:v>877.378020447</c:v>
                </c:pt>
                <c:pt idx="504">
                  <c:v>786.947073471</c:v>
                </c:pt>
                <c:pt idx="505">
                  <c:v>887.027168304</c:v>
                </c:pt>
                <c:pt idx="506">
                  <c:v>849.113132572</c:v>
                </c:pt>
                <c:pt idx="507">
                  <c:v>876.95886574</c:v>
                </c:pt>
                <c:pt idx="508">
                  <c:v>845.282069507</c:v>
                </c:pt>
                <c:pt idx="509">
                  <c:v>869.207030616</c:v>
                </c:pt>
                <c:pt idx="510">
                  <c:v>845.897357605</c:v>
                </c:pt>
                <c:pt idx="511">
                  <c:v>822.595529397</c:v>
                </c:pt>
                <c:pt idx="512">
                  <c:v>882.065528292</c:v>
                </c:pt>
                <c:pt idx="513">
                  <c:v>867.698355257</c:v>
                </c:pt>
                <c:pt idx="514">
                  <c:v>882.532593019</c:v>
                </c:pt>
                <c:pt idx="515">
                  <c:v>790.121736218</c:v>
                </c:pt>
                <c:pt idx="516">
                  <c:v>853.049395712</c:v>
                </c:pt>
                <c:pt idx="517">
                  <c:v>881.983141976</c:v>
                </c:pt>
                <c:pt idx="518">
                  <c:v>790.439116171</c:v>
                </c:pt>
                <c:pt idx="519">
                  <c:v>888.830550472</c:v>
                </c:pt>
                <c:pt idx="520">
                  <c:v>837.756069329</c:v>
                </c:pt>
                <c:pt idx="521">
                  <c:v>867.429248566</c:v>
                </c:pt>
                <c:pt idx="522">
                  <c:v>762.247078471</c:v>
                </c:pt>
                <c:pt idx="523">
                  <c:v>766.216593067</c:v>
                </c:pt>
                <c:pt idx="524">
                  <c:v>853.141996957</c:v>
                </c:pt>
                <c:pt idx="525">
                  <c:v>884.029345114</c:v>
                </c:pt>
                <c:pt idx="526">
                  <c:v>853.231323877</c:v>
                </c:pt>
                <c:pt idx="527">
                  <c:v>867.56308935</c:v>
                </c:pt>
                <c:pt idx="528">
                  <c:v>867.298520533</c:v>
                </c:pt>
                <c:pt idx="529">
                  <c:v>761.919575637</c:v>
                </c:pt>
                <c:pt idx="530">
                  <c:v>828.162962542</c:v>
                </c:pt>
                <c:pt idx="531">
                  <c:v>788.316030653</c:v>
                </c:pt>
                <c:pt idx="532">
                  <c:v>793.544328695</c:v>
                </c:pt>
                <c:pt idx="533">
                  <c:v>742.024493817</c:v>
                </c:pt>
                <c:pt idx="534">
                  <c:v>787.546996704</c:v>
                </c:pt>
                <c:pt idx="535">
                  <c:v>886.402163694</c:v>
                </c:pt>
                <c:pt idx="536">
                  <c:v>838.545397694</c:v>
                </c:pt>
                <c:pt idx="537">
                  <c:v>789.895784216</c:v>
                </c:pt>
                <c:pt idx="538">
                  <c:v>833.42244672</c:v>
                </c:pt>
                <c:pt idx="539">
                  <c:v>840.976705061</c:v>
                </c:pt>
                <c:pt idx="540">
                  <c:v>841.377867814</c:v>
                </c:pt>
                <c:pt idx="541">
                  <c:v>872.241404542</c:v>
                </c:pt>
                <c:pt idx="542">
                  <c:v>819.859435854</c:v>
                </c:pt>
                <c:pt idx="543">
                  <c:v>820.898542212</c:v>
                </c:pt>
                <c:pt idx="544">
                  <c:v>878.13220672</c:v>
                </c:pt>
                <c:pt idx="545">
                  <c:v>755.418091999</c:v>
                </c:pt>
                <c:pt idx="546">
                  <c:v>831.679589711</c:v>
                </c:pt>
                <c:pt idx="547">
                  <c:v>843.230477509</c:v>
                </c:pt>
                <c:pt idx="548">
                  <c:v>866.102055051</c:v>
                </c:pt>
                <c:pt idx="549">
                  <c:v>817.224609303</c:v>
                </c:pt>
                <c:pt idx="550">
                  <c:v>822.861444511</c:v>
                </c:pt>
                <c:pt idx="551">
                  <c:v>761.226720474</c:v>
                </c:pt>
                <c:pt idx="552">
                  <c:v>823.746407538</c:v>
                </c:pt>
                <c:pt idx="553">
                  <c:v>839.340526647</c:v>
                </c:pt>
                <c:pt idx="554">
                  <c:v>839.143554283</c:v>
                </c:pt>
                <c:pt idx="555">
                  <c:v>763.125887149</c:v>
                </c:pt>
                <c:pt idx="556">
                  <c:v>742.515752448</c:v>
                </c:pt>
                <c:pt idx="557">
                  <c:v>817.312234816</c:v>
                </c:pt>
                <c:pt idx="558">
                  <c:v>817.496769485</c:v>
                </c:pt>
                <c:pt idx="559">
                  <c:v>760.562116758</c:v>
                </c:pt>
                <c:pt idx="560">
                  <c:v>741.037305606</c:v>
                </c:pt>
                <c:pt idx="561">
                  <c:v>837.099834389</c:v>
                </c:pt>
                <c:pt idx="562">
                  <c:v>875.848785049</c:v>
                </c:pt>
                <c:pt idx="563">
                  <c:v>820.405388932</c:v>
                </c:pt>
                <c:pt idx="564">
                  <c:v>861.171933881</c:v>
                </c:pt>
                <c:pt idx="565">
                  <c:v>758.342483796</c:v>
                </c:pt>
                <c:pt idx="566">
                  <c:v>742.883272409</c:v>
                </c:pt>
                <c:pt idx="567">
                  <c:v>819.051341072</c:v>
                </c:pt>
                <c:pt idx="568">
                  <c:v>760.182633023</c:v>
                </c:pt>
                <c:pt idx="569">
                  <c:v>738.252016953</c:v>
                </c:pt>
                <c:pt idx="570">
                  <c:v>872.277251282</c:v>
                </c:pt>
                <c:pt idx="571">
                  <c:v>764.543912207</c:v>
                </c:pt>
                <c:pt idx="572">
                  <c:v>760.742359596</c:v>
                </c:pt>
                <c:pt idx="573">
                  <c:v>861.37246506</c:v>
                </c:pt>
                <c:pt idx="574">
                  <c:v>860.997101491</c:v>
                </c:pt>
                <c:pt idx="575">
                  <c:v>764.094681315</c:v>
                </c:pt>
                <c:pt idx="576">
                  <c:v>768.808968586</c:v>
                </c:pt>
                <c:pt idx="577">
                  <c:v>758.487110693</c:v>
                </c:pt>
                <c:pt idx="578">
                  <c:v>745.158477164</c:v>
                </c:pt>
                <c:pt idx="579">
                  <c:v>744.47448893</c:v>
                </c:pt>
                <c:pt idx="580">
                  <c:v>745.05578786</c:v>
                </c:pt>
                <c:pt idx="581">
                  <c:v>873.176536324</c:v>
                </c:pt>
                <c:pt idx="582">
                  <c:v>874.824902065</c:v>
                </c:pt>
                <c:pt idx="583">
                  <c:v>740.262137601</c:v>
                </c:pt>
                <c:pt idx="584">
                  <c:v>754.903428422</c:v>
                </c:pt>
                <c:pt idx="585">
                  <c:v>759.393797835</c:v>
                </c:pt>
                <c:pt idx="586">
                  <c:v>736.229129147</c:v>
                </c:pt>
                <c:pt idx="587">
                  <c:v>767.411296251</c:v>
                </c:pt>
                <c:pt idx="588">
                  <c:v>831.868572442</c:v>
                </c:pt>
                <c:pt idx="589">
                  <c:v>743.590486785</c:v>
                </c:pt>
                <c:pt idx="590">
                  <c:v>883.627774582</c:v>
                </c:pt>
                <c:pt idx="591">
                  <c:v>879.372823901</c:v>
                </c:pt>
                <c:pt idx="592">
                  <c:v>863.472897672</c:v>
                </c:pt>
                <c:pt idx="593">
                  <c:v>763.832596226</c:v>
                </c:pt>
                <c:pt idx="594">
                  <c:v>881.152701992</c:v>
                </c:pt>
                <c:pt idx="595">
                  <c:v>862.116324289</c:v>
                </c:pt>
                <c:pt idx="596">
                  <c:v>879.765436939</c:v>
                </c:pt>
                <c:pt idx="597">
                  <c:v>756.468644413</c:v>
                </c:pt>
                <c:pt idx="598">
                  <c:v>880.768805375</c:v>
                </c:pt>
                <c:pt idx="599">
                  <c:v>880.527319127</c:v>
                </c:pt>
                <c:pt idx="600">
                  <c:v>863.62181503</c:v>
                </c:pt>
                <c:pt idx="601">
                  <c:v>737.67347875</c:v>
                </c:pt>
                <c:pt idx="602">
                  <c:v>735.635293079</c:v>
                </c:pt>
                <c:pt idx="603">
                  <c:v>734.753942206</c:v>
                </c:pt>
                <c:pt idx="604">
                  <c:v>753.568236207</c:v>
                </c:pt>
                <c:pt idx="605">
                  <c:v>724.553529724</c:v>
                </c:pt>
                <c:pt idx="606">
                  <c:v>863.708172591</c:v>
                </c:pt>
                <c:pt idx="607">
                  <c:v>863.893896678</c:v>
                </c:pt>
                <c:pt idx="608">
                  <c:v>749.989562458</c:v>
                </c:pt>
                <c:pt idx="609">
                  <c:v>791.986438293</c:v>
                </c:pt>
                <c:pt idx="610">
                  <c:v>834.273202117</c:v>
                </c:pt>
                <c:pt idx="611">
                  <c:v>834.89262993</c:v>
                </c:pt>
                <c:pt idx="612">
                  <c:v>751.094851682</c:v>
                </c:pt>
                <c:pt idx="613">
                  <c:v>833.95629731</c:v>
                </c:pt>
                <c:pt idx="614">
                  <c:v>725.605116372</c:v>
                </c:pt>
                <c:pt idx="615">
                  <c:v>751.772554272</c:v>
                </c:pt>
                <c:pt idx="616">
                  <c:v>726.920863206</c:v>
                </c:pt>
                <c:pt idx="617">
                  <c:v>707.17238153</c:v>
                </c:pt>
                <c:pt idx="618">
                  <c:v>725.108234544</c:v>
                </c:pt>
                <c:pt idx="619">
                  <c:v>707.0821444</c:v>
                </c:pt>
                <c:pt idx="620">
                  <c:v>746.983532192</c:v>
                </c:pt>
                <c:pt idx="621">
                  <c:v>706.984278988</c:v>
                </c:pt>
                <c:pt idx="622">
                  <c:v>728.182176037</c:v>
                </c:pt>
                <c:pt idx="623">
                  <c:v>729.118383002</c:v>
                </c:pt>
                <c:pt idx="624">
                  <c:v>748.057208739</c:v>
                </c:pt>
                <c:pt idx="625">
                  <c:v>748.290081774</c:v>
                </c:pt>
                <c:pt idx="626">
                  <c:v>729.224760664</c:v>
                </c:pt>
                <c:pt idx="627">
                  <c:v>748.134032759</c:v>
                </c:pt>
                <c:pt idx="628">
                  <c:v>729.367176308</c:v>
                </c:pt>
                <c:pt idx="629">
                  <c:v>728.412073418</c:v>
                </c:pt>
                <c:pt idx="630">
                  <c:v>723.120551692</c:v>
                </c:pt>
                <c:pt idx="631">
                  <c:v>715.256953239</c:v>
                </c:pt>
                <c:pt idx="632">
                  <c:v>733.515886292</c:v>
                </c:pt>
                <c:pt idx="633">
                  <c:v>713.467292886</c:v>
                </c:pt>
                <c:pt idx="634">
                  <c:v>733.135686137</c:v>
                </c:pt>
                <c:pt idx="635">
                  <c:v>730.637927525</c:v>
                </c:pt>
                <c:pt idx="636">
                  <c:v>706.637423941</c:v>
                </c:pt>
                <c:pt idx="637">
                  <c:v>715.975915803</c:v>
                </c:pt>
                <c:pt idx="638">
                  <c:v>716.075529004</c:v>
                </c:pt>
                <c:pt idx="639">
                  <c:v>730.854578526</c:v>
                </c:pt>
                <c:pt idx="640">
                  <c:v>711.964673126</c:v>
                </c:pt>
                <c:pt idx="641">
                  <c:v>711.525877869</c:v>
                </c:pt>
                <c:pt idx="642">
                  <c:v>711.297867574</c:v>
                </c:pt>
                <c:pt idx="643">
                  <c:v>722.32194697</c:v>
                </c:pt>
                <c:pt idx="644">
                  <c:v>719.20180255</c:v>
                </c:pt>
                <c:pt idx="645">
                  <c:v>721.758763816</c:v>
                </c:pt>
                <c:pt idx="646">
                  <c:v>719.881882944</c:v>
                </c:pt>
                <c:pt idx="647">
                  <c:v>720.889466363</c:v>
                </c:pt>
                <c:pt idx="648">
                  <c:v>716.470415278</c:v>
                </c:pt>
                <c:pt idx="649">
                  <c:v>720.504861337</c:v>
                </c:pt>
                <c:pt idx="650">
                  <c:v>718.452629471</c:v>
                </c:pt>
                <c:pt idx="651">
                  <c:v>718.17595509</c:v>
                </c:pt>
                <c:pt idx="652">
                  <c:v>718.287372117</c:v>
                </c:pt>
                <c:pt idx="653">
                  <c:v>706.071986431</c:v>
                </c:pt>
                <c:pt idx="654">
                  <c:v>713.69875097</c:v>
                </c:pt>
                <c:pt idx="655">
                  <c:v>704.308833563</c:v>
                </c:pt>
                <c:pt idx="656">
                  <c:v>690.716954017</c:v>
                </c:pt>
                <c:pt idx="657">
                  <c:v>689.840885835</c:v>
                </c:pt>
                <c:pt idx="658">
                  <c:v>691.823927411</c:v>
                </c:pt>
                <c:pt idx="659">
                  <c:v>689.171754335</c:v>
                </c:pt>
                <c:pt idx="660">
                  <c:v>699.379106229</c:v>
                </c:pt>
                <c:pt idx="661">
                  <c:v>704.040583615</c:v>
                </c:pt>
                <c:pt idx="662">
                  <c:v>701.326221686</c:v>
                </c:pt>
                <c:pt idx="663">
                  <c:v>702.635744154</c:v>
                </c:pt>
                <c:pt idx="664">
                  <c:v>695.635162091</c:v>
                </c:pt>
                <c:pt idx="665">
                  <c:v>701.543855416</c:v>
                </c:pt>
                <c:pt idx="666">
                  <c:v>694.447039691</c:v>
                </c:pt>
                <c:pt idx="667">
                  <c:v>700.204035471</c:v>
                </c:pt>
                <c:pt idx="668">
                  <c:v>688.875960066</c:v>
                </c:pt>
                <c:pt idx="669">
                  <c:v>695.978213522</c:v>
                </c:pt>
                <c:pt idx="670">
                  <c:v>701.507891353</c:v>
                </c:pt>
                <c:pt idx="671">
                  <c:v>698.344811666</c:v>
                </c:pt>
                <c:pt idx="672">
                  <c:v>696.672980252</c:v>
                </c:pt>
                <c:pt idx="673">
                  <c:v>693.710945057</c:v>
                </c:pt>
                <c:pt idx="674">
                  <c:v>697.83235098</c:v>
                </c:pt>
                <c:pt idx="675">
                  <c:v>683.252421637</c:v>
                </c:pt>
                <c:pt idx="676">
                  <c:v>683.310656111</c:v>
                </c:pt>
                <c:pt idx="677">
                  <c:v>682.8421894</c:v>
                </c:pt>
                <c:pt idx="678">
                  <c:v>688.489747299</c:v>
                </c:pt>
                <c:pt idx="679">
                  <c:v>680.954389171</c:v>
                </c:pt>
                <c:pt idx="680">
                  <c:v>681.974232275</c:v>
                </c:pt>
                <c:pt idx="681">
                  <c:v>680.870853995</c:v>
                </c:pt>
                <c:pt idx="682">
                  <c:v>680.86021066</c:v>
                </c:pt>
                <c:pt idx="683">
                  <c:v>683.575584215</c:v>
                </c:pt>
                <c:pt idx="684">
                  <c:v>687.104488194</c:v>
                </c:pt>
                <c:pt idx="685">
                  <c:v>688.049969238</c:v>
                </c:pt>
                <c:pt idx="686">
                  <c:v>697.386492059</c:v>
                </c:pt>
                <c:pt idx="687">
                  <c:v>686.887799916</c:v>
                </c:pt>
                <c:pt idx="688">
                  <c:v>686.735798919</c:v>
                </c:pt>
                <c:pt idx="689">
                  <c:v>656.508576664</c:v>
                </c:pt>
                <c:pt idx="690">
                  <c:v>677.966044722</c:v>
                </c:pt>
                <c:pt idx="691">
                  <c:v>686.669742364</c:v>
                </c:pt>
                <c:pt idx="692">
                  <c:v>647.115125134</c:v>
                </c:pt>
                <c:pt idx="693">
                  <c:v>649.407200644</c:v>
                </c:pt>
                <c:pt idx="694">
                  <c:v>677.734136857</c:v>
                </c:pt>
                <c:pt idx="695">
                  <c:v>650.73343858</c:v>
                </c:pt>
                <c:pt idx="696">
                  <c:v>646.699459905</c:v>
                </c:pt>
                <c:pt idx="697">
                  <c:v>642.764431485</c:v>
                </c:pt>
                <c:pt idx="698">
                  <c:v>641.516949131</c:v>
                </c:pt>
                <c:pt idx="699">
                  <c:v>640.689911377</c:v>
                </c:pt>
                <c:pt idx="700">
                  <c:v>684.744790903</c:v>
                </c:pt>
                <c:pt idx="701">
                  <c:v>684.944725851</c:v>
                </c:pt>
                <c:pt idx="702">
                  <c:v>679.480609142</c:v>
                </c:pt>
                <c:pt idx="703">
                  <c:v>679.489420262</c:v>
                </c:pt>
                <c:pt idx="704">
                  <c:v>679.502829809</c:v>
                </c:pt>
                <c:pt idx="705">
                  <c:v>684.365298531</c:v>
                </c:pt>
                <c:pt idx="706">
                  <c:v>685.697616182</c:v>
                </c:pt>
                <c:pt idx="707">
                  <c:v>657.910896942</c:v>
                </c:pt>
                <c:pt idx="708">
                  <c:v>655.174372262</c:v>
                </c:pt>
                <c:pt idx="709">
                  <c:v>665.454450659</c:v>
                </c:pt>
                <c:pt idx="710">
                  <c:v>685.858248751</c:v>
                </c:pt>
                <c:pt idx="711">
                  <c:v>680.45644091</c:v>
                </c:pt>
                <c:pt idx="712">
                  <c:v>644.816330117</c:v>
                </c:pt>
                <c:pt idx="713">
                  <c:v>638.214773396</c:v>
                </c:pt>
                <c:pt idx="714">
                  <c:v>676.908178654</c:v>
                </c:pt>
                <c:pt idx="715">
                  <c:v>676.86481905</c:v>
                </c:pt>
                <c:pt idx="716">
                  <c:v>665.784940104</c:v>
                </c:pt>
                <c:pt idx="717">
                  <c:v>659.528295986</c:v>
                </c:pt>
                <c:pt idx="718">
                  <c:v>662.725374624</c:v>
                </c:pt>
                <c:pt idx="719">
                  <c:v>653.917496083</c:v>
                </c:pt>
                <c:pt idx="720">
                  <c:v>662.853673514</c:v>
                </c:pt>
                <c:pt idx="721">
                  <c:v>660.331862327</c:v>
                </c:pt>
                <c:pt idx="722">
                  <c:v>652.535106631</c:v>
                </c:pt>
                <c:pt idx="723">
                  <c:v>653.194823247</c:v>
                </c:pt>
                <c:pt idx="724">
                  <c:v>636.315862471</c:v>
                </c:pt>
                <c:pt idx="725">
                  <c:v>629.081028295</c:v>
                </c:pt>
                <c:pt idx="726">
                  <c:v>673.737302445</c:v>
                </c:pt>
                <c:pt idx="727">
                  <c:v>670.437068152</c:v>
                </c:pt>
                <c:pt idx="728">
                  <c:v>628.602575453</c:v>
                </c:pt>
                <c:pt idx="729">
                  <c:v>635.481650808</c:v>
                </c:pt>
                <c:pt idx="730">
                  <c:v>672.286414137</c:v>
                </c:pt>
                <c:pt idx="731">
                  <c:v>633.375846085</c:v>
                </c:pt>
                <c:pt idx="732">
                  <c:v>625.501012999</c:v>
                </c:pt>
                <c:pt idx="733">
                  <c:v>668.647749389</c:v>
                </c:pt>
                <c:pt idx="734">
                  <c:v>630.588993343</c:v>
                </c:pt>
                <c:pt idx="735">
                  <c:v>626.134637267</c:v>
                </c:pt>
                <c:pt idx="736">
                  <c:v>632.16020856</c:v>
                </c:pt>
                <c:pt idx="737">
                  <c:v>584.977497691</c:v>
                </c:pt>
                <c:pt idx="738">
                  <c:v>595.8828736</c:v>
                </c:pt>
                <c:pt idx="739">
                  <c:v>596.975422418</c:v>
                </c:pt>
                <c:pt idx="740">
                  <c:v>622.105196942</c:v>
                </c:pt>
                <c:pt idx="741">
                  <c:v>584.611216007</c:v>
                </c:pt>
                <c:pt idx="742">
                  <c:v>586.85594301</c:v>
                </c:pt>
                <c:pt idx="743">
                  <c:v>584.81490446</c:v>
                </c:pt>
                <c:pt idx="744">
                  <c:v>548.413321325</c:v>
                </c:pt>
                <c:pt idx="745">
                  <c:v>549.641659676</c:v>
                </c:pt>
                <c:pt idx="746">
                  <c:v>603.198978002</c:v>
                </c:pt>
                <c:pt idx="747">
                  <c:v>546.962050142</c:v>
                </c:pt>
                <c:pt idx="748">
                  <c:v>551.055541859</c:v>
                </c:pt>
                <c:pt idx="749">
                  <c:v>623.132505995</c:v>
                </c:pt>
                <c:pt idx="750">
                  <c:v>622.746214411</c:v>
                </c:pt>
                <c:pt idx="751">
                  <c:v>544.366782628</c:v>
                </c:pt>
                <c:pt idx="752">
                  <c:v>558.175283495</c:v>
                </c:pt>
                <c:pt idx="753">
                  <c:v>599.480442278</c:v>
                </c:pt>
                <c:pt idx="754">
                  <c:v>598.054506771</c:v>
                </c:pt>
                <c:pt idx="755">
                  <c:v>543.238516336</c:v>
                </c:pt>
                <c:pt idx="756">
                  <c:v>557.354040852</c:v>
                </c:pt>
                <c:pt idx="757">
                  <c:v>496.258672629</c:v>
                </c:pt>
                <c:pt idx="758">
                  <c:v>496.124617578</c:v>
                </c:pt>
                <c:pt idx="759">
                  <c:v>602.177938846</c:v>
                </c:pt>
                <c:pt idx="760">
                  <c:v>496.30440441</c:v>
                </c:pt>
                <c:pt idx="761">
                  <c:v>559.69731609</c:v>
                </c:pt>
                <c:pt idx="762">
                  <c:v>496.852882663</c:v>
                </c:pt>
                <c:pt idx="763">
                  <c:v>481.009433854</c:v>
                </c:pt>
                <c:pt idx="764">
                  <c:v>620.400400502</c:v>
                </c:pt>
                <c:pt idx="765">
                  <c:v>481.989265776</c:v>
                </c:pt>
                <c:pt idx="766">
                  <c:v>477.614222794</c:v>
                </c:pt>
                <c:pt idx="767">
                  <c:v>600.354347741</c:v>
                </c:pt>
                <c:pt idx="768">
                  <c:v>605.517112083</c:v>
                </c:pt>
                <c:pt idx="769">
                  <c:v>501.332517811</c:v>
                </c:pt>
                <c:pt idx="770">
                  <c:v>482.385780476</c:v>
                </c:pt>
                <c:pt idx="771">
                  <c:v>514.757235262</c:v>
                </c:pt>
                <c:pt idx="772">
                  <c:v>493.333840531</c:v>
                </c:pt>
                <c:pt idx="773">
                  <c:v>581.381437081</c:v>
                </c:pt>
                <c:pt idx="774">
                  <c:v>554.622479161</c:v>
                </c:pt>
                <c:pt idx="775">
                  <c:v>540.897959786</c:v>
                </c:pt>
                <c:pt idx="776">
                  <c:v>499.035045236</c:v>
                </c:pt>
                <c:pt idx="777">
                  <c:v>499.096998142</c:v>
                </c:pt>
                <c:pt idx="778">
                  <c:v>493.947797166</c:v>
                </c:pt>
                <c:pt idx="779">
                  <c:v>494.651086988</c:v>
                </c:pt>
                <c:pt idx="780">
                  <c:v>499.164701245</c:v>
                </c:pt>
                <c:pt idx="781">
                  <c:v>605.183698107</c:v>
                </c:pt>
                <c:pt idx="782">
                  <c:v>491.424275076</c:v>
                </c:pt>
                <c:pt idx="783">
                  <c:v>492.590427817</c:v>
                </c:pt>
                <c:pt idx="784">
                  <c:v>610.47506659</c:v>
                </c:pt>
                <c:pt idx="785">
                  <c:v>470.649760026</c:v>
                </c:pt>
                <c:pt idx="786">
                  <c:v>474.247836088</c:v>
                </c:pt>
                <c:pt idx="787">
                  <c:v>498.839507668</c:v>
                </c:pt>
                <c:pt idx="788">
                  <c:v>484.962292219</c:v>
                </c:pt>
                <c:pt idx="789">
                  <c:v>492.813153447</c:v>
                </c:pt>
                <c:pt idx="790">
                  <c:v>540.437571704</c:v>
                </c:pt>
                <c:pt idx="791">
                  <c:v>531.7720316</c:v>
                </c:pt>
                <c:pt idx="792">
                  <c:v>605.895149999</c:v>
                </c:pt>
                <c:pt idx="793">
                  <c:v>576.857959171</c:v>
                </c:pt>
                <c:pt idx="794">
                  <c:v>492.125452592</c:v>
                </c:pt>
                <c:pt idx="795">
                  <c:v>573.283011198</c:v>
                </c:pt>
                <c:pt idx="796">
                  <c:v>512.08707524</c:v>
                </c:pt>
                <c:pt idx="797">
                  <c:v>485.272003499</c:v>
                </c:pt>
                <c:pt idx="798">
                  <c:v>564.575253778</c:v>
                </c:pt>
                <c:pt idx="799">
                  <c:v>470.780233841</c:v>
                </c:pt>
                <c:pt idx="800">
                  <c:v>475.342853236</c:v>
                </c:pt>
                <c:pt idx="801">
                  <c:v>531.407086236</c:v>
                </c:pt>
                <c:pt idx="802">
                  <c:v>490.585022458</c:v>
                </c:pt>
                <c:pt idx="803">
                  <c:v>512.169268632</c:v>
                </c:pt>
                <c:pt idx="804">
                  <c:v>580.354859279</c:v>
                </c:pt>
                <c:pt idx="805">
                  <c:v>495.154881277</c:v>
                </c:pt>
                <c:pt idx="806">
                  <c:v>552.825511959</c:v>
                </c:pt>
                <c:pt idx="807">
                  <c:v>471.03528685</c:v>
                </c:pt>
                <c:pt idx="808">
                  <c:v>479.922996602</c:v>
                </c:pt>
                <c:pt idx="809">
                  <c:v>572.547696337</c:v>
                </c:pt>
                <c:pt idx="810">
                  <c:v>483.538921303</c:v>
                </c:pt>
                <c:pt idx="811">
                  <c:v>490.800431486</c:v>
                </c:pt>
                <c:pt idx="812">
                  <c:v>488.929053895</c:v>
                </c:pt>
                <c:pt idx="813">
                  <c:v>502.665268481</c:v>
                </c:pt>
                <c:pt idx="814">
                  <c:v>476.636798119</c:v>
                </c:pt>
                <c:pt idx="815">
                  <c:v>489.943670723</c:v>
                </c:pt>
                <c:pt idx="816">
                  <c:v>563.781332771</c:v>
                </c:pt>
                <c:pt idx="817">
                  <c:v>618.135623315</c:v>
                </c:pt>
                <c:pt idx="818">
                  <c:v>469.623650716</c:v>
                </c:pt>
                <c:pt idx="819">
                  <c:v>484.39950643</c:v>
                </c:pt>
                <c:pt idx="820">
                  <c:v>479.451979607</c:v>
                </c:pt>
                <c:pt idx="821">
                  <c:v>488.358957219</c:v>
                </c:pt>
                <c:pt idx="822">
                  <c:v>514.046844415</c:v>
                </c:pt>
                <c:pt idx="823">
                  <c:v>579.732705352</c:v>
                </c:pt>
                <c:pt idx="824">
                  <c:v>614.073555059</c:v>
                </c:pt>
                <c:pt idx="825">
                  <c:v>514.075507361</c:v>
                </c:pt>
                <c:pt idx="826">
                  <c:v>538.205320993</c:v>
                </c:pt>
                <c:pt idx="827">
                  <c:v>562.429279097</c:v>
                </c:pt>
                <c:pt idx="828">
                  <c:v>478.574950216</c:v>
                </c:pt>
                <c:pt idx="829">
                  <c:v>504.38474299</c:v>
                </c:pt>
                <c:pt idx="830">
                  <c:v>513.958329636</c:v>
                </c:pt>
                <c:pt idx="831">
                  <c:v>613.35463311</c:v>
                </c:pt>
                <c:pt idx="832">
                  <c:v>502.105202367</c:v>
                </c:pt>
                <c:pt idx="833">
                  <c:v>472.103927381</c:v>
                </c:pt>
                <c:pt idx="834">
                  <c:v>469.060506488</c:v>
                </c:pt>
                <c:pt idx="835">
                  <c:v>525.654947539</c:v>
                </c:pt>
                <c:pt idx="836">
                  <c:v>561.375899606</c:v>
                </c:pt>
                <c:pt idx="837">
                  <c:v>486.354432374</c:v>
                </c:pt>
                <c:pt idx="838">
                  <c:v>615.125308209</c:v>
                </c:pt>
                <c:pt idx="839">
                  <c:v>608.94064865</c:v>
                </c:pt>
                <c:pt idx="840">
                  <c:v>488.592184274</c:v>
                </c:pt>
                <c:pt idx="841">
                  <c:v>456.225401725</c:v>
                </c:pt>
                <c:pt idx="842">
                  <c:v>486.598239797</c:v>
                </c:pt>
                <c:pt idx="843">
                  <c:v>576.174953248</c:v>
                </c:pt>
                <c:pt idx="844">
                  <c:v>579.120894718</c:v>
                </c:pt>
                <c:pt idx="845">
                  <c:v>524.061329878</c:v>
                </c:pt>
                <c:pt idx="846">
                  <c:v>504.815128371</c:v>
                </c:pt>
                <c:pt idx="847">
                  <c:v>521.920753933</c:v>
                </c:pt>
                <c:pt idx="848">
                  <c:v>567.51141026</c:v>
                </c:pt>
                <c:pt idx="849">
                  <c:v>502.981455968</c:v>
                </c:pt>
                <c:pt idx="850">
                  <c:v>472.484253402</c:v>
                </c:pt>
                <c:pt idx="851">
                  <c:v>472.382935335</c:v>
                </c:pt>
                <c:pt idx="852">
                  <c:v>566.675094488</c:v>
                </c:pt>
                <c:pt idx="853">
                  <c:v>472.407751735</c:v>
                </c:pt>
                <c:pt idx="854">
                  <c:v>486.049640947</c:v>
                </c:pt>
                <c:pt idx="855">
                  <c:v>514.543934718</c:v>
                </c:pt>
                <c:pt idx="856">
                  <c:v>570.710039765</c:v>
                </c:pt>
                <c:pt idx="857">
                  <c:v>569.82792026</c:v>
                </c:pt>
                <c:pt idx="858">
                  <c:v>507.011292428</c:v>
                </c:pt>
                <c:pt idx="859">
                  <c:v>511.479367188</c:v>
                </c:pt>
                <c:pt idx="860">
                  <c:v>575.620641606</c:v>
                </c:pt>
                <c:pt idx="861">
                  <c:v>509.011786101</c:v>
                </c:pt>
                <c:pt idx="862">
                  <c:v>508.93991896</c:v>
                </c:pt>
                <c:pt idx="863">
                  <c:v>487.781332769</c:v>
                </c:pt>
                <c:pt idx="864">
                  <c:v>488.184032228</c:v>
                </c:pt>
                <c:pt idx="865">
                  <c:v>508.984194933</c:v>
                </c:pt>
                <c:pt idx="866">
                  <c:v>506.156025221</c:v>
                </c:pt>
                <c:pt idx="867">
                  <c:v>537.290800427</c:v>
                </c:pt>
                <c:pt idx="868">
                  <c:v>509.900012748</c:v>
                </c:pt>
                <c:pt idx="869">
                  <c:v>528.691427925</c:v>
                </c:pt>
                <c:pt idx="870">
                  <c:v>522.594453656</c:v>
                </c:pt>
                <c:pt idx="871">
                  <c:v>507.371339136</c:v>
                </c:pt>
                <c:pt idx="872">
                  <c:v>517.223219051</c:v>
                </c:pt>
                <c:pt idx="873">
                  <c:v>517.41003043</c:v>
                </c:pt>
                <c:pt idx="874">
                  <c:v>517.309291829</c:v>
                </c:pt>
                <c:pt idx="875">
                  <c:v>505.012173816</c:v>
                </c:pt>
                <c:pt idx="876">
                  <c:v>517.356565302</c:v>
                </c:pt>
                <c:pt idx="877">
                  <c:v>468.836609835</c:v>
                </c:pt>
                <c:pt idx="878">
                  <c:v>509.796586349</c:v>
                </c:pt>
                <c:pt idx="879">
                  <c:v>532.732073615</c:v>
                </c:pt>
                <c:pt idx="880">
                  <c:v>534.2185384</c:v>
                </c:pt>
                <c:pt idx="881">
                  <c:v>455.823882087</c:v>
                </c:pt>
                <c:pt idx="882">
                  <c:v>451.482682072</c:v>
                </c:pt>
                <c:pt idx="883">
                  <c:v>468.360205422</c:v>
                </c:pt>
                <c:pt idx="884">
                  <c:v>468.426346978</c:v>
                </c:pt>
                <c:pt idx="885">
                  <c:v>451.655868502</c:v>
                </c:pt>
                <c:pt idx="886">
                  <c:v>535.562097983</c:v>
                </c:pt>
                <c:pt idx="887">
                  <c:v>459.427534284</c:v>
                </c:pt>
                <c:pt idx="888">
                  <c:v>453.054720235</c:v>
                </c:pt>
                <c:pt idx="889">
                  <c:v>451.269647202</c:v>
                </c:pt>
                <c:pt idx="890">
                  <c:v>452.385848896</c:v>
                </c:pt>
                <c:pt idx="891">
                  <c:v>450.730368306</c:v>
                </c:pt>
                <c:pt idx="892">
                  <c:v>449.408037647</c:v>
                </c:pt>
                <c:pt idx="893">
                  <c:v>467.33282283</c:v>
                </c:pt>
                <c:pt idx="894">
                  <c:v>449.626210917</c:v>
                </c:pt>
                <c:pt idx="895">
                  <c:v>530.112629955</c:v>
                </c:pt>
                <c:pt idx="896">
                  <c:v>448.903710909</c:v>
                </c:pt>
                <c:pt idx="897">
                  <c:v>460.071697066</c:v>
                </c:pt>
                <c:pt idx="898">
                  <c:v>460.879562527</c:v>
                </c:pt>
                <c:pt idx="899">
                  <c:v>454.311472044</c:v>
                </c:pt>
                <c:pt idx="900">
                  <c:v>278.776162054</c:v>
                </c:pt>
                <c:pt idx="901">
                  <c:v>280.125678474</c:v>
                </c:pt>
                <c:pt idx="902">
                  <c:v>282.539394526</c:v>
                </c:pt>
                <c:pt idx="903">
                  <c:v>454.507552832</c:v>
                </c:pt>
                <c:pt idx="904">
                  <c:v>454.811186025</c:v>
                </c:pt>
                <c:pt idx="905">
                  <c:v>454.574806307</c:v>
                </c:pt>
                <c:pt idx="906">
                  <c:v>429.617642689</c:v>
                </c:pt>
                <c:pt idx="907">
                  <c:v>429.790410101</c:v>
                </c:pt>
                <c:pt idx="908">
                  <c:v>429.52220271</c:v>
                </c:pt>
                <c:pt idx="909">
                  <c:v>280.798861916</c:v>
                </c:pt>
                <c:pt idx="910">
                  <c:v>446.549721547</c:v>
                </c:pt>
                <c:pt idx="911">
                  <c:v>276.580095457</c:v>
                </c:pt>
                <c:pt idx="912">
                  <c:v>425.052600654</c:v>
                </c:pt>
                <c:pt idx="913">
                  <c:v>466.419379978</c:v>
                </c:pt>
                <c:pt idx="914">
                  <c:v>458.291768221</c:v>
                </c:pt>
                <c:pt idx="915">
                  <c:v>283.673959753</c:v>
                </c:pt>
                <c:pt idx="916">
                  <c:v>466.205477183</c:v>
                </c:pt>
                <c:pt idx="917">
                  <c:v>431.367121553</c:v>
                </c:pt>
                <c:pt idx="918">
                  <c:v>457.112598929</c:v>
                </c:pt>
                <c:pt idx="919">
                  <c:v>445.820243217</c:v>
                </c:pt>
                <c:pt idx="920">
                  <c:v>413.738851875</c:v>
                </c:pt>
                <c:pt idx="921">
                  <c:v>457.198804177</c:v>
                </c:pt>
                <c:pt idx="922">
                  <c:v>447.961909954</c:v>
                </c:pt>
                <c:pt idx="923">
                  <c:v>457.323474198</c:v>
                </c:pt>
                <c:pt idx="924">
                  <c:v>426.600791997</c:v>
                </c:pt>
                <c:pt idx="925">
                  <c:v>415.92421754</c:v>
                </c:pt>
                <c:pt idx="926">
                  <c:v>465.11426486</c:v>
                </c:pt>
                <c:pt idx="927">
                  <c:v>437.808722069</c:v>
                </c:pt>
                <c:pt idx="928">
                  <c:v>462.279713607</c:v>
                </c:pt>
                <c:pt idx="929">
                  <c:v>438.030016093</c:v>
                </c:pt>
                <c:pt idx="930">
                  <c:v>446.937491572</c:v>
                </c:pt>
                <c:pt idx="931">
                  <c:v>427.055129816</c:v>
                </c:pt>
                <c:pt idx="932">
                  <c:v>428.58457297</c:v>
                </c:pt>
                <c:pt idx="933">
                  <c:v>415.77749088</c:v>
                </c:pt>
                <c:pt idx="934">
                  <c:v>437.229007213</c:v>
                </c:pt>
                <c:pt idx="935">
                  <c:v>424.67582353</c:v>
                </c:pt>
                <c:pt idx="936">
                  <c:v>286.080972354</c:v>
                </c:pt>
                <c:pt idx="937">
                  <c:v>286.278528596</c:v>
                </c:pt>
                <c:pt idx="938">
                  <c:v>286.100970651</c:v>
                </c:pt>
                <c:pt idx="939">
                  <c:v>411.71523109</c:v>
                </c:pt>
                <c:pt idx="940">
                  <c:v>463.870086659</c:v>
                </c:pt>
                <c:pt idx="941">
                  <c:v>416.75021198</c:v>
                </c:pt>
                <c:pt idx="942">
                  <c:v>434.759665125</c:v>
                </c:pt>
                <c:pt idx="943">
                  <c:v>438.171593197</c:v>
                </c:pt>
                <c:pt idx="944">
                  <c:v>273.976780463</c:v>
                </c:pt>
                <c:pt idx="945">
                  <c:v>438.498916876</c:v>
                </c:pt>
                <c:pt idx="946">
                  <c:v>445.023702147</c:v>
                </c:pt>
                <c:pt idx="947">
                  <c:v>420.707275389</c:v>
                </c:pt>
                <c:pt idx="948">
                  <c:v>350.68038771</c:v>
                </c:pt>
                <c:pt idx="949">
                  <c:v>415.170730365</c:v>
                </c:pt>
                <c:pt idx="950">
                  <c:v>421.137101056</c:v>
                </c:pt>
                <c:pt idx="951">
                  <c:v>348.526668172</c:v>
                </c:pt>
                <c:pt idx="952">
                  <c:v>411.201635008</c:v>
                </c:pt>
                <c:pt idx="953">
                  <c:v>289.301616494</c:v>
                </c:pt>
                <c:pt idx="954">
                  <c:v>278.585910543</c:v>
                </c:pt>
                <c:pt idx="955">
                  <c:v>385.064480736</c:v>
                </c:pt>
                <c:pt idx="956">
                  <c:v>412.069054013</c:v>
                </c:pt>
                <c:pt idx="957">
                  <c:v>442.43672532</c:v>
                </c:pt>
                <c:pt idx="958">
                  <c:v>275.845269154</c:v>
                </c:pt>
                <c:pt idx="959">
                  <c:v>348.444248105</c:v>
                </c:pt>
                <c:pt idx="960">
                  <c:v>433.072345278</c:v>
                </c:pt>
                <c:pt idx="961">
                  <c:v>418.967127548</c:v>
                </c:pt>
                <c:pt idx="962">
                  <c:v>424.24190305</c:v>
                </c:pt>
                <c:pt idx="963">
                  <c:v>412.488897679</c:v>
                </c:pt>
                <c:pt idx="964">
                  <c:v>413.061630848</c:v>
                </c:pt>
                <c:pt idx="965">
                  <c:v>386.239748215</c:v>
                </c:pt>
                <c:pt idx="966">
                  <c:v>434.13023852</c:v>
                </c:pt>
                <c:pt idx="967">
                  <c:v>421.986134312</c:v>
                </c:pt>
                <c:pt idx="968">
                  <c:v>418.877776993</c:v>
                </c:pt>
                <c:pt idx="969">
                  <c:v>433.620772543</c:v>
                </c:pt>
                <c:pt idx="970">
                  <c:v>409.073369628</c:v>
                </c:pt>
                <c:pt idx="971">
                  <c:v>419.252491157</c:v>
                </c:pt>
                <c:pt idx="972">
                  <c:v>387.496216528</c:v>
                </c:pt>
                <c:pt idx="973">
                  <c:v>347.730819134</c:v>
                </c:pt>
                <c:pt idx="974">
                  <c:v>387.613123945</c:v>
                </c:pt>
                <c:pt idx="975">
                  <c:v>418.075545221</c:v>
                </c:pt>
                <c:pt idx="976">
                  <c:v>425.778814173</c:v>
                </c:pt>
                <c:pt idx="977">
                  <c:v>441.128654353</c:v>
                </c:pt>
                <c:pt idx="978">
                  <c:v>355.165395338</c:v>
                </c:pt>
                <c:pt idx="979">
                  <c:v>347.640423942</c:v>
                </c:pt>
                <c:pt idx="980">
                  <c:v>422.851452862</c:v>
                </c:pt>
                <c:pt idx="981">
                  <c:v>384.626316116</c:v>
                </c:pt>
                <c:pt idx="982">
                  <c:v>422.487621396</c:v>
                </c:pt>
                <c:pt idx="983">
                  <c:v>276.046303486</c:v>
                </c:pt>
                <c:pt idx="984">
                  <c:v>273.302965559</c:v>
                </c:pt>
                <c:pt idx="985">
                  <c:v>288.991180845</c:v>
                </c:pt>
                <c:pt idx="986">
                  <c:v>418.429469852</c:v>
                </c:pt>
                <c:pt idx="987">
                  <c:v>353.559274679</c:v>
                </c:pt>
                <c:pt idx="988">
                  <c:v>393.830031364</c:v>
                </c:pt>
                <c:pt idx="989">
                  <c:v>439.796998945</c:v>
                </c:pt>
                <c:pt idx="990">
                  <c:v>353.990335675</c:v>
                </c:pt>
                <c:pt idx="991">
                  <c:v>409.375161614</c:v>
                </c:pt>
                <c:pt idx="992">
                  <c:v>408.536750119</c:v>
                </c:pt>
                <c:pt idx="993">
                  <c:v>354.417978573</c:v>
                </c:pt>
                <c:pt idx="994">
                  <c:v>441.706274518</c:v>
                </c:pt>
                <c:pt idx="995">
                  <c:v>410.049814776</c:v>
                </c:pt>
                <c:pt idx="996">
                  <c:v>441.318314316</c:v>
                </c:pt>
                <c:pt idx="997">
                  <c:v>353.781178259</c:v>
                </c:pt>
                <c:pt idx="998">
                  <c:v>290.31455661</c:v>
                </c:pt>
                <c:pt idx="999">
                  <c:v>290.783552591</c:v>
                </c:pt>
                <c:pt idx="1000">
                  <c:v>339.954256555</c:v>
                </c:pt>
                <c:pt idx="1001">
                  <c:v>401.202461744</c:v>
                </c:pt>
                <c:pt idx="1002">
                  <c:v>392.717609503</c:v>
                </c:pt>
                <c:pt idx="1003">
                  <c:v>391.342088723</c:v>
                </c:pt>
                <c:pt idx="1004">
                  <c:v>290.1117054</c:v>
                </c:pt>
                <c:pt idx="1005">
                  <c:v>393.040602595</c:v>
                </c:pt>
                <c:pt idx="1006">
                  <c:v>309.054607265</c:v>
                </c:pt>
                <c:pt idx="1007">
                  <c:v>400.268135784</c:v>
                </c:pt>
                <c:pt idx="1008">
                  <c:v>345.517176414</c:v>
                </c:pt>
                <c:pt idx="1009">
                  <c:v>270.642918369</c:v>
                </c:pt>
                <c:pt idx="1010">
                  <c:v>315.568538703</c:v>
                </c:pt>
                <c:pt idx="1011">
                  <c:v>344.918047612</c:v>
                </c:pt>
                <c:pt idx="1012">
                  <c:v>270.846976391</c:v>
                </c:pt>
                <c:pt idx="1013">
                  <c:v>407.323041013</c:v>
                </c:pt>
                <c:pt idx="1014">
                  <c:v>307.705302036</c:v>
                </c:pt>
                <c:pt idx="1015">
                  <c:v>325.47272491</c:v>
                </c:pt>
                <c:pt idx="1016">
                  <c:v>291.958622498</c:v>
                </c:pt>
                <c:pt idx="1017">
                  <c:v>317.529597449</c:v>
                </c:pt>
                <c:pt idx="1018">
                  <c:v>406.512045699</c:v>
                </c:pt>
                <c:pt idx="1019">
                  <c:v>316.8791855</c:v>
                </c:pt>
                <c:pt idx="1020">
                  <c:v>319.757695693</c:v>
                </c:pt>
                <c:pt idx="1021">
                  <c:v>389.008067425</c:v>
                </c:pt>
                <c:pt idx="1022">
                  <c:v>399.663407774</c:v>
                </c:pt>
                <c:pt idx="1023">
                  <c:v>402.425905414</c:v>
                </c:pt>
                <c:pt idx="1024">
                  <c:v>406.189905881</c:v>
                </c:pt>
                <c:pt idx="1025">
                  <c:v>320.960225643</c:v>
                </c:pt>
                <c:pt idx="1026">
                  <c:v>320.281857733</c:v>
                </c:pt>
                <c:pt idx="1027">
                  <c:v>390.043682173</c:v>
                </c:pt>
                <c:pt idx="1028">
                  <c:v>339.714745728</c:v>
                </c:pt>
                <c:pt idx="1029">
                  <c:v>382.785792252</c:v>
                </c:pt>
                <c:pt idx="1030">
                  <c:v>403.663043153</c:v>
                </c:pt>
                <c:pt idx="1031">
                  <c:v>311.977130991</c:v>
                </c:pt>
                <c:pt idx="1032">
                  <c:v>310.211880444</c:v>
                </c:pt>
                <c:pt idx="1033">
                  <c:v>398.428750548</c:v>
                </c:pt>
                <c:pt idx="1034">
                  <c:v>310.729858883</c:v>
                </c:pt>
                <c:pt idx="1035">
                  <c:v>294.415204184</c:v>
                </c:pt>
                <c:pt idx="1036">
                  <c:v>389.758903768</c:v>
                </c:pt>
                <c:pt idx="1037">
                  <c:v>394.059475655</c:v>
                </c:pt>
                <c:pt idx="1038">
                  <c:v>342.477524909</c:v>
                </c:pt>
                <c:pt idx="1039">
                  <c:v>269.779466605</c:v>
                </c:pt>
                <c:pt idx="1040">
                  <c:v>306.438117342</c:v>
                </c:pt>
                <c:pt idx="1041">
                  <c:v>341.180609902</c:v>
                </c:pt>
                <c:pt idx="1042">
                  <c:v>397.642329648</c:v>
                </c:pt>
                <c:pt idx="1043">
                  <c:v>338.538172122</c:v>
                </c:pt>
                <c:pt idx="1044">
                  <c:v>344.483270167</c:v>
                </c:pt>
                <c:pt idx="1045">
                  <c:v>343.421799362</c:v>
                </c:pt>
                <c:pt idx="1046">
                  <c:v>343.952777061</c:v>
                </c:pt>
                <c:pt idx="1047">
                  <c:v>404.292853647</c:v>
                </c:pt>
                <c:pt idx="1048">
                  <c:v>340.845058816</c:v>
                </c:pt>
                <c:pt idx="1049">
                  <c:v>306.84274756</c:v>
                </c:pt>
                <c:pt idx="1050">
                  <c:v>306.704625813</c:v>
                </c:pt>
                <c:pt idx="1051">
                  <c:v>395.889918135</c:v>
                </c:pt>
                <c:pt idx="1052">
                  <c:v>327.698168112</c:v>
                </c:pt>
                <c:pt idx="1053">
                  <c:v>337.986402658</c:v>
                </c:pt>
                <c:pt idx="1054">
                  <c:v>382.138670709</c:v>
                </c:pt>
                <c:pt idx="1055">
                  <c:v>265.673632336</c:v>
                </c:pt>
                <c:pt idx="1056">
                  <c:v>332.873795174</c:v>
                </c:pt>
                <c:pt idx="1057">
                  <c:v>267.31838012</c:v>
                </c:pt>
                <c:pt idx="1058">
                  <c:v>332.546142358</c:v>
                </c:pt>
                <c:pt idx="1059">
                  <c:v>337.551863809</c:v>
                </c:pt>
                <c:pt idx="1060">
                  <c:v>333.190701192</c:v>
                </c:pt>
                <c:pt idx="1061">
                  <c:v>338.314427583</c:v>
                </c:pt>
                <c:pt idx="1062">
                  <c:v>397.783910156</c:v>
                </c:pt>
                <c:pt idx="1063">
                  <c:v>267.932180192</c:v>
                </c:pt>
                <c:pt idx="1064">
                  <c:v>332.628537393</c:v>
                </c:pt>
                <c:pt idx="1065">
                  <c:v>334.007153236</c:v>
                </c:pt>
                <c:pt idx="1066">
                  <c:v>335.324105896</c:v>
                </c:pt>
                <c:pt idx="1067">
                  <c:v>382.457100604</c:v>
                </c:pt>
                <c:pt idx="1068">
                  <c:v>304.393182284</c:v>
                </c:pt>
                <c:pt idx="1069">
                  <c:v>358.307778397</c:v>
                </c:pt>
                <c:pt idx="1070">
                  <c:v>358.086508488</c:v>
                </c:pt>
                <c:pt idx="1071">
                  <c:v>292.453251095</c:v>
                </c:pt>
                <c:pt idx="1072">
                  <c:v>357.183775398</c:v>
                </c:pt>
                <c:pt idx="1073">
                  <c:v>304.016606617</c:v>
                </c:pt>
                <c:pt idx="1074">
                  <c:v>254.261695528</c:v>
                </c:pt>
                <c:pt idx="1075">
                  <c:v>254.859682398</c:v>
                </c:pt>
                <c:pt idx="1076">
                  <c:v>357.948759374</c:v>
                </c:pt>
                <c:pt idx="1077">
                  <c:v>381.341527266</c:v>
                </c:pt>
                <c:pt idx="1078">
                  <c:v>381.480090472</c:v>
                </c:pt>
                <c:pt idx="1079">
                  <c:v>369.197245585</c:v>
                </c:pt>
                <c:pt idx="1080">
                  <c:v>374.947060036</c:v>
                </c:pt>
                <c:pt idx="1081">
                  <c:v>328.479894198</c:v>
                </c:pt>
                <c:pt idx="1082">
                  <c:v>368.726626685</c:v>
                </c:pt>
                <c:pt idx="1083">
                  <c:v>372.309717534</c:v>
                </c:pt>
                <c:pt idx="1084">
                  <c:v>367.498698895</c:v>
                </c:pt>
                <c:pt idx="1085">
                  <c:v>378.892167522</c:v>
                </c:pt>
                <c:pt idx="1086">
                  <c:v>336.456739083</c:v>
                </c:pt>
                <c:pt idx="1087">
                  <c:v>248.288011583</c:v>
                </c:pt>
                <c:pt idx="1088">
                  <c:v>358.561131506</c:v>
                </c:pt>
                <c:pt idx="1089">
                  <c:v>249.049331764</c:v>
                </c:pt>
                <c:pt idx="1090">
                  <c:v>364.973478501</c:v>
                </c:pt>
                <c:pt idx="1091">
                  <c:v>364.964622685</c:v>
                </c:pt>
                <c:pt idx="1092">
                  <c:v>364.969218063</c:v>
                </c:pt>
                <c:pt idx="1093">
                  <c:v>256.813832626</c:v>
                </c:pt>
                <c:pt idx="1094">
                  <c:v>364.947592374</c:v>
                </c:pt>
                <c:pt idx="1095">
                  <c:v>367.188878415</c:v>
                </c:pt>
                <c:pt idx="1096">
                  <c:v>377.01357195</c:v>
                </c:pt>
                <c:pt idx="1097">
                  <c:v>368.02230041</c:v>
                </c:pt>
                <c:pt idx="1098">
                  <c:v>367.665506127</c:v>
                </c:pt>
                <c:pt idx="1099">
                  <c:v>373.390067988</c:v>
                </c:pt>
                <c:pt idx="1100">
                  <c:v>373.736224563</c:v>
                </c:pt>
                <c:pt idx="1101">
                  <c:v>180.773161585</c:v>
                </c:pt>
                <c:pt idx="1102">
                  <c:v>178.531293215</c:v>
                </c:pt>
                <c:pt idx="1103">
                  <c:v>264.262114673</c:v>
                </c:pt>
                <c:pt idx="1104">
                  <c:v>261.478199759</c:v>
                </c:pt>
                <c:pt idx="1105">
                  <c:v>296.72339695</c:v>
                </c:pt>
                <c:pt idx="1106">
                  <c:v>296.950414653</c:v>
                </c:pt>
                <c:pt idx="1107">
                  <c:v>259.97374872</c:v>
                </c:pt>
                <c:pt idx="1108">
                  <c:v>259.617536625</c:v>
                </c:pt>
                <c:pt idx="1109">
                  <c:v>299.202831894</c:v>
                </c:pt>
                <c:pt idx="1110">
                  <c:v>257.74754916</c:v>
                </c:pt>
                <c:pt idx="1111">
                  <c:v>261.938457964</c:v>
                </c:pt>
                <c:pt idx="1112">
                  <c:v>257.370621544</c:v>
                </c:pt>
                <c:pt idx="1113">
                  <c:v>183.001185727</c:v>
                </c:pt>
                <c:pt idx="1114">
                  <c:v>176.375540101</c:v>
                </c:pt>
                <c:pt idx="1115">
                  <c:v>185.687426522</c:v>
                </c:pt>
                <c:pt idx="1116">
                  <c:v>302.909023715</c:v>
                </c:pt>
                <c:pt idx="1117">
                  <c:v>184.965016864</c:v>
                </c:pt>
                <c:pt idx="1118">
                  <c:v>296.005335844</c:v>
                </c:pt>
                <c:pt idx="1119">
                  <c:v>263.18310733</c:v>
                </c:pt>
                <c:pt idx="1120">
                  <c:v>183.323882774</c:v>
                </c:pt>
                <c:pt idx="1121">
                  <c:v>179.164242898</c:v>
                </c:pt>
                <c:pt idx="1122">
                  <c:v>362.454418018</c:v>
                </c:pt>
                <c:pt idx="1123">
                  <c:v>251.008299878</c:v>
                </c:pt>
                <c:pt idx="1124">
                  <c:v>247.352081902</c:v>
                </c:pt>
                <c:pt idx="1125">
                  <c:v>303.463907617</c:v>
                </c:pt>
                <c:pt idx="1126">
                  <c:v>174.511958445</c:v>
                </c:pt>
                <c:pt idx="1127">
                  <c:v>363.236677215</c:v>
                </c:pt>
                <c:pt idx="1128">
                  <c:v>361.486604629</c:v>
                </c:pt>
                <c:pt idx="1129">
                  <c:v>360.080991192</c:v>
                </c:pt>
                <c:pt idx="1130">
                  <c:v>252.863620305</c:v>
                </c:pt>
                <c:pt idx="1131">
                  <c:v>242.173341581</c:v>
                </c:pt>
                <c:pt idx="1132">
                  <c:v>242.317294801</c:v>
                </c:pt>
                <c:pt idx="1133">
                  <c:v>242.114585591</c:v>
                </c:pt>
                <c:pt idx="1134">
                  <c:v>175.934797037</c:v>
                </c:pt>
                <c:pt idx="1135">
                  <c:v>168.701751661</c:v>
                </c:pt>
                <c:pt idx="1136">
                  <c:v>184.677971115</c:v>
                </c:pt>
                <c:pt idx="1137">
                  <c:v>170.854796335</c:v>
                </c:pt>
                <c:pt idx="1138">
                  <c:v>242.606130497</c:v>
                </c:pt>
                <c:pt idx="1139">
                  <c:v>251.907696513</c:v>
                </c:pt>
                <c:pt idx="1140">
                  <c:v>188.382709592</c:v>
                </c:pt>
                <c:pt idx="1141">
                  <c:v>236.245007427</c:v>
                </c:pt>
                <c:pt idx="1142">
                  <c:v>238.66306435</c:v>
                </c:pt>
                <c:pt idx="1143">
                  <c:v>236.288438654</c:v>
                </c:pt>
                <c:pt idx="1144">
                  <c:v>245.69415881</c:v>
                </c:pt>
                <c:pt idx="1145">
                  <c:v>238.869875481</c:v>
                </c:pt>
                <c:pt idx="1146">
                  <c:v>239.463979145</c:v>
                </c:pt>
                <c:pt idx="1147">
                  <c:v>244.677769894</c:v>
                </c:pt>
                <c:pt idx="1148">
                  <c:v>239.74286585</c:v>
                </c:pt>
                <c:pt idx="1149">
                  <c:v>234.924519711</c:v>
                </c:pt>
                <c:pt idx="1150">
                  <c:v>244.491427882</c:v>
                </c:pt>
                <c:pt idx="1151">
                  <c:v>235.259418821</c:v>
                </c:pt>
                <c:pt idx="1152">
                  <c:v>229.157134089</c:v>
                </c:pt>
                <c:pt idx="1153">
                  <c:v>196.249342853</c:v>
                </c:pt>
                <c:pt idx="1154">
                  <c:v>234.614786671</c:v>
                </c:pt>
                <c:pt idx="1155">
                  <c:v>225.489504309</c:v>
                </c:pt>
                <c:pt idx="1156">
                  <c:v>245.092415677</c:v>
                </c:pt>
                <c:pt idx="1157">
                  <c:v>167.026993246</c:v>
                </c:pt>
                <c:pt idx="1158">
                  <c:v>187.025612451</c:v>
                </c:pt>
                <c:pt idx="1159">
                  <c:v>197.74351155</c:v>
                </c:pt>
                <c:pt idx="1160">
                  <c:v>189.819482491</c:v>
                </c:pt>
                <c:pt idx="1161">
                  <c:v>224.273071696</c:v>
                </c:pt>
                <c:pt idx="1162">
                  <c:v>170.334326473</c:v>
                </c:pt>
                <c:pt idx="1163">
                  <c:v>206.452129877</c:v>
                </c:pt>
                <c:pt idx="1164">
                  <c:v>206.59689222</c:v>
                </c:pt>
                <c:pt idx="1165">
                  <c:v>209.440459799</c:v>
                </c:pt>
                <c:pt idx="1166">
                  <c:v>197.889657114</c:v>
                </c:pt>
                <c:pt idx="1167">
                  <c:v>230.046652096</c:v>
                </c:pt>
                <c:pt idx="1168">
                  <c:v>226.800811348</c:v>
                </c:pt>
                <c:pt idx="1169">
                  <c:v>75.2693830514</c:v>
                </c:pt>
                <c:pt idx="1170">
                  <c:v>74.9911957704</c:v>
                </c:pt>
                <c:pt idx="1171">
                  <c:v>190.435341109</c:v>
                </c:pt>
                <c:pt idx="1172">
                  <c:v>224.630502798</c:v>
                </c:pt>
                <c:pt idx="1173">
                  <c:v>234.450352973</c:v>
                </c:pt>
                <c:pt idx="1174">
                  <c:v>206.069051228</c:v>
                </c:pt>
                <c:pt idx="1175">
                  <c:v>209.928665006</c:v>
                </c:pt>
                <c:pt idx="1176">
                  <c:v>149.570901171</c:v>
                </c:pt>
                <c:pt idx="1177">
                  <c:v>221.804508712</c:v>
                </c:pt>
                <c:pt idx="1178">
                  <c:v>221.977400936</c:v>
                </c:pt>
                <c:pt idx="1179">
                  <c:v>221.633732682</c:v>
                </c:pt>
                <c:pt idx="1180">
                  <c:v>213.289100672</c:v>
                </c:pt>
                <c:pt idx="1181">
                  <c:v>209.680565304</c:v>
                </c:pt>
                <c:pt idx="1182">
                  <c:v>211.129202377</c:v>
                </c:pt>
                <c:pt idx="1183">
                  <c:v>225.003137503</c:v>
                </c:pt>
                <c:pt idx="1184">
                  <c:v>233.357851091</c:v>
                </c:pt>
                <c:pt idx="1185">
                  <c:v>228.524997626</c:v>
                </c:pt>
                <c:pt idx="1186">
                  <c:v>203.287479311</c:v>
                </c:pt>
                <c:pt idx="1187">
                  <c:v>232.758771299</c:v>
                </c:pt>
                <c:pt idx="1188">
                  <c:v>221.147887385</c:v>
                </c:pt>
                <c:pt idx="1189">
                  <c:v>218.325267151</c:v>
                </c:pt>
                <c:pt idx="1190">
                  <c:v>227.357050181</c:v>
                </c:pt>
                <c:pt idx="1191">
                  <c:v>227.968648151</c:v>
                </c:pt>
                <c:pt idx="1192">
                  <c:v>113.37488447</c:v>
                </c:pt>
                <c:pt idx="1193">
                  <c:v>215.036294378</c:v>
                </c:pt>
                <c:pt idx="1194">
                  <c:v>212.894504651</c:v>
                </c:pt>
                <c:pt idx="1195">
                  <c:v>196.655230823</c:v>
                </c:pt>
                <c:pt idx="1196">
                  <c:v>220.440857374</c:v>
                </c:pt>
                <c:pt idx="1197">
                  <c:v>113.53823734</c:v>
                </c:pt>
                <c:pt idx="1198">
                  <c:v>219.070140923</c:v>
                </c:pt>
                <c:pt idx="1199">
                  <c:v>160.235322554</c:v>
                </c:pt>
                <c:pt idx="1200">
                  <c:v>212.416448745</c:v>
                </c:pt>
                <c:pt idx="1201">
                  <c:v>216.487635181</c:v>
                </c:pt>
                <c:pt idx="1202">
                  <c:v>150.158474023</c:v>
                </c:pt>
                <c:pt idx="1203">
                  <c:v>189.43784297</c:v>
                </c:pt>
                <c:pt idx="1204">
                  <c:v>105.755499149</c:v>
                </c:pt>
                <c:pt idx="1205">
                  <c:v>159.794517553</c:v>
                </c:pt>
                <c:pt idx="1206">
                  <c:v>72.1928882905</c:v>
                </c:pt>
                <c:pt idx="1207">
                  <c:v>192.061658611</c:v>
                </c:pt>
                <c:pt idx="1208">
                  <c:v>231.442112833</c:v>
                </c:pt>
                <c:pt idx="1209">
                  <c:v>74.7131905569</c:v>
                </c:pt>
                <c:pt idx="1210">
                  <c:v>106.119519614</c:v>
                </c:pt>
                <c:pt idx="1211">
                  <c:v>111.375388332</c:v>
                </c:pt>
                <c:pt idx="1212">
                  <c:v>147.565022119</c:v>
                </c:pt>
                <c:pt idx="1213">
                  <c:v>120.065873403</c:v>
                </c:pt>
                <c:pt idx="1214">
                  <c:v>119.06496578</c:v>
                </c:pt>
                <c:pt idx="1215">
                  <c:v>199.039249895</c:v>
                </c:pt>
                <c:pt idx="1216">
                  <c:v>142.501978513</c:v>
                </c:pt>
                <c:pt idx="1217">
                  <c:v>143.128495506</c:v>
                </c:pt>
                <c:pt idx="1218">
                  <c:v>164.336362497</c:v>
                </c:pt>
                <c:pt idx="1219">
                  <c:v>115.442611552</c:v>
                </c:pt>
                <c:pt idx="1220">
                  <c:v>147.74490063</c:v>
                </c:pt>
                <c:pt idx="1221">
                  <c:v>115.81088436</c:v>
                </c:pt>
                <c:pt idx="1222">
                  <c:v>115.749165473</c:v>
                </c:pt>
                <c:pt idx="1223">
                  <c:v>115.790890557</c:v>
                </c:pt>
                <c:pt idx="1224">
                  <c:v>0</c:v>
                </c:pt>
                <c:pt idx="1225">
                  <c:v>76.5251455257</c:v>
                </c:pt>
                <c:pt idx="1226">
                  <c:v>118.939141606</c:v>
                </c:pt>
                <c:pt idx="1227">
                  <c:v>38.3981131876</c:v>
                </c:pt>
                <c:pt idx="1228">
                  <c:v>106.828413014</c:v>
                </c:pt>
                <c:pt idx="1229">
                  <c:v>104.329232495</c:v>
                </c:pt>
                <c:pt idx="1230">
                  <c:v>120.924019356</c:v>
                </c:pt>
                <c:pt idx="1231">
                  <c:v>74.4821299203</c:v>
                </c:pt>
                <c:pt idx="1232">
                  <c:v>63.1264600896</c:v>
                </c:pt>
                <c:pt idx="1233">
                  <c:v>106.424603528</c:v>
                </c:pt>
                <c:pt idx="1234">
                  <c:v>197.3960816</c:v>
                </c:pt>
                <c:pt idx="1235">
                  <c:v>97.6418157876</c:v>
                </c:pt>
                <c:pt idx="1236">
                  <c:v>108.586919046</c:v>
                </c:pt>
                <c:pt idx="1237">
                  <c:v>69.1044438634</c:v>
                </c:pt>
                <c:pt idx="1238">
                  <c:v>156.748840228</c:v>
                </c:pt>
                <c:pt idx="1239">
                  <c:v>108.686228763</c:v>
                </c:pt>
                <c:pt idx="1240">
                  <c:v>156.076012119</c:v>
                </c:pt>
                <c:pt idx="1241">
                  <c:v>108.552200259</c:v>
                </c:pt>
                <c:pt idx="1242">
                  <c:v>96.9777213164</c:v>
                </c:pt>
                <c:pt idx="1243">
                  <c:v>110.970070277</c:v>
                </c:pt>
                <c:pt idx="1244">
                  <c:v>104.941178916</c:v>
                </c:pt>
                <c:pt idx="1245">
                  <c:v>157.910567001</c:v>
                </c:pt>
                <c:pt idx="1246">
                  <c:v>159.0287905</c:v>
                </c:pt>
                <c:pt idx="1247">
                  <c:v>143.003168601</c:v>
                </c:pt>
                <c:pt idx="1248">
                  <c:v>153.582355947</c:v>
                </c:pt>
                <c:pt idx="1249">
                  <c:v>204.502090876</c:v>
                </c:pt>
                <c:pt idx="1250">
                  <c:v>192.97870954</c:v>
                </c:pt>
                <c:pt idx="1251">
                  <c:v>161.870485197</c:v>
                </c:pt>
                <c:pt idx="1252">
                  <c:v>161.853409385</c:v>
                </c:pt>
                <c:pt idx="1253">
                  <c:v>162.721971872</c:v>
                </c:pt>
                <c:pt idx="1254">
                  <c:v>123.17501626</c:v>
                </c:pt>
                <c:pt idx="1255">
                  <c:v>98.6231922214</c:v>
                </c:pt>
                <c:pt idx="1256">
                  <c:v>104.057385564</c:v>
                </c:pt>
                <c:pt idx="1257">
                  <c:v>154.709511971</c:v>
                </c:pt>
                <c:pt idx="1258">
                  <c:v>134.90463326</c:v>
                </c:pt>
                <c:pt idx="1259">
                  <c:v>202.052690281</c:v>
                </c:pt>
                <c:pt idx="1260">
                  <c:v>150.839734964</c:v>
                </c:pt>
                <c:pt idx="1261">
                  <c:v>96.7406886981</c:v>
                </c:pt>
                <c:pt idx="1262">
                  <c:v>64.2455140793</c:v>
                </c:pt>
                <c:pt idx="1263">
                  <c:v>153.10345624</c:v>
                </c:pt>
                <c:pt idx="1264">
                  <c:v>99.0305990305</c:v>
                </c:pt>
                <c:pt idx="1265">
                  <c:v>158.564203718</c:v>
                </c:pt>
                <c:pt idx="1266">
                  <c:v>191.482601288</c:v>
                </c:pt>
                <c:pt idx="1267">
                  <c:v>123.623432117</c:v>
                </c:pt>
                <c:pt idx="1268">
                  <c:v>164.49188518</c:v>
                </c:pt>
                <c:pt idx="1269">
                  <c:v>99.1974659033</c:v>
                </c:pt>
                <c:pt idx="1270">
                  <c:v>99.1653271091</c:v>
                </c:pt>
                <c:pt idx="1271">
                  <c:v>100.929840504</c:v>
                </c:pt>
                <c:pt idx="1272">
                  <c:v>165.106954792</c:v>
                </c:pt>
                <c:pt idx="1273">
                  <c:v>37.4167606155</c:v>
                </c:pt>
                <c:pt idx="1274">
                  <c:v>140.424913851</c:v>
                </c:pt>
                <c:pt idx="1275">
                  <c:v>98.2949706835</c:v>
                </c:pt>
                <c:pt idx="1276">
                  <c:v>99.9531806638</c:v>
                </c:pt>
                <c:pt idx="1277">
                  <c:v>135.736342166</c:v>
                </c:pt>
                <c:pt idx="1278">
                  <c:v>60.8375539296</c:v>
                </c:pt>
                <c:pt idx="1279">
                  <c:v>101.874902509</c:v>
                </c:pt>
                <c:pt idx="1280">
                  <c:v>145.29152047</c:v>
                </c:pt>
                <c:pt idx="1281">
                  <c:v>145.280919556</c:v>
                </c:pt>
                <c:pt idx="1282">
                  <c:v>100.520525563</c:v>
                </c:pt>
                <c:pt idx="1283">
                  <c:v>145.271891593</c:v>
                </c:pt>
                <c:pt idx="1284">
                  <c:v>117.933005797</c:v>
                </c:pt>
                <c:pt idx="1285">
                  <c:v>99.7592089872</c:v>
                </c:pt>
                <c:pt idx="1286">
                  <c:v>102.225568855</c:v>
                </c:pt>
                <c:pt idx="1287">
                  <c:v>139.230277689</c:v>
                </c:pt>
                <c:pt idx="1288">
                  <c:v>139.142771598</c:v>
                </c:pt>
                <c:pt idx="1289">
                  <c:v>100.740610981</c:v>
                </c:pt>
                <c:pt idx="1290">
                  <c:v>101.858511531</c:v>
                </c:pt>
                <c:pt idx="1291">
                  <c:v>121.939167811</c:v>
                </c:pt>
                <c:pt idx="1292">
                  <c:v>125.196789145</c:v>
                </c:pt>
                <c:pt idx="1293">
                  <c:v>109.748848346</c:v>
                </c:pt>
                <c:pt idx="1294">
                  <c:v>200.263546804</c:v>
                </c:pt>
                <c:pt idx="1295">
                  <c:v>131.595551333</c:v>
                </c:pt>
                <c:pt idx="1296">
                  <c:v>124.992726386</c:v>
                </c:pt>
                <c:pt idx="1297">
                  <c:v>125.733137184</c:v>
                </c:pt>
                <c:pt idx="1298">
                  <c:v>101.534661275</c:v>
                </c:pt>
                <c:pt idx="1299">
                  <c:v>103.198039608</c:v>
                </c:pt>
                <c:pt idx="1300">
                  <c:v>134.203133505</c:v>
                </c:pt>
                <c:pt idx="1301">
                  <c:v>128.052426587</c:v>
                </c:pt>
                <c:pt idx="1302">
                  <c:v>136.727645499</c:v>
                </c:pt>
                <c:pt idx="1303">
                  <c:v>133.424435853</c:v>
                </c:pt>
                <c:pt idx="1304">
                  <c:v>130.622799693</c:v>
                </c:pt>
                <c:pt idx="1305">
                  <c:v>95.3707119017</c:v>
                </c:pt>
                <c:pt idx="1306">
                  <c:v>41.2893653796</c:v>
                </c:pt>
                <c:pt idx="1307">
                  <c:v>96.5511532651</c:v>
                </c:pt>
                <c:pt idx="1308">
                  <c:v>40.676286559</c:v>
                </c:pt>
                <c:pt idx="1309">
                  <c:v>94.44537013</c:v>
                </c:pt>
                <c:pt idx="1310">
                  <c:v>41.4817836172</c:v>
                </c:pt>
                <c:pt idx="1311">
                  <c:v>41.5492630756</c:v>
                </c:pt>
                <c:pt idx="1312">
                  <c:v>95.6208126195</c:v>
                </c:pt>
                <c:pt idx="1313">
                  <c:v>41.4216172103</c:v>
                </c:pt>
                <c:pt idx="1314">
                  <c:v>194.552970105</c:v>
                </c:pt>
                <c:pt idx="1315">
                  <c:v>127.433855721</c:v>
                </c:pt>
                <c:pt idx="1316">
                  <c:v>129.679593945</c:v>
                </c:pt>
                <c:pt idx="1317">
                  <c:v>85.0939114737</c:v>
                </c:pt>
                <c:pt idx="1318">
                  <c:v>94.8745490532</c:v>
                </c:pt>
                <c:pt idx="1319">
                  <c:v>86.6611260738</c:v>
                </c:pt>
                <c:pt idx="1320">
                  <c:v>95.8707894947</c:v>
                </c:pt>
                <c:pt idx="1321">
                  <c:v>194.607461146</c:v>
                </c:pt>
                <c:pt idx="1322">
                  <c:v>34.2856472364</c:v>
                </c:pt>
                <c:pt idx="1323">
                  <c:v>16.353945213</c:v>
                </c:pt>
                <c:pt idx="1324">
                  <c:v>87.6004880161</c:v>
                </c:pt>
                <c:pt idx="1325">
                  <c:v>50.640600033</c:v>
                </c:pt>
                <c:pt idx="1326">
                  <c:v>1.2736552935</c:v>
                </c:pt>
                <c:pt idx="1327">
                  <c:v>1.16404340076</c:v>
                </c:pt>
                <c:pt idx="1328">
                  <c:v>1.74253240171</c:v>
                </c:pt>
                <c:pt idx="1329">
                  <c:v>87.924234077</c:v>
                </c:pt>
                <c:pt idx="1330">
                  <c:v>82.6732597121</c:v>
                </c:pt>
                <c:pt idx="1331">
                  <c:v>3.94876711737</c:v>
                </c:pt>
                <c:pt idx="1332">
                  <c:v>44.2745923569</c:v>
                </c:pt>
                <c:pt idx="1333">
                  <c:v>29.7392314452</c:v>
                </c:pt>
                <c:pt idx="1334">
                  <c:v>56.6657754361</c:v>
                </c:pt>
                <c:pt idx="1335">
                  <c:v>52.4697175664</c:v>
                </c:pt>
                <c:pt idx="1336">
                  <c:v>49.7236302996</c:v>
                </c:pt>
                <c:pt idx="1337">
                  <c:v>13.4999923795</c:v>
                </c:pt>
                <c:pt idx="1338">
                  <c:v>89.7379199493</c:v>
                </c:pt>
                <c:pt idx="1339">
                  <c:v>13.6189500972</c:v>
                </c:pt>
                <c:pt idx="1340">
                  <c:v>89.5854703511</c:v>
                </c:pt>
                <c:pt idx="1341">
                  <c:v>89.724978769</c:v>
                </c:pt>
                <c:pt idx="1342">
                  <c:v>89.7817190395</c:v>
                </c:pt>
                <c:pt idx="1343">
                  <c:v>31.1994529414</c:v>
                </c:pt>
                <c:pt idx="1344">
                  <c:v>77.9328838346</c:v>
                </c:pt>
                <c:pt idx="1345">
                  <c:v>18.2500562991</c:v>
                </c:pt>
                <c:pt idx="1346">
                  <c:v>53.6019507237</c:v>
                </c:pt>
                <c:pt idx="1347">
                  <c:v>55.2384046212</c:v>
                </c:pt>
                <c:pt idx="1348">
                  <c:v>18.3458395198</c:v>
                </c:pt>
                <c:pt idx="1349">
                  <c:v>44.7011705648</c:v>
                </c:pt>
                <c:pt idx="1350">
                  <c:v>6.86555335582</c:v>
                </c:pt>
                <c:pt idx="1351">
                  <c:v>78.2246233344</c:v>
                </c:pt>
                <c:pt idx="1352">
                  <c:v>26.8159862818</c:v>
                </c:pt>
                <c:pt idx="1353">
                  <c:v>58.1056595364</c:v>
                </c:pt>
                <c:pt idx="1354">
                  <c:v>9.19361082167</c:v>
                </c:pt>
                <c:pt idx="1355">
                  <c:v>28.8336879335</c:v>
                </c:pt>
                <c:pt idx="1356">
                  <c:v>80.8182630177</c:v>
                </c:pt>
                <c:pt idx="1357">
                  <c:v>12.1536962287</c:v>
                </c:pt>
                <c:pt idx="1358">
                  <c:v>26.3882711491</c:v>
                </c:pt>
                <c:pt idx="1359">
                  <c:v>80.0177750774</c:v>
                </c:pt>
                <c:pt idx="1360">
                  <c:v>11.2638394377</c:v>
                </c:pt>
                <c:pt idx="1361">
                  <c:v>59.4148398828</c:v>
                </c:pt>
                <c:pt idx="1362">
                  <c:v>5.29912402627</c:v>
                </c:pt>
                <c:pt idx="1363">
                  <c:v>46.8731549895</c:v>
                </c:pt>
                <c:pt idx="1364">
                  <c:v>10.0540561621</c:v>
                </c:pt>
                <c:pt idx="1365">
                  <c:v>20.8579214731</c:v>
                </c:pt>
                <c:pt idx="1366">
                  <c:v>47.6446926906</c:v>
                </c:pt>
                <c:pt idx="1367">
                  <c:v>9.50075324375</c:v>
                </c:pt>
                <c:pt idx="1368">
                  <c:v>21.8377831315</c:v>
                </c:pt>
              </c:numCache>
            </c:numRef>
          </c:xVal>
          <c:yVal>
            <c:numRef>
              <c:f>'profile 30-8'!$B$2:$B$1370</c:f>
              <c:numCache>
                <c:formatCode>General</c:formatCode>
                <c:ptCount val="1369"/>
                <c:pt idx="0">
                  <c:v>612.023864971</c:v>
                </c:pt>
                <c:pt idx="1">
                  <c:v>612.007750049</c:v>
                </c:pt>
                <c:pt idx="2">
                  <c:v>611.858399021</c:v>
                </c:pt>
                <c:pt idx="3">
                  <c:v>611.85760576</c:v>
                </c:pt>
                <c:pt idx="4">
                  <c:v>611.82565784</c:v>
                </c:pt>
                <c:pt idx="5">
                  <c:v>611.815003377</c:v>
                </c:pt>
                <c:pt idx="6">
                  <c:v>611.800250554</c:v>
                </c:pt>
                <c:pt idx="7">
                  <c:v>611.787062279</c:v>
                </c:pt>
                <c:pt idx="8">
                  <c:v>611.778075531</c:v>
                </c:pt>
                <c:pt idx="9">
                  <c:v>611.778</c:v>
                </c:pt>
                <c:pt idx="10">
                  <c:v>611.76339671</c:v>
                </c:pt>
                <c:pt idx="11">
                  <c:v>611.729396393</c:v>
                </c:pt>
                <c:pt idx="12">
                  <c:v>611.701338135</c:v>
                </c:pt>
                <c:pt idx="13">
                  <c:v>611.687098069</c:v>
                </c:pt>
                <c:pt idx="14">
                  <c:v>611.682686746</c:v>
                </c:pt>
                <c:pt idx="15">
                  <c:v>611.638633548</c:v>
                </c:pt>
                <c:pt idx="16">
                  <c:v>611.614065594</c:v>
                </c:pt>
                <c:pt idx="17">
                  <c:v>611.613990634</c:v>
                </c:pt>
                <c:pt idx="18">
                  <c:v>611.613977676</c:v>
                </c:pt>
                <c:pt idx="19">
                  <c:v>611.597945973</c:v>
                </c:pt>
                <c:pt idx="20">
                  <c:v>611.586316214</c:v>
                </c:pt>
                <c:pt idx="21">
                  <c:v>611.565208462</c:v>
                </c:pt>
                <c:pt idx="22">
                  <c:v>611.533760744</c:v>
                </c:pt>
                <c:pt idx="23">
                  <c:v>611.472672578</c:v>
                </c:pt>
                <c:pt idx="24">
                  <c:v>611.462628136</c:v>
                </c:pt>
                <c:pt idx="25">
                  <c:v>611.450920908</c:v>
                </c:pt>
                <c:pt idx="26">
                  <c:v>611.426871661</c:v>
                </c:pt>
                <c:pt idx="27">
                  <c:v>611.418262774</c:v>
                </c:pt>
                <c:pt idx="28">
                  <c:v>611.417142847</c:v>
                </c:pt>
                <c:pt idx="29">
                  <c:v>611.417</c:v>
                </c:pt>
                <c:pt idx="30">
                  <c:v>611.416708678</c:v>
                </c:pt>
                <c:pt idx="31">
                  <c:v>611.335108619</c:v>
                </c:pt>
                <c:pt idx="32">
                  <c:v>611.208913571</c:v>
                </c:pt>
                <c:pt idx="33">
                  <c:v>611.121269565</c:v>
                </c:pt>
                <c:pt idx="34">
                  <c:v>610.889803004</c:v>
                </c:pt>
                <c:pt idx="35">
                  <c:v>610.880481851</c:v>
                </c:pt>
                <c:pt idx="36">
                  <c:v>610.529300568</c:v>
                </c:pt>
                <c:pt idx="37">
                  <c:v>610.367721486</c:v>
                </c:pt>
                <c:pt idx="38">
                  <c:v>610.298326245</c:v>
                </c:pt>
                <c:pt idx="39">
                  <c:v>610.109306249</c:v>
                </c:pt>
                <c:pt idx="40">
                  <c:v>609.940238882</c:v>
                </c:pt>
                <c:pt idx="41">
                  <c:v>609.935673378</c:v>
                </c:pt>
                <c:pt idx="42">
                  <c:v>609.923974714</c:v>
                </c:pt>
                <c:pt idx="43">
                  <c:v>608.768098881</c:v>
                </c:pt>
                <c:pt idx="44">
                  <c:v>608.365900039</c:v>
                </c:pt>
                <c:pt idx="45">
                  <c:v>608.048993912</c:v>
                </c:pt>
                <c:pt idx="46">
                  <c:v>608.034970097</c:v>
                </c:pt>
                <c:pt idx="47">
                  <c:v>607.404720678</c:v>
                </c:pt>
                <c:pt idx="48">
                  <c:v>606.680287554</c:v>
                </c:pt>
                <c:pt idx="49">
                  <c:v>606.625644566</c:v>
                </c:pt>
                <c:pt idx="50">
                  <c:v>606.45991077</c:v>
                </c:pt>
                <c:pt idx="51">
                  <c:v>605.301799095</c:v>
                </c:pt>
                <c:pt idx="52">
                  <c:v>603.130088652</c:v>
                </c:pt>
                <c:pt idx="53">
                  <c:v>598.823213565</c:v>
                </c:pt>
                <c:pt idx="54">
                  <c:v>598.809944176</c:v>
                </c:pt>
                <c:pt idx="55">
                  <c:v>597.000907552</c:v>
                </c:pt>
                <c:pt idx="56">
                  <c:v>596.508976602</c:v>
                </c:pt>
                <c:pt idx="57">
                  <c:v>595.910345545</c:v>
                </c:pt>
                <c:pt idx="58">
                  <c:v>595.784043253</c:v>
                </c:pt>
                <c:pt idx="59">
                  <c:v>595.491859582</c:v>
                </c:pt>
                <c:pt idx="60">
                  <c:v>594.533738398</c:v>
                </c:pt>
                <c:pt idx="61">
                  <c:v>591.185618879</c:v>
                </c:pt>
                <c:pt idx="62">
                  <c:v>590.516104832</c:v>
                </c:pt>
                <c:pt idx="63">
                  <c:v>590.33267058</c:v>
                </c:pt>
                <c:pt idx="64">
                  <c:v>589.971110426</c:v>
                </c:pt>
                <c:pt idx="65">
                  <c:v>589.588242743</c:v>
                </c:pt>
                <c:pt idx="66">
                  <c:v>589.224476842</c:v>
                </c:pt>
                <c:pt idx="67">
                  <c:v>588.884625841</c:v>
                </c:pt>
                <c:pt idx="68">
                  <c:v>588.773923529</c:v>
                </c:pt>
                <c:pt idx="69">
                  <c:v>587.935509541</c:v>
                </c:pt>
                <c:pt idx="70">
                  <c:v>587.498330413</c:v>
                </c:pt>
                <c:pt idx="71">
                  <c:v>586.8244286</c:v>
                </c:pt>
                <c:pt idx="72">
                  <c:v>584.238776107</c:v>
                </c:pt>
                <c:pt idx="73">
                  <c:v>584.061127116</c:v>
                </c:pt>
                <c:pt idx="74">
                  <c:v>583.748306907</c:v>
                </c:pt>
                <c:pt idx="75">
                  <c:v>583.588655599</c:v>
                </c:pt>
                <c:pt idx="76">
                  <c:v>583.563</c:v>
                </c:pt>
                <c:pt idx="77">
                  <c:v>583.538981442</c:v>
                </c:pt>
                <c:pt idx="78">
                  <c:v>583.272629374</c:v>
                </c:pt>
                <c:pt idx="79">
                  <c:v>582.969028321</c:v>
                </c:pt>
                <c:pt idx="80">
                  <c:v>582.12865966</c:v>
                </c:pt>
                <c:pt idx="81">
                  <c:v>581.80269039</c:v>
                </c:pt>
                <c:pt idx="82">
                  <c:v>581.69464441</c:v>
                </c:pt>
                <c:pt idx="83">
                  <c:v>581.677937189</c:v>
                </c:pt>
                <c:pt idx="84">
                  <c:v>581.350730416</c:v>
                </c:pt>
                <c:pt idx="85">
                  <c:v>581.306980759</c:v>
                </c:pt>
                <c:pt idx="86">
                  <c:v>580.911440094</c:v>
                </c:pt>
                <c:pt idx="87">
                  <c:v>580.90892523</c:v>
                </c:pt>
                <c:pt idx="88">
                  <c:v>580.681467751</c:v>
                </c:pt>
                <c:pt idx="89">
                  <c:v>580.649458702</c:v>
                </c:pt>
                <c:pt idx="90">
                  <c:v>580.272236656</c:v>
                </c:pt>
                <c:pt idx="91">
                  <c:v>579.903893483</c:v>
                </c:pt>
                <c:pt idx="92">
                  <c:v>579.850685933</c:v>
                </c:pt>
                <c:pt idx="93">
                  <c:v>579.637278337</c:v>
                </c:pt>
                <c:pt idx="94">
                  <c:v>579.624005357</c:v>
                </c:pt>
                <c:pt idx="95">
                  <c:v>579.573005344</c:v>
                </c:pt>
                <c:pt idx="96">
                  <c:v>579.209283356</c:v>
                </c:pt>
                <c:pt idx="97">
                  <c:v>579.199119746</c:v>
                </c:pt>
                <c:pt idx="98">
                  <c:v>579.166654854</c:v>
                </c:pt>
                <c:pt idx="99">
                  <c:v>578.869215069</c:v>
                </c:pt>
                <c:pt idx="100">
                  <c:v>578.817515043</c:v>
                </c:pt>
                <c:pt idx="101">
                  <c:v>578.583897047</c:v>
                </c:pt>
                <c:pt idx="102">
                  <c:v>578.457498883</c:v>
                </c:pt>
                <c:pt idx="103">
                  <c:v>578.329988509</c:v>
                </c:pt>
                <c:pt idx="104">
                  <c:v>578.189385626</c:v>
                </c:pt>
                <c:pt idx="105">
                  <c:v>578.171153594</c:v>
                </c:pt>
                <c:pt idx="106">
                  <c:v>578.11398969</c:v>
                </c:pt>
                <c:pt idx="107">
                  <c:v>577.859546978</c:v>
                </c:pt>
                <c:pt idx="108">
                  <c:v>577.831830946</c:v>
                </c:pt>
                <c:pt idx="109">
                  <c:v>577.812871394</c:v>
                </c:pt>
                <c:pt idx="110">
                  <c:v>577.795409985</c:v>
                </c:pt>
                <c:pt idx="111">
                  <c:v>577.465353924</c:v>
                </c:pt>
                <c:pt idx="112">
                  <c:v>577.411203338</c:v>
                </c:pt>
                <c:pt idx="113">
                  <c:v>577.244462491</c:v>
                </c:pt>
                <c:pt idx="114">
                  <c:v>577.109904043</c:v>
                </c:pt>
                <c:pt idx="115">
                  <c:v>577.025547057</c:v>
                </c:pt>
                <c:pt idx="116">
                  <c:v>576.949143881</c:v>
                </c:pt>
                <c:pt idx="117">
                  <c:v>576.939101733</c:v>
                </c:pt>
                <c:pt idx="118">
                  <c:v>575.876594896</c:v>
                </c:pt>
                <c:pt idx="119">
                  <c:v>575.788290186</c:v>
                </c:pt>
                <c:pt idx="120">
                  <c:v>575.759141768</c:v>
                </c:pt>
                <c:pt idx="121">
                  <c:v>575.755039294</c:v>
                </c:pt>
                <c:pt idx="122">
                  <c:v>575.747770334</c:v>
                </c:pt>
                <c:pt idx="123">
                  <c:v>575.737045606</c:v>
                </c:pt>
                <c:pt idx="124">
                  <c:v>575.69564256</c:v>
                </c:pt>
                <c:pt idx="125">
                  <c:v>575.689</c:v>
                </c:pt>
                <c:pt idx="126">
                  <c:v>575.684783807</c:v>
                </c:pt>
                <c:pt idx="127">
                  <c:v>575.673342601</c:v>
                </c:pt>
                <c:pt idx="128">
                  <c:v>575.655645365</c:v>
                </c:pt>
                <c:pt idx="129">
                  <c:v>575.611564622</c:v>
                </c:pt>
                <c:pt idx="130">
                  <c:v>575.554866937</c:v>
                </c:pt>
                <c:pt idx="131">
                  <c:v>575.477831149</c:v>
                </c:pt>
                <c:pt idx="132">
                  <c:v>575.465753324</c:v>
                </c:pt>
                <c:pt idx="133">
                  <c:v>575.459086388</c:v>
                </c:pt>
                <c:pt idx="134">
                  <c:v>575.459022275</c:v>
                </c:pt>
                <c:pt idx="135">
                  <c:v>575.459</c:v>
                </c:pt>
                <c:pt idx="136">
                  <c:v>575.407687599</c:v>
                </c:pt>
                <c:pt idx="137">
                  <c:v>575.398433501</c:v>
                </c:pt>
                <c:pt idx="138">
                  <c:v>575.396536504</c:v>
                </c:pt>
                <c:pt idx="139">
                  <c:v>575.377252227</c:v>
                </c:pt>
                <c:pt idx="140">
                  <c:v>575.35319831</c:v>
                </c:pt>
                <c:pt idx="141">
                  <c:v>575.350366827</c:v>
                </c:pt>
                <c:pt idx="142">
                  <c:v>575.336946781</c:v>
                </c:pt>
                <c:pt idx="143">
                  <c:v>575.255601257</c:v>
                </c:pt>
                <c:pt idx="144">
                  <c:v>574.967779019</c:v>
                </c:pt>
                <c:pt idx="145">
                  <c:v>574.904347019</c:v>
                </c:pt>
                <c:pt idx="146">
                  <c:v>574.793628569</c:v>
                </c:pt>
                <c:pt idx="147">
                  <c:v>574.748335923</c:v>
                </c:pt>
                <c:pt idx="148">
                  <c:v>574.734808387</c:v>
                </c:pt>
                <c:pt idx="149">
                  <c:v>574.689540407</c:v>
                </c:pt>
                <c:pt idx="150">
                  <c:v>574.598763248</c:v>
                </c:pt>
                <c:pt idx="151">
                  <c:v>574.594214366</c:v>
                </c:pt>
                <c:pt idx="152">
                  <c:v>574.588643725</c:v>
                </c:pt>
                <c:pt idx="153">
                  <c:v>574.573872575</c:v>
                </c:pt>
                <c:pt idx="154">
                  <c:v>574.573064291</c:v>
                </c:pt>
                <c:pt idx="155">
                  <c:v>574.56694499</c:v>
                </c:pt>
                <c:pt idx="156">
                  <c:v>574.55657115</c:v>
                </c:pt>
                <c:pt idx="157">
                  <c:v>574.533135278</c:v>
                </c:pt>
                <c:pt idx="158">
                  <c:v>574.384581501</c:v>
                </c:pt>
                <c:pt idx="159">
                  <c:v>574.34601248</c:v>
                </c:pt>
                <c:pt idx="160">
                  <c:v>572.784524893</c:v>
                </c:pt>
                <c:pt idx="161">
                  <c:v>572.735259957</c:v>
                </c:pt>
                <c:pt idx="162">
                  <c:v>572.734075243</c:v>
                </c:pt>
                <c:pt idx="163">
                  <c:v>572.728705904</c:v>
                </c:pt>
                <c:pt idx="164">
                  <c:v>572.703</c:v>
                </c:pt>
                <c:pt idx="165">
                  <c:v>572.671359145</c:v>
                </c:pt>
                <c:pt idx="166">
                  <c:v>572.670184363</c:v>
                </c:pt>
                <c:pt idx="167">
                  <c:v>572.665156117</c:v>
                </c:pt>
                <c:pt idx="168">
                  <c:v>572.630607446</c:v>
                </c:pt>
                <c:pt idx="169">
                  <c:v>572.627093516</c:v>
                </c:pt>
                <c:pt idx="170">
                  <c:v>572.601292835</c:v>
                </c:pt>
                <c:pt idx="171">
                  <c:v>572.556559013</c:v>
                </c:pt>
                <c:pt idx="172">
                  <c:v>572.374661584</c:v>
                </c:pt>
                <c:pt idx="173">
                  <c:v>572.370859477</c:v>
                </c:pt>
                <c:pt idx="174">
                  <c:v>572.368186972</c:v>
                </c:pt>
                <c:pt idx="175">
                  <c:v>572.352894474</c:v>
                </c:pt>
                <c:pt idx="176">
                  <c:v>572.35003311</c:v>
                </c:pt>
                <c:pt idx="177">
                  <c:v>572.343</c:v>
                </c:pt>
                <c:pt idx="178">
                  <c:v>572.309245312</c:v>
                </c:pt>
                <c:pt idx="179">
                  <c:v>572.308780972</c:v>
                </c:pt>
                <c:pt idx="180">
                  <c:v>572.307790197</c:v>
                </c:pt>
                <c:pt idx="181">
                  <c:v>572.304666916</c:v>
                </c:pt>
                <c:pt idx="182">
                  <c:v>572.301744212</c:v>
                </c:pt>
                <c:pt idx="183">
                  <c:v>572.285084736</c:v>
                </c:pt>
                <c:pt idx="184">
                  <c:v>572.284291424</c:v>
                </c:pt>
                <c:pt idx="185">
                  <c:v>572.282981299</c:v>
                </c:pt>
                <c:pt idx="186">
                  <c:v>572.277137468</c:v>
                </c:pt>
                <c:pt idx="187">
                  <c:v>572.251249045</c:v>
                </c:pt>
                <c:pt idx="188">
                  <c:v>572.246746472</c:v>
                </c:pt>
                <c:pt idx="189">
                  <c:v>572.246216269</c:v>
                </c:pt>
                <c:pt idx="190">
                  <c:v>572.246203875</c:v>
                </c:pt>
                <c:pt idx="191">
                  <c:v>572.244</c:v>
                </c:pt>
                <c:pt idx="192">
                  <c:v>572.242660989</c:v>
                </c:pt>
                <c:pt idx="193">
                  <c:v>572.234642505</c:v>
                </c:pt>
                <c:pt idx="194">
                  <c:v>572.20789907</c:v>
                </c:pt>
                <c:pt idx="195">
                  <c:v>572.203569224</c:v>
                </c:pt>
                <c:pt idx="196">
                  <c:v>572.196421551</c:v>
                </c:pt>
                <c:pt idx="197">
                  <c:v>572.195922127</c:v>
                </c:pt>
                <c:pt idx="198">
                  <c:v>572.183044937</c:v>
                </c:pt>
                <c:pt idx="199">
                  <c:v>572.182642207</c:v>
                </c:pt>
                <c:pt idx="200">
                  <c:v>572.179339198</c:v>
                </c:pt>
                <c:pt idx="201">
                  <c:v>572.17801784</c:v>
                </c:pt>
                <c:pt idx="202">
                  <c:v>572.144261708</c:v>
                </c:pt>
                <c:pt idx="203">
                  <c:v>572.142046956</c:v>
                </c:pt>
                <c:pt idx="204">
                  <c:v>572.126501621</c:v>
                </c:pt>
                <c:pt idx="205">
                  <c:v>572.121807916</c:v>
                </c:pt>
                <c:pt idx="206">
                  <c:v>572.117535633</c:v>
                </c:pt>
                <c:pt idx="207">
                  <c:v>572.089158653</c:v>
                </c:pt>
                <c:pt idx="208">
                  <c:v>572.068014854</c:v>
                </c:pt>
                <c:pt idx="209">
                  <c:v>572.007144963</c:v>
                </c:pt>
                <c:pt idx="210">
                  <c:v>571.999939757</c:v>
                </c:pt>
                <c:pt idx="211">
                  <c:v>571.990581736</c:v>
                </c:pt>
                <c:pt idx="212">
                  <c:v>571.989285378</c:v>
                </c:pt>
                <c:pt idx="213">
                  <c:v>571.960320778</c:v>
                </c:pt>
                <c:pt idx="214">
                  <c:v>571.923968987</c:v>
                </c:pt>
                <c:pt idx="215">
                  <c:v>571.901262754</c:v>
                </c:pt>
                <c:pt idx="216">
                  <c:v>571.875733271</c:v>
                </c:pt>
                <c:pt idx="217">
                  <c:v>571.856374245</c:v>
                </c:pt>
                <c:pt idx="218">
                  <c:v>571.85336666</c:v>
                </c:pt>
                <c:pt idx="219">
                  <c:v>571.85</c:v>
                </c:pt>
                <c:pt idx="220">
                  <c:v>571.849907876</c:v>
                </c:pt>
                <c:pt idx="221">
                  <c:v>571.842398954</c:v>
                </c:pt>
                <c:pt idx="222">
                  <c:v>571.835610615</c:v>
                </c:pt>
                <c:pt idx="223">
                  <c:v>571.826390496</c:v>
                </c:pt>
                <c:pt idx="224">
                  <c:v>571.81928256</c:v>
                </c:pt>
                <c:pt idx="225">
                  <c:v>571.798731215</c:v>
                </c:pt>
                <c:pt idx="226">
                  <c:v>571.727900903</c:v>
                </c:pt>
                <c:pt idx="227">
                  <c:v>571.721959959</c:v>
                </c:pt>
                <c:pt idx="228">
                  <c:v>571.721929691</c:v>
                </c:pt>
                <c:pt idx="229">
                  <c:v>571.719470514</c:v>
                </c:pt>
                <c:pt idx="230">
                  <c:v>571.682722396</c:v>
                </c:pt>
                <c:pt idx="231">
                  <c:v>571.661673095</c:v>
                </c:pt>
                <c:pt idx="232">
                  <c:v>571.654</c:v>
                </c:pt>
                <c:pt idx="233">
                  <c:v>571.653926657</c:v>
                </c:pt>
                <c:pt idx="234">
                  <c:v>571.653241707</c:v>
                </c:pt>
                <c:pt idx="235">
                  <c:v>571.651876687</c:v>
                </c:pt>
                <c:pt idx="236">
                  <c:v>571.613022773</c:v>
                </c:pt>
                <c:pt idx="237">
                  <c:v>571.587895805</c:v>
                </c:pt>
                <c:pt idx="238">
                  <c:v>571.583301352</c:v>
                </c:pt>
                <c:pt idx="239">
                  <c:v>571.560930962</c:v>
                </c:pt>
                <c:pt idx="240">
                  <c:v>571.559515226</c:v>
                </c:pt>
                <c:pt idx="241">
                  <c:v>571.556796658</c:v>
                </c:pt>
                <c:pt idx="242">
                  <c:v>571.555</c:v>
                </c:pt>
                <c:pt idx="243">
                  <c:v>571.555</c:v>
                </c:pt>
                <c:pt idx="244">
                  <c:v>571.512122327</c:v>
                </c:pt>
                <c:pt idx="245">
                  <c:v>571.461566448</c:v>
                </c:pt>
                <c:pt idx="246">
                  <c:v>571.42378906</c:v>
                </c:pt>
                <c:pt idx="247">
                  <c:v>571.410940318</c:v>
                </c:pt>
                <c:pt idx="248">
                  <c:v>571.410518148</c:v>
                </c:pt>
                <c:pt idx="249">
                  <c:v>571.391</c:v>
                </c:pt>
                <c:pt idx="250">
                  <c:v>571.389153916</c:v>
                </c:pt>
                <c:pt idx="251">
                  <c:v>571.371286766</c:v>
                </c:pt>
                <c:pt idx="252">
                  <c:v>571.348056342</c:v>
                </c:pt>
                <c:pt idx="253">
                  <c:v>571.325</c:v>
                </c:pt>
                <c:pt idx="254">
                  <c:v>571.325</c:v>
                </c:pt>
                <c:pt idx="255">
                  <c:v>571.320387748</c:v>
                </c:pt>
                <c:pt idx="256">
                  <c:v>571.30238177</c:v>
                </c:pt>
                <c:pt idx="257">
                  <c:v>571.29533661</c:v>
                </c:pt>
                <c:pt idx="258">
                  <c:v>571.287056601</c:v>
                </c:pt>
                <c:pt idx="259">
                  <c:v>571.285668997</c:v>
                </c:pt>
                <c:pt idx="260">
                  <c:v>571.279202949</c:v>
                </c:pt>
                <c:pt idx="261">
                  <c:v>571.26931371</c:v>
                </c:pt>
                <c:pt idx="262">
                  <c:v>571.263934023</c:v>
                </c:pt>
                <c:pt idx="263">
                  <c:v>571.261762228</c:v>
                </c:pt>
                <c:pt idx="264">
                  <c:v>571.253399294</c:v>
                </c:pt>
                <c:pt idx="265">
                  <c:v>571.248082673</c:v>
                </c:pt>
                <c:pt idx="266">
                  <c:v>571.205385783</c:v>
                </c:pt>
                <c:pt idx="267">
                  <c:v>571.19048548</c:v>
                </c:pt>
                <c:pt idx="268">
                  <c:v>571.176267964</c:v>
                </c:pt>
                <c:pt idx="269">
                  <c:v>571.169259996</c:v>
                </c:pt>
                <c:pt idx="270">
                  <c:v>571.151561774</c:v>
                </c:pt>
                <c:pt idx="271">
                  <c:v>571.147234044</c:v>
                </c:pt>
                <c:pt idx="272">
                  <c:v>571.146100764</c:v>
                </c:pt>
                <c:pt idx="273">
                  <c:v>571.141908668</c:v>
                </c:pt>
                <c:pt idx="274">
                  <c:v>571.133785277</c:v>
                </c:pt>
                <c:pt idx="275">
                  <c:v>571.128646071</c:v>
                </c:pt>
                <c:pt idx="276">
                  <c:v>571.120362166</c:v>
                </c:pt>
                <c:pt idx="277">
                  <c:v>571.086744486</c:v>
                </c:pt>
                <c:pt idx="278">
                  <c:v>571.076384291</c:v>
                </c:pt>
                <c:pt idx="279">
                  <c:v>571.064316831</c:v>
                </c:pt>
                <c:pt idx="280">
                  <c:v>571.062331569</c:v>
                </c:pt>
                <c:pt idx="281">
                  <c:v>571.057814153</c:v>
                </c:pt>
                <c:pt idx="282">
                  <c:v>571.036964449</c:v>
                </c:pt>
                <c:pt idx="283">
                  <c:v>571.0293864</c:v>
                </c:pt>
                <c:pt idx="284">
                  <c:v>571.026719172</c:v>
                </c:pt>
                <c:pt idx="285">
                  <c:v>571.024200726</c:v>
                </c:pt>
                <c:pt idx="286">
                  <c:v>571.023549274</c:v>
                </c:pt>
                <c:pt idx="287">
                  <c:v>570.998972957</c:v>
                </c:pt>
                <c:pt idx="288">
                  <c:v>570.994191627</c:v>
                </c:pt>
                <c:pt idx="289">
                  <c:v>570.950069627</c:v>
                </c:pt>
                <c:pt idx="290">
                  <c:v>570.938023652</c:v>
                </c:pt>
                <c:pt idx="291">
                  <c:v>570.930308689</c:v>
                </c:pt>
                <c:pt idx="292">
                  <c:v>570.924160118</c:v>
                </c:pt>
                <c:pt idx="293">
                  <c:v>570.921878839</c:v>
                </c:pt>
                <c:pt idx="294">
                  <c:v>570.902248474</c:v>
                </c:pt>
                <c:pt idx="295">
                  <c:v>570.901814237</c:v>
                </c:pt>
                <c:pt idx="296">
                  <c:v>570.899</c:v>
                </c:pt>
                <c:pt idx="297">
                  <c:v>570.886554907</c:v>
                </c:pt>
                <c:pt idx="298">
                  <c:v>570.884925427</c:v>
                </c:pt>
                <c:pt idx="299">
                  <c:v>570.84468112</c:v>
                </c:pt>
                <c:pt idx="300">
                  <c:v>570.840450467</c:v>
                </c:pt>
                <c:pt idx="301">
                  <c:v>570.835203923</c:v>
                </c:pt>
                <c:pt idx="302">
                  <c:v>570.833003862</c:v>
                </c:pt>
                <c:pt idx="303">
                  <c:v>570.798707766</c:v>
                </c:pt>
                <c:pt idx="304">
                  <c:v>570.795858443</c:v>
                </c:pt>
                <c:pt idx="305">
                  <c:v>570.736188893</c:v>
                </c:pt>
                <c:pt idx="306">
                  <c:v>570.735263511</c:v>
                </c:pt>
                <c:pt idx="307">
                  <c:v>570.72789107</c:v>
                </c:pt>
                <c:pt idx="308">
                  <c:v>570.702982131</c:v>
                </c:pt>
                <c:pt idx="309">
                  <c:v>570.698893004</c:v>
                </c:pt>
                <c:pt idx="310">
                  <c:v>570.694710002</c:v>
                </c:pt>
                <c:pt idx="311">
                  <c:v>570.680253393</c:v>
                </c:pt>
                <c:pt idx="312">
                  <c:v>570.678031549</c:v>
                </c:pt>
                <c:pt idx="313">
                  <c:v>570.668973453</c:v>
                </c:pt>
                <c:pt idx="314">
                  <c:v>570.668926365</c:v>
                </c:pt>
                <c:pt idx="315">
                  <c:v>570.659362413</c:v>
                </c:pt>
                <c:pt idx="316">
                  <c:v>570.644579921</c:v>
                </c:pt>
                <c:pt idx="317">
                  <c:v>570.637</c:v>
                </c:pt>
                <c:pt idx="318">
                  <c:v>570.635062123</c:v>
                </c:pt>
                <c:pt idx="319">
                  <c:v>570.607010377</c:v>
                </c:pt>
                <c:pt idx="320">
                  <c:v>570.547019772</c:v>
                </c:pt>
                <c:pt idx="321">
                  <c:v>570.538944999</c:v>
                </c:pt>
                <c:pt idx="322">
                  <c:v>570.535776043</c:v>
                </c:pt>
                <c:pt idx="323">
                  <c:v>570.526490386</c:v>
                </c:pt>
                <c:pt idx="324">
                  <c:v>570.507599647</c:v>
                </c:pt>
                <c:pt idx="325">
                  <c:v>570.481105461</c:v>
                </c:pt>
                <c:pt idx="326">
                  <c:v>570.477032199</c:v>
                </c:pt>
                <c:pt idx="327">
                  <c:v>570.417621596</c:v>
                </c:pt>
                <c:pt idx="328">
                  <c:v>570.417595487</c:v>
                </c:pt>
                <c:pt idx="329">
                  <c:v>570.409105153</c:v>
                </c:pt>
                <c:pt idx="330">
                  <c:v>570.318059682</c:v>
                </c:pt>
                <c:pt idx="331">
                  <c:v>570.250835791</c:v>
                </c:pt>
                <c:pt idx="332">
                  <c:v>570.249245121</c:v>
                </c:pt>
                <c:pt idx="333">
                  <c:v>570.241826287</c:v>
                </c:pt>
                <c:pt idx="334">
                  <c:v>570.201154575</c:v>
                </c:pt>
                <c:pt idx="335">
                  <c:v>570.171255613</c:v>
                </c:pt>
                <c:pt idx="336">
                  <c:v>570.165752697</c:v>
                </c:pt>
                <c:pt idx="337">
                  <c:v>570.160634253</c:v>
                </c:pt>
                <c:pt idx="338">
                  <c:v>570.160111285</c:v>
                </c:pt>
                <c:pt idx="339">
                  <c:v>570.138555436</c:v>
                </c:pt>
                <c:pt idx="340">
                  <c:v>570.132881001</c:v>
                </c:pt>
                <c:pt idx="341">
                  <c:v>570.129304786</c:v>
                </c:pt>
                <c:pt idx="342">
                  <c:v>570.081797368</c:v>
                </c:pt>
                <c:pt idx="343">
                  <c:v>570.075374531</c:v>
                </c:pt>
                <c:pt idx="344">
                  <c:v>570.03335989</c:v>
                </c:pt>
                <c:pt idx="345">
                  <c:v>570.030449759</c:v>
                </c:pt>
                <c:pt idx="346">
                  <c:v>570.017654404</c:v>
                </c:pt>
                <c:pt idx="347">
                  <c:v>570.014795404</c:v>
                </c:pt>
                <c:pt idx="348">
                  <c:v>570.01451275</c:v>
                </c:pt>
                <c:pt idx="349">
                  <c:v>570.0130954</c:v>
                </c:pt>
                <c:pt idx="350">
                  <c:v>570.0130329</c:v>
                </c:pt>
                <c:pt idx="351">
                  <c:v>570.013</c:v>
                </c:pt>
                <c:pt idx="352">
                  <c:v>570.013</c:v>
                </c:pt>
                <c:pt idx="353">
                  <c:v>569.994058479</c:v>
                </c:pt>
                <c:pt idx="354">
                  <c:v>569.983118058</c:v>
                </c:pt>
                <c:pt idx="355">
                  <c:v>569.98248394</c:v>
                </c:pt>
                <c:pt idx="356">
                  <c:v>569.98</c:v>
                </c:pt>
                <c:pt idx="357">
                  <c:v>569.98</c:v>
                </c:pt>
                <c:pt idx="358">
                  <c:v>569.965787075</c:v>
                </c:pt>
                <c:pt idx="359">
                  <c:v>569.964951746</c:v>
                </c:pt>
                <c:pt idx="360">
                  <c:v>569.96421778</c:v>
                </c:pt>
                <c:pt idx="361">
                  <c:v>569.961714006</c:v>
                </c:pt>
                <c:pt idx="362">
                  <c:v>569.915518885</c:v>
                </c:pt>
                <c:pt idx="363">
                  <c:v>569.911356411</c:v>
                </c:pt>
                <c:pt idx="364">
                  <c:v>569.909688888</c:v>
                </c:pt>
                <c:pt idx="365">
                  <c:v>569.908773218</c:v>
                </c:pt>
                <c:pt idx="366">
                  <c:v>569.896107688</c:v>
                </c:pt>
                <c:pt idx="367">
                  <c:v>569.879602695</c:v>
                </c:pt>
                <c:pt idx="368">
                  <c:v>569.866100419</c:v>
                </c:pt>
                <c:pt idx="369">
                  <c:v>569.857242586</c:v>
                </c:pt>
                <c:pt idx="370">
                  <c:v>569.852558633</c:v>
                </c:pt>
                <c:pt idx="371">
                  <c:v>569.84930752</c:v>
                </c:pt>
                <c:pt idx="372">
                  <c:v>569.841118611</c:v>
                </c:pt>
                <c:pt idx="373">
                  <c:v>569.836327542</c:v>
                </c:pt>
                <c:pt idx="374">
                  <c:v>569.831479811</c:v>
                </c:pt>
                <c:pt idx="375">
                  <c:v>569.816</c:v>
                </c:pt>
                <c:pt idx="376">
                  <c:v>569.815516076</c:v>
                </c:pt>
                <c:pt idx="377">
                  <c:v>569.802257367</c:v>
                </c:pt>
                <c:pt idx="378">
                  <c:v>569.790497098</c:v>
                </c:pt>
                <c:pt idx="379">
                  <c:v>569.782568211</c:v>
                </c:pt>
                <c:pt idx="380">
                  <c:v>569.782439709</c:v>
                </c:pt>
                <c:pt idx="381">
                  <c:v>569.775768091</c:v>
                </c:pt>
                <c:pt idx="382">
                  <c:v>569.767482662</c:v>
                </c:pt>
                <c:pt idx="383">
                  <c:v>569.744701125</c:v>
                </c:pt>
                <c:pt idx="384">
                  <c:v>569.731906434</c:v>
                </c:pt>
                <c:pt idx="385">
                  <c:v>569.72217468</c:v>
                </c:pt>
                <c:pt idx="386">
                  <c:v>569.718</c:v>
                </c:pt>
                <c:pt idx="387">
                  <c:v>569.718</c:v>
                </c:pt>
                <c:pt idx="388">
                  <c:v>569.704993695</c:v>
                </c:pt>
                <c:pt idx="389">
                  <c:v>569.695526528</c:v>
                </c:pt>
                <c:pt idx="390">
                  <c:v>569.685</c:v>
                </c:pt>
                <c:pt idx="391">
                  <c:v>569.606658808</c:v>
                </c:pt>
                <c:pt idx="392">
                  <c:v>569.602598225</c:v>
                </c:pt>
                <c:pt idx="393">
                  <c:v>569.589392362</c:v>
                </c:pt>
                <c:pt idx="394">
                  <c:v>569.587024403</c:v>
                </c:pt>
                <c:pt idx="395">
                  <c:v>569.587</c:v>
                </c:pt>
                <c:pt idx="396">
                  <c:v>569.587</c:v>
                </c:pt>
                <c:pt idx="397">
                  <c:v>569.58696253</c:v>
                </c:pt>
                <c:pt idx="398">
                  <c:v>569.586063285</c:v>
                </c:pt>
                <c:pt idx="399">
                  <c:v>569.584432057</c:v>
                </c:pt>
                <c:pt idx="400">
                  <c:v>569.578704674</c:v>
                </c:pt>
                <c:pt idx="401">
                  <c:v>569.577268431</c:v>
                </c:pt>
                <c:pt idx="402">
                  <c:v>569.577262125</c:v>
                </c:pt>
                <c:pt idx="403">
                  <c:v>569.572921348</c:v>
                </c:pt>
                <c:pt idx="404">
                  <c:v>569.569453368</c:v>
                </c:pt>
                <c:pt idx="405">
                  <c:v>569.553664279</c:v>
                </c:pt>
                <c:pt idx="406">
                  <c:v>569.551827759</c:v>
                </c:pt>
                <c:pt idx="407">
                  <c:v>569.547356012</c:v>
                </c:pt>
                <c:pt idx="408">
                  <c:v>569.528251681</c:v>
                </c:pt>
                <c:pt idx="409">
                  <c:v>569.524772071</c:v>
                </c:pt>
                <c:pt idx="410">
                  <c:v>569.521417984</c:v>
                </c:pt>
                <c:pt idx="411">
                  <c:v>569.513952019</c:v>
                </c:pt>
                <c:pt idx="412">
                  <c:v>569.510136827</c:v>
                </c:pt>
                <c:pt idx="413">
                  <c:v>569.499397736</c:v>
                </c:pt>
                <c:pt idx="414">
                  <c:v>569.498721608</c:v>
                </c:pt>
                <c:pt idx="415">
                  <c:v>569.451029539</c:v>
                </c:pt>
                <c:pt idx="416">
                  <c:v>569.450556584</c:v>
                </c:pt>
                <c:pt idx="417">
                  <c:v>569.450156286</c:v>
                </c:pt>
                <c:pt idx="418">
                  <c:v>569.446514111</c:v>
                </c:pt>
                <c:pt idx="419">
                  <c:v>569.432298912</c:v>
                </c:pt>
                <c:pt idx="420">
                  <c:v>569.423420687</c:v>
                </c:pt>
                <c:pt idx="421">
                  <c:v>569.42303145</c:v>
                </c:pt>
                <c:pt idx="422">
                  <c:v>569.422910683</c:v>
                </c:pt>
                <c:pt idx="423">
                  <c:v>569.419593588</c:v>
                </c:pt>
                <c:pt idx="424">
                  <c:v>569.417552843</c:v>
                </c:pt>
                <c:pt idx="425">
                  <c:v>569.414978107</c:v>
                </c:pt>
                <c:pt idx="426">
                  <c:v>569.41308115</c:v>
                </c:pt>
                <c:pt idx="427">
                  <c:v>569.412810238</c:v>
                </c:pt>
                <c:pt idx="428">
                  <c:v>569.411437174</c:v>
                </c:pt>
                <c:pt idx="429">
                  <c:v>569.406811609</c:v>
                </c:pt>
                <c:pt idx="430">
                  <c:v>569.402762936</c:v>
                </c:pt>
                <c:pt idx="431">
                  <c:v>569.399065834</c:v>
                </c:pt>
                <c:pt idx="432">
                  <c:v>569.397627889</c:v>
                </c:pt>
                <c:pt idx="433">
                  <c:v>569.3950051</c:v>
                </c:pt>
                <c:pt idx="434">
                  <c:v>569.39</c:v>
                </c:pt>
                <c:pt idx="435">
                  <c:v>569.389441409</c:v>
                </c:pt>
                <c:pt idx="436">
                  <c:v>569.387039654</c:v>
                </c:pt>
                <c:pt idx="437">
                  <c:v>569.382202499</c:v>
                </c:pt>
                <c:pt idx="438">
                  <c:v>569.375380461</c:v>
                </c:pt>
                <c:pt idx="439">
                  <c:v>569.372633578</c:v>
                </c:pt>
                <c:pt idx="440">
                  <c:v>569.367387864</c:v>
                </c:pt>
                <c:pt idx="441">
                  <c:v>569.359807543</c:v>
                </c:pt>
                <c:pt idx="442">
                  <c:v>569.35743822</c:v>
                </c:pt>
                <c:pt idx="443">
                  <c:v>569.357</c:v>
                </c:pt>
                <c:pt idx="444">
                  <c:v>569.353589525</c:v>
                </c:pt>
                <c:pt idx="445">
                  <c:v>569.34913866</c:v>
                </c:pt>
                <c:pt idx="446">
                  <c:v>569.345369758</c:v>
                </c:pt>
                <c:pt idx="447">
                  <c:v>569.333288266</c:v>
                </c:pt>
                <c:pt idx="448">
                  <c:v>569.332207766</c:v>
                </c:pt>
                <c:pt idx="449">
                  <c:v>569.324364802</c:v>
                </c:pt>
                <c:pt idx="450">
                  <c:v>569.324</c:v>
                </c:pt>
                <c:pt idx="451">
                  <c:v>569.323340109</c:v>
                </c:pt>
                <c:pt idx="452">
                  <c:v>569.322254691</c:v>
                </c:pt>
                <c:pt idx="453">
                  <c:v>569.320306039</c:v>
                </c:pt>
                <c:pt idx="454">
                  <c:v>569.316482308</c:v>
                </c:pt>
                <c:pt idx="455">
                  <c:v>569.315614877</c:v>
                </c:pt>
                <c:pt idx="456">
                  <c:v>569.31222023</c:v>
                </c:pt>
                <c:pt idx="457">
                  <c:v>569.305841781</c:v>
                </c:pt>
                <c:pt idx="458">
                  <c:v>569.30495477</c:v>
                </c:pt>
                <c:pt idx="459">
                  <c:v>569.300873758</c:v>
                </c:pt>
                <c:pt idx="460">
                  <c:v>569.295222493</c:v>
                </c:pt>
                <c:pt idx="461">
                  <c:v>569.290902497</c:v>
                </c:pt>
                <c:pt idx="462">
                  <c:v>569.290892733</c:v>
                </c:pt>
                <c:pt idx="463">
                  <c:v>569.290854128</c:v>
                </c:pt>
                <c:pt idx="464">
                  <c:v>569.285281972</c:v>
                </c:pt>
                <c:pt idx="465">
                  <c:v>569.267885998</c:v>
                </c:pt>
                <c:pt idx="466">
                  <c:v>569.261588499</c:v>
                </c:pt>
                <c:pt idx="467">
                  <c:v>569.259823018</c:v>
                </c:pt>
                <c:pt idx="468">
                  <c:v>569.258997125</c:v>
                </c:pt>
                <c:pt idx="469">
                  <c:v>569.258168576</c:v>
                </c:pt>
                <c:pt idx="470">
                  <c:v>569.251503595</c:v>
                </c:pt>
                <c:pt idx="471">
                  <c:v>569.251287096</c:v>
                </c:pt>
                <c:pt idx="472">
                  <c:v>569.242315212</c:v>
                </c:pt>
                <c:pt idx="473">
                  <c:v>569.237786</c:v>
                </c:pt>
                <c:pt idx="474">
                  <c:v>569.236703384</c:v>
                </c:pt>
                <c:pt idx="475">
                  <c:v>569.232218256</c:v>
                </c:pt>
                <c:pt idx="476">
                  <c:v>569.229343922</c:v>
                </c:pt>
                <c:pt idx="477">
                  <c:v>569.228329904</c:v>
                </c:pt>
                <c:pt idx="478">
                  <c:v>569.227416548</c:v>
                </c:pt>
                <c:pt idx="479">
                  <c:v>569.226037839</c:v>
                </c:pt>
                <c:pt idx="480">
                  <c:v>569.226</c:v>
                </c:pt>
                <c:pt idx="481">
                  <c:v>569.224510775</c:v>
                </c:pt>
                <c:pt idx="482">
                  <c:v>569.224271176</c:v>
                </c:pt>
                <c:pt idx="483">
                  <c:v>569.221944928</c:v>
                </c:pt>
                <c:pt idx="484">
                  <c:v>569.203290514</c:v>
                </c:pt>
                <c:pt idx="485">
                  <c:v>569.179986981</c:v>
                </c:pt>
                <c:pt idx="486">
                  <c:v>569.175840582</c:v>
                </c:pt>
                <c:pt idx="487">
                  <c:v>569.168840538</c:v>
                </c:pt>
                <c:pt idx="488">
                  <c:v>569.166290149</c:v>
                </c:pt>
                <c:pt idx="489">
                  <c:v>569.165453737</c:v>
                </c:pt>
                <c:pt idx="490">
                  <c:v>569.157750033</c:v>
                </c:pt>
                <c:pt idx="491">
                  <c:v>569.145821776</c:v>
                </c:pt>
                <c:pt idx="492">
                  <c:v>569.139356277</c:v>
                </c:pt>
                <c:pt idx="493">
                  <c:v>569.132012933</c:v>
                </c:pt>
                <c:pt idx="494">
                  <c:v>569.128358821</c:v>
                </c:pt>
                <c:pt idx="495">
                  <c:v>569.123932645</c:v>
                </c:pt>
                <c:pt idx="496">
                  <c:v>569.11928218</c:v>
                </c:pt>
                <c:pt idx="497">
                  <c:v>569.116682119</c:v>
                </c:pt>
                <c:pt idx="498">
                  <c:v>569.115035876</c:v>
                </c:pt>
                <c:pt idx="499">
                  <c:v>569.098994016</c:v>
                </c:pt>
                <c:pt idx="500">
                  <c:v>569.094269094</c:v>
                </c:pt>
                <c:pt idx="501">
                  <c:v>569.093396233</c:v>
                </c:pt>
                <c:pt idx="502">
                  <c:v>569.090779853</c:v>
                </c:pt>
                <c:pt idx="503">
                  <c:v>569.08764157</c:v>
                </c:pt>
                <c:pt idx="504">
                  <c:v>569.087081831</c:v>
                </c:pt>
                <c:pt idx="505">
                  <c:v>569.086889937</c:v>
                </c:pt>
                <c:pt idx="506">
                  <c:v>569.084458083</c:v>
                </c:pt>
                <c:pt idx="507">
                  <c:v>569.078372536</c:v>
                </c:pt>
                <c:pt idx="508">
                  <c:v>569.077897365</c:v>
                </c:pt>
                <c:pt idx="509">
                  <c:v>569.072994368</c:v>
                </c:pt>
                <c:pt idx="510">
                  <c:v>569.072669476</c:v>
                </c:pt>
                <c:pt idx="511">
                  <c:v>569.069047685</c:v>
                </c:pt>
                <c:pt idx="512">
                  <c:v>569.061827806</c:v>
                </c:pt>
                <c:pt idx="513">
                  <c:v>569.061192572</c:v>
                </c:pt>
                <c:pt idx="514">
                  <c:v>569.059547536</c:v>
                </c:pt>
                <c:pt idx="515">
                  <c:v>569.056309809</c:v>
                </c:pt>
                <c:pt idx="516">
                  <c:v>569.053255723</c:v>
                </c:pt>
                <c:pt idx="517">
                  <c:v>569.05264071</c:v>
                </c:pt>
                <c:pt idx="518">
                  <c:v>569.049850259</c:v>
                </c:pt>
                <c:pt idx="519">
                  <c:v>569.046516346</c:v>
                </c:pt>
                <c:pt idx="520">
                  <c:v>569.045516927</c:v>
                </c:pt>
                <c:pt idx="521">
                  <c:v>569.045365124</c:v>
                </c:pt>
                <c:pt idx="522">
                  <c:v>569.04109305</c:v>
                </c:pt>
                <c:pt idx="523">
                  <c:v>569.037968475</c:v>
                </c:pt>
                <c:pt idx="524">
                  <c:v>569.035403819</c:v>
                </c:pt>
                <c:pt idx="525">
                  <c:v>569.029831696</c:v>
                </c:pt>
                <c:pt idx="526">
                  <c:v>569.029350287</c:v>
                </c:pt>
                <c:pt idx="527">
                  <c:v>569.029162216</c:v>
                </c:pt>
                <c:pt idx="528">
                  <c:v>569.028471755</c:v>
                </c:pt>
                <c:pt idx="529">
                  <c:v>569.027848065</c:v>
                </c:pt>
                <c:pt idx="530">
                  <c:v>569.024779904</c:v>
                </c:pt>
                <c:pt idx="531">
                  <c:v>569.02283542</c:v>
                </c:pt>
                <c:pt idx="532">
                  <c:v>569.01899136</c:v>
                </c:pt>
                <c:pt idx="533">
                  <c:v>569.015818102</c:v>
                </c:pt>
                <c:pt idx="534">
                  <c:v>569.010160177</c:v>
                </c:pt>
                <c:pt idx="535">
                  <c:v>569.003990025</c:v>
                </c:pt>
                <c:pt idx="536">
                  <c:v>569.003676011</c:v>
                </c:pt>
                <c:pt idx="537">
                  <c:v>569.001332488</c:v>
                </c:pt>
                <c:pt idx="538">
                  <c:v>568.99670809</c:v>
                </c:pt>
                <c:pt idx="539">
                  <c:v>568.996</c:v>
                </c:pt>
                <c:pt idx="540">
                  <c:v>568.996</c:v>
                </c:pt>
                <c:pt idx="541">
                  <c:v>568.9948331</c:v>
                </c:pt>
                <c:pt idx="542">
                  <c:v>568.994571235</c:v>
                </c:pt>
                <c:pt idx="543">
                  <c:v>568.993149235</c:v>
                </c:pt>
                <c:pt idx="544">
                  <c:v>568.992845767</c:v>
                </c:pt>
                <c:pt idx="545">
                  <c:v>568.992357253</c:v>
                </c:pt>
                <c:pt idx="546">
                  <c:v>568.991812759</c:v>
                </c:pt>
                <c:pt idx="547">
                  <c:v>568.983614011</c:v>
                </c:pt>
                <c:pt idx="548">
                  <c:v>568.982376627</c:v>
                </c:pt>
                <c:pt idx="549">
                  <c:v>568.977409906</c:v>
                </c:pt>
                <c:pt idx="550">
                  <c:v>568.97436489</c:v>
                </c:pt>
                <c:pt idx="551">
                  <c:v>568.973028411</c:v>
                </c:pt>
                <c:pt idx="552">
                  <c:v>568.970902593</c:v>
                </c:pt>
                <c:pt idx="553">
                  <c:v>568.96650531</c:v>
                </c:pt>
                <c:pt idx="554">
                  <c:v>568.965832031</c:v>
                </c:pt>
                <c:pt idx="555">
                  <c:v>568.964431194</c:v>
                </c:pt>
                <c:pt idx="556">
                  <c:v>568.963611685</c:v>
                </c:pt>
                <c:pt idx="557">
                  <c:v>568.963034993</c:v>
                </c:pt>
                <c:pt idx="558">
                  <c:v>568.963</c:v>
                </c:pt>
                <c:pt idx="559">
                  <c:v>568.962227389</c:v>
                </c:pt>
                <c:pt idx="560">
                  <c:v>568.96182159</c:v>
                </c:pt>
                <c:pt idx="561">
                  <c:v>568.959577275</c:v>
                </c:pt>
                <c:pt idx="562">
                  <c:v>568.958510309</c:v>
                </c:pt>
                <c:pt idx="563">
                  <c:v>568.957681229</c:v>
                </c:pt>
                <c:pt idx="564">
                  <c:v>568.956099103</c:v>
                </c:pt>
                <c:pt idx="565">
                  <c:v>568.956043924</c:v>
                </c:pt>
                <c:pt idx="566">
                  <c:v>568.953086981</c:v>
                </c:pt>
                <c:pt idx="567">
                  <c:v>568.950934459</c:v>
                </c:pt>
                <c:pt idx="568">
                  <c:v>568.950860403</c:v>
                </c:pt>
                <c:pt idx="569">
                  <c:v>568.949296019</c:v>
                </c:pt>
                <c:pt idx="570">
                  <c:v>568.946421481</c:v>
                </c:pt>
                <c:pt idx="571">
                  <c:v>568.946077139</c:v>
                </c:pt>
                <c:pt idx="572">
                  <c:v>568.945988833</c:v>
                </c:pt>
                <c:pt idx="573">
                  <c:v>568.943236853</c:v>
                </c:pt>
                <c:pt idx="574">
                  <c:v>568.941062684</c:v>
                </c:pt>
                <c:pt idx="575">
                  <c:v>568.932778036</c:v>
                </c:pt>
                <c:pt idx="576">
                  <c:v>568.931743924</c:v>
                </c:pt>
                <c:pt idx="577">
                  <c:v>568.930464421</c:v>
                </c:pt>
                <c:pt idx="578">
                  <c:v>568.93020039</c:v>
                </c:pt>
                <c:pt idx="579">
                  <c:v>568.93</c:v>
                </c:pt>
                <c:pt idx="580">
                  <c:v>568.93</c:v>
                </c:pt>
                <c:pt idx="581">
                  <c:v>568.93</c:v>
                </c:pt>
                <c:pt idx="582">
                  <c:v>568.93</c:v>
                </c:pt>
                <c:pt idx="583">
                  <c:v>568.928654282</c:v>
                </c:pt>
                <c:pt idx="584">
                  <c:v>568.927191625</c:v>
                </c:pt>
                <c:pt idx="585">
                  <c:v>568.926419459</c:v>
                </c:pt>
                <c:pt idx="586">
                  <c:v>568.92638481</c:v>
                </c:pt>
                <c:pt idx="587">
                  <c:v>568.921831931</c:v>
                </c:pt>
                <c:pt idx="588">
                  <c:v>568.916827356</c:v>
                </c:pt>
                <c:pt idx="589">
                  <c:v>568.910512978</c:v>
                </c:pt>
                <c:pt idx="590">
                  <c:v>568.900503033</c:v>
                </c:pt>
                <c:pt idx="591">
                  <c:v>568.897056543</c:v>
                </c:pt>
                <c:pt idx="592">
                  <c:v>568.893007154</c:v>
                </c:pt>
                <c:pt idx="593">
                  <c:v>568.891842945</c:v>
                </c:pt>
                <c:pt idx="594">
                  <c:v>568.885439008</c:v>
                </c:pt>
                <c:pt idx="595">
                  <c:v>568.870767098</c:v>
                </c:pt>
                <c:pt idx="596">
                  <c:v>568.865870162</c:v>
                </c:pt>
                <c:pt idx="597">
                  <c:v>568.865671174</c:v>
                </c:pt>
                <c:pt idx="598">
                  <c:v>568.865560219</c:v>
                </c:pt>
                <c:pt idx="599">
                  <c:v>568.865</c:v>
                </c:pt>
                <c:pt idx="600">
                  <c:v>568.859247633</c:v>
                </c:pt>
                <c:pt idx="601">
                  <c:v>568.858529795</c:v>
                </c:pt>
                <c:pt idx="602">
                  <c:v>568.847657557</c:v>
                </c:pt>
                <c:pt idx="603">
                  <c:v>568.846139291</c:v>
                </c:pt>
                <c:pt idx="604">
                  <c:v>568.846137216</c:v>
                </c:pt>
                <c:pt idx="605">
                  <c:v>568.843202606</c:v>
                </c:pt>
                <c:pt idx="606">
                  <c:v>568.83303606</c:v>
                </c:pt>
                <c:pt idx="607">
                  <c:v>568.832576124</c:v>
                </c:pt>
                <c:pt idx="608">
                  <c:v>568.832</c:v>
                </c:pt>
                <c:pt idx="609">
                  <c:v>568.825553184</c:v>
                </c:pt>
                <c:pt idx="610">
                  <c:v>568.818278713</c:v>
                </c:pt>
                <c:pt idx="611">
                  <c:v>568.818245863</c:v>
                </c:pt>
                <c:pt idx="612">
                  <c:v>568.815045109</c:v>
                </c:pt>
                <c:pt idx="613">
                  <c:v>568.814042356</c:v>
                </c:pt>
                <c:pt idx="614">
                  <c:v>568.805442227</c:v>
                </c:pt>
                <c:pt idx="615">
                  <c:v>568.795441144</c:v>
                </c:pt>
                <c:pt idx="616">
                  <c:v>568.781393203</c:v>
                </c:pt>
                <c:pt idx="617">
                  <c:v>568.76592514</c:v>
                </c:pt>
                <c:pt idx="618">
                  <c:v>568.758653523</c:v>
                </c:pt>
                <c:pt idx="619">
                  <c:v>568.756348726</c:v>
                </c:pt>
                <c:pt idx="620">
                  <c:v>568.733601545</c:v>
                </c:pt>
                <c:pt idx="621">
                  <c:v>568.710075812</c:v>
                </c:pt>
                <c:pt idx="622">
                  <c:v>568.710007721</c:v>
                </c:pt>
                <c:pt idx="623">
                  <c:v>568.709874231</c:v>
                </c:pt>
                <c:pt idx="624">
                  <c:v>568.703155555</c:v>
                </c:pt>
                <c:pt idx="625">
                  <c:v>568.701609265</c:v>
                </c:pt>
                <c:pt idx="626">
                  <c:v>568.701061767</c:v>
                </c:pt>
                <c:pt idx="627">
                  <c:v>568.701</c:v>
                </c:pt>
                <c:pt idx="628">
                  <c:v>568.674133331</c:v>
                </c:pt>
                <c:pt idx="629">
                  <c:v>568.654305107</c:v>
                </c:pt>
                <c:pt idx="630">
                  <c:v>568.646490769</c:v>
                </c:pt>
                <c:pt idx="631">
                  <c:v>568.640491794</c:v>
                </c:pt>
                <c:pt idx="632">
                  <c:v>568.636974679</c:v>
                </c:pt>
                <c:pt idx="633">
                  <c:v>568.632581108</c:v>
                </c:pt>
                <c:pt idx="634">
                  <c:v>568.617682736</c:v>
                </c:pt>
                <c:pt idx="635">
                  <c:v>568.591851713</c:v>
                </c:pt>
                <c:pt idx="636">
                  <c:v>568.584132657</c:v>
                </c:pt>
                <c:pt idx="637">
                  <c:v>568.576637826</c:v>
                </c:pt>
                <c:pt idx="638">
                  <c:v>568.569745704</c:v>
                </c:pt>
                <c:pt idx="639">
                  <c:v>568.553253351</c:v>
                </c:pt>
                <c:pt idx="640">
                  <c:v>568.547105467</c:v>
                </c:pt>
                <c:pt idx="641">
                  <c:v>568.537436609</c:v>
                </c:pt>
                <c:pt idx="642">
                  <c:v>568.537196784</c:v>
                </c:pt>
                <c:pt idx="643">
                  <c:v>568.537</c:v>
                </c:pt>
                <c:pt idx="644">
                  <c:v>568.531823244</c:v>
                </c:pt>
                <c:pt idx="645">
                  <c:v>568.49564634</c:v>
                </c:pt>
                <c:pt idx="646">
                  <c:v>568.486494189</c:v>
                </c:pt>
                <c:pt idx="647">
                  <c:v>568.476825439</c:v>
                </c:pt>
                <c:pt idx="648">
                  <c:v>568.475653002</c:v>
                </c:pt>
                <c:pt idx="649">
                  <c:v>568.475258851</c:v>
                </c:pt>
                <c:pt idx="650">
                  <c:v>568.471358465</c:v>
                </c:pt>
                <c:pt idx="651">
                  <c:v>568.470759323</c:v>
                </c:pt>
                <c:pt idx="652">
                  <c:v>568.458215403</c:v>
                </c:pt>
                <c:pt idx="653">
                  <c:v>568.45495566</c:v>
                </c:pt>
                <c:pt idx="654">
                  <c:v>568.373</c:v>
                </c:pt>
                <c:pt idx="655">
                  <c:v>568.259558379</c:v>
                </c:pt>
                <c:pt idx="656">
                  <c:v>568.245430936</c:v>
                </c:pt>
                <c:pt idx="657">
                  <c:v>568.233293567</c:v>
                </c:pt>
                <c:pt idx="658">
                  <c:v>568.218880709</c:v>
                </c:pt>
                <c:pt idx="659">
                  <c:v>568.214713859</c:v>
                </c:pt>
                <c:pt idx="660">
                  <c:v>568.196297322</c:v>
                </c:pt>
                <c:pt idx="661">
                  <c:v>568.195647392</c:v>
                </c:pt>
                <c:pt idx="662">
                  <c:v>568.191383062</c:v>
                </c:pt>
                <c:pt idx="663">
                  <c:v>568.176</c:v>
                </c:pt>
                <c:pt idx="664">
                  <c:v>568.16232319</c:v>
                </c:pt>
                <c:pt idx="665">
                  <c:v>568.144750297</c:v>
                </c:pt>
                <c:pt idx="666">
                  <c:v>568.139536959</c:v>
                </c:pt>
                <c:pt idx="667">
                  <c:v>568.13024882</c:v>
                </c:pt>
                <c:pt idx="668">
                  <c:v>568.122428914</c:v>
                </c:pt>
                <c:pt idx="669">
                  <c:v>568.119730133</c:v>
                </c:pt>
                <c:pt idx="670">
                  <c:v>568.074586034</c:v>
                </c:pt>
                <c:pt idx="671">
                  <c:v>568.069353139</c:v>
                </c:pt>
                <c:pt idx="672">
                  <c:v>568.041146789</c:v>
                </c:pt>
                <c:pt idx="673">
                  <c:v>568.039634527</c:v>
                </c:pt>
                <c:pt idx="674">
                  <c:v>568.027793004</c:v>
                </c:pt>
                <c:pt idx="675">
                  <c:v>568.007193099</c:v>
                </c:pt>
                <c:pt idx="676">
                  <c:v>568.003476308</c:v>
                </c:pt>
                <c:pt idx="677">
                  <c:v>567.994775882</c:v>
                </c:pt>
                <c:pt idx="678">
                  <c:v>567.987265252</c:v>
                </c:pt>
                <c:pt idx="679">
                  <c:v>567.979</c:v>
                </c:pt>
                <c:pt idx="680">
                  <c:v>567.979</c:v>
                </c:pt>
                <c:pt idx="681">
                  <c:v>567.978537762</c:v>
                </c:pt>
                <c:pt idx="682">
                  <c:v>567.96173621</c:v>
                </c:pt>
                <c:pt idx="683">
                  <c:v>567.952811283</c:v>
                </c:pt>
                <c:pt idx="684">
                  <c:v>567.931406331</c:v>
                </c:pt>
                <c:pt idx="685">
                  <c:v>567.928875903</c:v>
                </c:pt>
                <c:pt idx="686">
                  <c:v>567.916303629</c:v>
                </c:pt>
                <c:pt idx="687">
                  <c:v>567.912363209</c:v>
                </c:pt>
                <c:pt idx="688">
                  <c:v>567.910952672</c:v>
                </c:pt>
                <c:pt idx="689">
                  <c:v>567.899467607</c:v>
                </c:pt>
                <c:pt idx="690">
                  <c:v>567.879242122</c:v>
                </c:pt>
                <c:pt idx="691">
                  <c:v>567.842196988</c:v>
                </c:pt>
                <c:pt idx="692">
                  <c:v>567.815</c:v>
                </c:pt>
                <c:pt idx="693">
                  <c:v>567.815</c:v>
                </c:pt>
                <c:pt idx="694">
                  <c:v>567.790062202</c:v>
                </c:pt>
                <c:pt idx="695">
                  <c:v>567.772377188</c:v>
                </c:pt>
                <c:pt idx="696">
                  <c:v>567.750875653</c:v>
                </c:pt>
                <c:pt idx="697">
                  <c:v>567.746067834</c:v>
                </c:pt>
                <c:pt idx="698">
                  <c:v>567.742751648</c:v>
                </c:pt>
                <c:pt idx="699">
                  <c:v>567.738583356</c:v>
                </c:pt>
                <c:pt idx="700">
                  <c:v>567.731710014</c:v>
                </c:pt>
                <c:pt idx="701">
                  <c:v>567.718664275</c:v>
                </c:pt>
                <c:pt idx="702">
                  <c:v>567.717006297</c:v>
                </c:pt>
                <c:pt idx="703">
                  <c:v>567.717</c:v>
                </c:pt>
                <c:pt idx="704">
                  <c:v>567.715054702</c:v>
                </c:pt>
                <c:pt idx="705">
                  <c:v>567.699247771</c:v>
                </c:pt>
                <c:pt idx="706">
                  <c:v>567.680014175</c:v>
                </c:pt>
                <c:pt idx="707">
                  <c:v>567.657685359</c:v>
                </c:pt>
                <c:pt idx="708">
                  <c:v>567.656161366</c:v>
                </c:pt>
                <c:pt idx="709">
                  <c:v>567.654184422</c:v>
                </c:pt>
                <c:pt idx="710">
                  <c:v>567.651547894</c:v>
                </c:pt>
                <c:pt idx="711">
                  <c:v>567.618</c:v>
                </c:pt>
                <c:pt idx="712">
                  <c:v>567.594076869</c:v>
                </c:pt>
                <c:pt idx="713">
                  <c:v>567.583941258</c:v>
                </c:pt>
                <c:pt idx="714">
                  <c:v>567.55568895</c:v>
                </c:pt>
                <c:pt idx="715">
                  <c:v>567.554879373</c:v>
                </c:pt>
                <c:pt idx="716">
                  <c:v>567.553395988</c:v>
                </c:pt>
                <c:pt idx="717">
                  <c:v>567.548635664</c:v>
                </c:pt>
                <c:pt idx="718">
                  <c:v>567.527409934</c:v>
                </c:pt>
                <c:pt idx="719">
                  <c:v>567.52</c:v>
                </c:pt>
                <c:pt idx="720">
                  <c:v>567.4894818</c:v>
                </c:pt>
                <c:pt idx="721">
                  <c:v>567.489037244</c:v>
                </c:pt>
                <c:pt idx="722">
                  <c:v>567.473440366</c:v>
                </c:pt>
                <c:pt idx="723">
                  <c:v>567.471775997</c:v>
                </c:pt>
                <c:pt idx="724">
                  <c:v>567.468697578</c:v>
                </c:pt>
                <c:pt idx="725">
                  <c:v>567.449641593</c:v>
                </c:pt>
                <c:pt idx="726">
                  <c:v>567.445337392</c:v>
                </c:pt>
                <c:pt idx="727">
                  <c:v>567.444201602</c:v>
                </c:pt>
                <c:pt idx="728">
                  <c:v>567.432403558</c:v>
                </c:pt>
                <c:pt idx="729">
                  <c:v>567.360926289</c:v>
                </c:pt>
                <c:pt idx="730">
                  <c:v>567.339710258</c:v>
                </c:pt>
                <c:pt idx="731">
                  <c:v>567.332450664</c:v>
                </c:pt>
                <c:pt idx="732">
                  <c:v>567.300941698</c:v>
                </c:pt>
                <c:pt idx="733">
                  <c:v>567.292969424</c:v>
                </c:pt>
                <c:pt idx="734">
                  <c:v>567.292283092</c:v>
                </c:pt>
                <c:pt idx="735">
                  <c:v>567.265733884</c:v>
                </c:pt>
                <c:pt idx="736">
                  <c:v>567.244043028</c:v>
                </c:pt>
                <c:pt idx="737">
                  <c:v>567.191650968</c:v>
                </c:pt>
                <c:pt idx="738">
                  <c:v>567.19036689</c:v>
                </c:pt>
                <c:pt idx="739">
                  <c:v>567.190015943</c:v>
                </c:pt>
                <c:pt idx="740">
                  <c:v>567.170519503</c:v>
                </c:pt>
                <c:pt idx="741">
                  <c:v>567.154729858</c:v>
                </c:pt>
                <c:pt idx="742">
                  <c:v>567.146864991</c:v>
                </c:pt>
                <c:pt idx="743">
                  <c:v>567.146857522</c:v>
                </c:pt>
                <c:pt idx="744">
                  <c:v>567.110769746</c:v>
                </c:pt>
                <c:pt idx="745">
                  <c:v>567.099722109</c:v>
                </c:pt>
                <c:pt idx="746">
                  <c:v>567.095039597</c:v>
                </c:pt>
                <c:pt idx="747">
                  <c:v>567.074568678</c:v>
                </c:pt>
                <c:pt idx="748">
                  <c:v>567.069839956</c:v>
                </c:pt>
                <c:pt idx="749">
                  <c:v>567.066307365</c:v>
                </c:pt>
                <c:pt idx="750">
                  <c:v>567.06262508</c:v>
                </c:pt>
                <c:pt idx="751">
                  <c:v>567.06</c:v>
                </c:pt>
                <c:pt idx="752">
                  <c:v>567.06</c:v>
                </c:pt>
                <c:pt idx="753">
                  <c:v>567.04879961</c:v>
                </c:pt>
                <c:pt idx="754">
                  <c:v>567.043863282</c:v>
                </c:pt>
                <c:pt idx="755">
                  <c:v>567.037014212</c:v>
                </c:pt>
                <c:pt idx="756">
                  <c:v>567.028012629</c:v>
                </c:pt>
                <c:pt idx="757">
                  <c:v>567.025750058</c:v>
                </c:pt>
                <c:pt idx="758">
                  <c:v>567.025366403</c:v>
                </c:pt>
                <c:pt idx="759">
                  <c:v>567.022953307</c:v>
                </c:pt>
                <c:pt idx="760">
                  <c:v>567.021391748</c:v>
                </c:pt>
                <c:pt idx="761">
                  <c:v>566.996244734</c:v>
                </c:pt>
                <c:pt idx="762">
                  <c:v>566.956597629</c:v>
                </c:pt>
                <c:pt idx="763">
                  <c:v>566.954240513</c:v>
                </c:pt>
                <c:pt idx="764">
                  <c:v>566.948946498</c:v>
                </c:pt>
                <c:pt idx="765">
                  <c:v>566.930344227</c:v>
                </c:pt>
                <c:pt idx="766">
                  <c:v>566.930254684</c:v>
                </c:pt>
                <c:pt idx="767">
                  <c:v>566.925805045</c:v>
                </c:pt>
                <c:pt idx="768">
                  <c:v>566.925452808</c:v>
                </c:pt>
                <c:pt idx="769">
                  <c:v>566.918818939</c:v>
                </c:pt>
                <c:pt idx="770">
                  <c:v>566.915901064</c:v>
                </c:pt>
                <c:pt idx="771">
                  <c:v>566.90673701</c:v>
                </c:pt>
                <c:pt idx="772">
                  <c:v>566.901256495</c:v>
                </c:pt>
                <c:pt idx="773">
                  <c:v>566.901099327</c:v>
                </c:pt>
                <c:pt idx="774">
                  <c:v>566.900624954</c:v>
                </c:pt>
                <c:pt idx="775">
                  <c:v>566.89811131</c:v>
                </c:pt>
                <c:pt idx="776">
                  <c:v>566.896</c:v>
                </c:pt>
                <c:pt idx="777">
                  <c:v>566.896</c:v>
                </c:pt>
                <c:pt idx="778">
                  <c:v>566.894457438</c:v>
                </c:pt>
                <c:pt idx="779">
                  <c:v>566.893087888</c:v>
                </c:pt>
                <c:pt idx="780">
                  <c:v>566.89173428</c:v>
                </c:pt>
                <c:pt idx="781">
                  <c:v>566.888575516</c:v>
                </c:pt>
                <c:pt idx="782">
                  <c:v>566.886070498</c:v>
                </c:pt>
                <c:pt idx="783">
                  <c:v>566.879995598</c:v>
                </c:pt>
                <c:pt idx="784">
                  <c:v>566.877137874</c:v>
                </c:pt>
                <c:pt idx="785">
                  <c:v>566.87167207</c:v>
                </c:pt>
                <c:pt idx="786">
                  <c:v>566.871260901</c:v>
                </c:pt>
                <c:pt idx="787">
                  <c:v>566.870244529</c:v>
                </c:pt>
                <c:pt idx="788">
                  <c:v>566.869703387</c:v>
                </c:pt>
                <c:pt idx="789">
                  <c:v>566.868038357</c:v>
                </c:pt>
                <c:pt idx="790">
                  <c:v>566.858820315</c:v>
                </c:pt>
                <c:pt idx="791">
                  <c:v>566.858620933</c:v>
                </c:pt>
                <c:pt idx="792">
                  <c:v>566.856958815</c:v>
                </c:pt>
                <c:pt idx="793">
                  <c:v>566.847766068</c:v>
                </c:pt>
                <c:pt idx="794">
                  <c:v>566.842572234</c:v>
                </c:pt>
                <c:pt idx="795">
                  <c:v>566.83600021</c:v>
                </c:pt>
                <c:pt idx="796">
                  <c:v>566.830900986</c:v>
                </c:pt>
                <c:pt idx="797">
                  <c:v>566.829939403</c:v>
                </c:pt>
                <c:pt idx="798">
                  <c:v>566.827789299</c:v>
                </c:pt>
                <c:pt idx="799">
                  <c:v>566.824763368</c:v>
                </c:pt>
                <c:pt idx="800">
                  <c:v>566.822328499</c:v>
                </c:pt>
                <c:pt idx="801">
                  <c:v>566.82147121</c:v>
                </c:pt>
                <c:pt idx="802">
                  <c:v>566.819405775</c:v>
                </c:pt>
                <c:pt idx="803">
                  <c:v>566.814801983</c:v>
                </c:pt>
                <c:pt idx="804">
                  <c:v>566.814327992</c:v>
                </c:pt>
                <c:pt idx="805">
                  <c:v>566.813982176</c:v>
                </c:pt>
                <c:pt idx="806">
                  <c:v>566.812909338</c:v>
                </c:pt>
                <c:pt idx="807">
                  <c:v>566.812450768</c:v>
                </c:pt>
                <c:pt idx="808">
                  <c:v>566.811793379</c:v>
                </c:pt>
                <c:pt idx="809">
                  <c:v>566.806663743</c:v>
                </c:pt>
                <c:pt idx="810">
                  <c:v>566.804627896</c:v>
                </c:pt>
                <c:pt idx="811">
                  <c:v>566.804475757</c:v>
                </c:pt>
                <c:pt idx="812">
                  <c:v>566.800790399</c:v>
                </c:pt>
                <c:pt idx="813">
                  <c:v>566.800473712</c:v>
                </c:pt>
                <c:pt idx="814">
                  <c:v>566.800020455</c:v>
                </c:pt>
                <c:pt idx="815">
                  <c:v>566.798</c:v>
                </c:pt>
                <c:pt idx="816">
                  <c:v>566.793768609</c:v>
                </c:pt>
                <c:pt idx="817">
                  <c:v>566.79281949</c:v>
                </c:pt>
                <c:pt idx="818">
                  <c:v>566.790926111</c:v>
                </c:pt>
                <c:pt idx="819">
                  <c:v>566.785975607</c:v>
                </c:pt>
                <c:pt idx="820">
                  <c:v>566.785939275</c:v>
                </c:pt>
                <c:pt idx="821">
                  <c:v>566.780155028</c:v>
                </c:pt>
                <c:pt idx="822">
                  <c:v>566.769846602</c:v>
                </c:pt>
                <c:pt idx="823">
                  <c:v>566.768220382</c:v>
                </c:pt>
                <c:pt idx="824">
                  <c:v>566.767097311</c:v>
                </c:pt>
                <c:pt idx="825">
                  <c:v>566.765163623</c:v>
                </c:pt>
                <c:pt idx="826">
                  <c:v>566.765</c:v>
                </c:pt>
                <c:pt idx="827">
                  <c:v>566.765</c:v>
                </c:pt>
                <c:pt idx="828">
                  <c:v>566.763355505</c:v>
                </c:pt>
                <c:pt idx="829">
                  <c:v>566.762476324</c:v>
                </c:pt>
                <c:pt idx="830">
                  <c:v>566.761335729</c:v>
                </c:pt>
                <c:pt idx="831">
                  <c:v>566.75826036</c:v>
                </c:pt>
                <c:pt idx="832">
                  <c:v>566.751140869</c:v>
                </c:pt>
                <c:pt idx="833">
                  <c:v>566.748768511</c:v>
                </c:pt>
                <c:pt idx="834">
                  <c:v>566.746453228</c:v>
                </c:pt>
                <c:pt idx="835">
                  <c:v>566.745743665</c:v>
                </c:pt>
                <c:pt idx="836">
                  <c:v>566.745108974</c:v>
                </c:pt>
                <c:pt idx="837">
                  <c:v>566.743153312</c:v>
                </c:pt>
                <c:pt idx="838">
                  <c:v>566.736246728</c:v>
                </c:pt>
                <c:pt idx="839">
                  <c:v>566.735840016</c:v>
                </c:pt>
                <c:pt idx="840">
                  <c:v>566.734796729</c:v>
                </c:pt>
                <c:pt idx="841">
                  <c:v>566.734229397</c:v>
                </c:pt>
                <c:pt idx="842">
                  <c:v>566.730505195</c:v>
                </c:pt>
                <c:pt idx="843">
                  <c:v>566.720650698</c:v>
                </c:pt>
                <c:pt idx="844">
                  <c:v>566.717506485</c:v>
                </c:pt>
                <c:pt idx="845">
                  <c:v>566.716532932</c:v>
                </c:pt>
                <c:pt idx="846">
                  <c:v>566.713014945</c:v>
                </c:pt>
                <c:pt idx="847">
                  <c:v>566.711290374</c:v>
                </c:pt>
                <c:pt idx="848">
                  <c:v>566.706934762</c:v>
                </c:pt>
                <c:pt idx="849">
                  <c:v>566.703328586</c:v>
                </c:pt>
                <c:pt idx="850">
                  <c:v>566.699342902</c:v>
                </c:pt>
                <c:pt idx="851">
                  <c:v>566.699205366</c:v>
                </c:pt>
                <c:pt idx="852">
                  <c:v>566.699</c:v>
                </c:pt>
                <c:pt idx="853">
                  <c:v>566.698916544</c:v>
                </c:pt>
                <c:pt idx="854">
                  <c:v>566.696615379</c:v>
                </c:pt>
                <c:pt idx="855">
                  <c:v>566.691024859</c:v>
                </c:pt>
                <c:pt idx="856">
                  <c:v>566.687425981</c:v>
                </c:pt>
                <c:pt idx="857">
                  <c:v>566.683110755</c:v>
                </c:pt>
                <c:pt idx="858">
                  <c:v>566.675198264</c:v>
                </c:pt>
                <c:pt idx="859">
                  <c:v>566.674418558</c:v>
                </c:pt>
                <c:pt idx="860">
                  <c:v>566.670243363</c:v>
                </c:pt>
                <c:pt idx="861">
                  <c:v>566.669505678</c:v>
                </c:pt>
                <c:pt idx="862">
                  <c:v>566.669217095</c:v>
                </c:pt>
                <c:pt idx="863">
                  <c:v>566.667</c:v>
                </c:pt>
                <c:pt idx="864">
                  <c:v>566.667</c:v>
                </c:pt>
                <c:pt idx="865">
                  <c:v>566.666996061</c:v>
                </c:pt>
                <c:pt idx="866">
                  <c:v>566.658219374</c:v>
                </c:pt>
                <c:pt idx="867">
                  <c:v>566.656062785</c:v>
                </c:pt>
                <c:pt idx="868">
                  <c:v>566.654892958</c:v>
                </c:pt>
                <c:pt idx="869">
                  <c:v>566.650253229</c:v>
                </c:pt>
                <c:pt idx="870">
                  <c:v>566.638833564</c:v>
                </c:pt>
                <c:pt idx="871">
                  <c:v>566.634535013</c:v>
                </c:pt>
                <c:pt idx="872">
                  <c:v>566.634436998</c:v>
                </c:pt>
                <c:pt idx="873">
                  <c:v>566.633989001</c:v>
                </c:pt>
                <c:pt idx="874">
                  <c:v>566.632885657</c:v>
                </c:pt>
                <c:pt idx="875">
                  <c:v>566.632583039</c:v>
                </c:pt>
                <c:pt idx="876">
                  <c:v>566.630775548</c:v>
                </c:pt>
                <c:pt idx="877">
                  <c:v>566.611380791</c:v>
                </c:pt>
                <c:pt idx="878">
                  <c:v>566.607298517</c:v>
                </c:pt>
                <c:pt idx="879">
                  <c:v>566.601</c:v>
                </c:pt>
                <c:pt idx="880">
                  <c:v>566.592103063</c:v>
                </c:pt>
                <c:pt idx="881">
                  <c:v>566.574335561</c:v>
                </c:pt>
                <c:pt idx="882">
                  <c:v>566.568</c:v>
                </c:pt>
                <c:pt idx="883">
                  <c:v>566.568</c:v>
                </c:pt>
                <c:pt idx="884">
                  <c:v>566.567357316</c:v>
                </c:pt>
                <c:pt idx="885">
                  <c:v>566.566119087</c:v>
                </c:pt>
                <c:pt idx="886">
                  <c:v>566.554047017</c:v>
                </c:pt>
                <c:pt idx="887">
                  <c:v>566.549638874</c:v>
                </c:pt>
                <c:pt idx="888">
                  <c:v>566.535</c:v>
                </c:pt>
                <c:pt idx="889">
                  <c:v>566.52612859</c:v>
                </c:pt>
                <c:pt idx="890">
                  <c:v>566.517518449</c:v>
                </c:pt>
                <c:pt idx="891">
                  <c:v>566.510631912</c:v>
                </c:pt>
                <c:pt idx="892">
                  <c:v>566.50813715</c:v>
                </c:pt>
                <c:pt idx="893">
                  <c:v>566.498843935</c:v>
                </c:pt>
                <c:pt idx="894">
                  <c:v>566.477718075</c:v>
                </c:pt>
                <c:pt idx="895">
                  <c:v>566.471382509</c:v>
                </c:pt>
                <c:pt idx="896">
                  <c:v>566.452865188</c:v>
                </c:pt>
                <c:pt idx="897">
                  <c:v>566.434074349</c:v>
                </c:pt>
                <c:pt idx="898">
                  <c:v>566.412456334</c:v>
                </c:pt>
                <c:pt idx="899">
                  <c:v>566.412304696</c:v>
                </c:pt>
                <c:pt idx="900">
                  <c:v>566.412067642</c:v>
                </c:pt>
                <c:pt idx="901">
                  <c:v>566.410215041</c:v>
                </c:pt>
                <c:pt idx="902">
                  <c:v>566.407387557</c:v>
                </c:pt>
                <c:pt idx="903">
                  <c:v>566.406092162</c:v>
                </c:pt>
                <c:pt idx="904">
                  <c:v>566.376301152</c:v>
                </c:pt>
                <c:pt idx="905">
                  <c:v>566.371621537</c:v>
                </c:pt>
                <c:pt idx="906">
                  <c:v>566.371</c:v>
                </c:pt>
                <c:pt idx="907">
                  <c:v>566.371</c:v>
                </c:pt>
                <c:pt idx="908">
                  <c:v>566.369319277</c:v>
                </c:pt>
                <c:pt idx="909">
                  <c:v>566.353644652</c:v>
                </c:pt>
                <c:pt idx="910">
                  <c:v>566.34463457</c:v>
                </c:pt>
                <c:pt idx="911">
                  <c:v>566.342129956</c:v>
                </c:pt>
                <c:pt idx="912">
                  <c:v>566.33426377</c:v>
                </c:pt>
                <c:pt idx="913">
                  <c:v>566.3320589</c:v>
                </c:pt>
                <c:pt idx="914">
                  <c:v>566.331501041</c:v>
                </c:pt>
                <c:pt idx="915">
                  <c:v>566.331025784</c:v>
                </c:pt>
                <c:pt idx="916">
                  <c:v>566.331009544</c:v>
                </c:pt>
                <c:pt idx="917">
                  <c:v>566.327527429</c:v>
                </c:pt>
                <c:pt idx="918">
                  <c:v>566.324951446</c:v>
                </c:pt>
                <c:pt idx="919">
                  <c:v>566.319093266</c:v>
                </c:pt>
                <c:pt idx="920">
                  <c:v>566.317828048</c:v>
                </c:pt>
                <c:pt idx="921">
                  <c:v>566.306896151</c:v>
                </c:pt>
                <c:pt idx="922">
                  <c:v>566.305788267</c:v>
                </c:pt>
                <c:pt idx="923">
                  <c:v>566.305705025</c:v>
                </c:pt>
                <c:pt idx="924">
                  <c:v>566.273</c:v>
                </c:pt>
                <c:pt idx="925">
                  <c:v>566.269919024</c:v>
                </c:pt>
                <c:pt idx="926">
                  <c:v>566.268533928</c:v>
                </c:pt>
                <c:pt idx="927">
                  <c:v>566.267711003</c:v>
                </c:pt>
                <c:pt idx="928">
                  <c:v>566.26754355</c:v>
                </c:pt>
                <c:pt idx="929">
                  <c:v>566.267404007</c:v>
                </c:pt>
                <c:pt idx="930">
                  <c:v>566.264569045</c:v>
                </c:pt>
                <c:pt idx="931">
                  <c:v>566.261822342</c:v>
                </c:pt>
                <c:pt idx="932">
                  <c:v>566.260257488</c:v>
                </c:pt>
                <c:pt idx="933">
                  <c:v>566.259261041</c:v>
                </c:pt>
                <c:pt idx="934">
                  <c:v>566.256553923</c:v>
                </c:pt>
                <c:pt idx="935">
                  <c:v>566.251809454</c:v>
                </c:pt>
                <c:pt idx="936">
                  <c:v>566.240547697</c:v>
                </c:pt>
                <c:pt idx="937">
                  <c:v>566.24</c:v>
                </c:pt>
                <c:pt idx="938">
                  <c:v>566.239992835</c:v>
                </c:pt>
                <c:pt idx="939">
                  <c:v>566.239119766</c:v>
                </c:pt>
                <c:pt idx="940">
                  <c:v>566.23716715</c:v>
                </c:pt>
                <c:pt idx="941">
                  <c:v>566.23361197</c:v>
                </c:pt>
                <c:pt idx="942">
                  <c:v>566.23203282</c:v>
                </c:pt>
                <c:pt idx="943">
                  <c:v>566.226295106</c:v>
                </c:pt>
                <c:pt idx="944">
                  <c:v>566.21876142</c:v>
                </c:pt>
                <c:pt idx="945">
                  <c:v>566.209338771</c:v>
                </c:pt>
                <c:pt idx="946">
                  <c:v>566.209335146</c:v>
                </c:pt>
                <c:pt idx="947">
                  <c:v>566.207491482</c:v>
                </c:pt>
                <c:pt idx="948">
                  <c:v>566.205101189</c:v>
                </c:pt>
                <c:pt idx="949">
                  <c:v>566.191722799</c:v>
                </c:pt>
                <c:pt idx="950">
                  <c:v>566.185179902</c:v>
                </c:pt>
                <c:pt idx="951">
                  <c:v>566.173571789</c:v>
                </c:pt>
                <c:pt idx="952">
                  <c:v>566.172668236</c:v>
                </c:pt>
                <c:pt idx="953">
                  <c:v>566.171715184</c:v>
                </c:pt>
                <c:pt idx="954">
                  <c:v>566.170204265</c:v>
                </c:pt>
                <c:pt idx="955">
                  <c:v>566.169372402</c:v>
                </c:pt>
                <c:pt idx="956">
                  <c:v>566.168857847</c:v>
                </c:pt>
                <c:pt idx="957">
                  <c:v>566.164274648</c:v>
                </c:pt>
                <c:pt idx="958">
                  <c:v>566.163940126</c:v>
                </c:pt>
                <c:pt idx="959">
                  <c:v>566.161123574</c:v>
                </c:pt>
                <c:pt idx="960">
                  <c:v>566.158460495</c:v>
                </c:pt>
                <c:pt idx="961">
                  <c:v>566.156566385</c:v>
                </c:pt>
                <c:pt idx="962">
                  <c:v>566.152591537</c:v>
                </c:pt>
                <c:pt idx="963">
                  <c:v>566.144429595</c:v>
                </c:pt>
                <c:pt idx="964">
                  <c:v>566.142021588</c:v>
                </c:pt>
                <c:pt idx="965">
                  <c:v>566.126275617</c:v>
                </c:pt>
                <c:pt idx="966">
                  <c:v>566.119366852</c:v>
                </c:pt>
                <c:pt idx="967">
                  <c:v>566.116635821</c:v>
                </c:pt>
                <c:pt idx="968">
                  <c:v>566.110971744</c:v>
                </c:pt>
                <c:pt idx="969">
                  <c:v>566.109888938</c:v>
                </c:pt>
                <c:pt idx="970">
                  <c:v>566.109086167</c:v>
                </c:pt>
                <c:pt idx="971">
                  <c:v>566.109</c:v>
                </c:pt>
                <c:pt idx="972">
                  <c:v>566.108340717</c:v>
                </c:pt>
                <c:pt idx="973">
                  <c:v>566.107962563</c:v>
                </c:pt>
                <c:pt idx="974">
                  <c:v>566.105021068</c:v>
                </c:pt>
                <c:pt idx="975">
                  <c:v>566.094574071</c:v>
                </c:pt>
                <c:pt idx="976">
                  <c:v>566.087937656</c:v>
                </c:pt>
                <c:pt idx="977">
                  <c:v>566.086872368</c:v>
                </c:pt>
                <c:pt idx="978">
                  <c:v>566.075797254</c:v>
                </c:pt>
                <c:pt idx="979">
                  <c:v>566.06595235</c:v>
                </c:pt>
                <c:pt idx="980">
                  <c:v>566.063573906</c:v>
                </c:pt>
                <c:pt idx="981">
                  <c:v>566.055432188</c:v>
                </c:pt>
                <c:pt idx="982">
                  <c:v>566.051638908</c:v>
                </c:pt>
                <c:pt idx="983">
                  <c:v>566.049972955</c:v>
                </c:pt>
                <c:pt idx="984">
                  <c:v>566.04796799</c:v>
                </c:pt>
                <c:pt idx="985">
                  <c:v>566.037133726</c:v>
                </c:pt>
                <c:pt idx="986">
                  <c:v>566.032379639</c:v>
                </c:pt>
                <c:pt idx="987">
                  <c:v>566.028948297</c:v>
                </c:pt>
                <c:pt idx="988">
                  <c:v>566.014149104</c:v>
                </c:pt>
                <c:pt idx="989">
                  <c:v>566.010790191</c:v>
                </c:pt>
                <c:pt idx="990">
                  <c:v>566.005367527</c:v>
                </c:pt>
                <c:pt idx="991">
                  <c:v>566.00414477</c:v>
                </c:pt>
                <c:pt idx="992">
                  <c:v>566.002246117</c:v>
                </c:pt>
                <c:pt idx="993">
                  <c:v>565.991004713</c:v>
                </c:pt>
                <c:pt idx="994">
                  <c:v>565.982650829</c:v>
                </c:pt>
                <c:pt idx="995">
                  <c:v>565.978</c:v>
                </c:pt>
                <c:pt idx="996">
                  <c:v>565.978</c:v>
                </c:pt>
                <c:pt idx="997">
                  <c:v>565.970877783</c:v>
                </c:pt>
                <c:pt idx="998">
                  <c:v>565.943102908</c:v>
                </c:pt>
                <c:pt idx="999">
                  <c:v>565.935199423</c:v>
                </c:pt>
                <c:pt idx="1000">
                  <c:v>565.921610131</c:v>
                </c:pt>
                <c:pt idx="1001">
                  <c:v>565.904401727</c:v>
                </c:pt>
                <c:pt idx="1002">
                  <c:v>565.904176684</c:v>
                </c:pt>
                <c:pt idx="1003">
                  <c:v>565.896669706</c:v>
                </c:pt>
                <c:pt idx="1004">
                  <c:v>565.88947731</c:v>
                </c:pt>
                <c:pt idx="1005">
                  <c:v>565.88454505</c:v>
                </c:pt>
                <c:pt idx="1006">
                  <c:v>565.884234019</c:v>
                </c:pt>
                <c:pt idx="1007">
                  <c:v>565.880318494</c:v>
                </c:pt>
                <c:pt idx="1008">
                  <c:v>565.879</c:v>
                </c:pt>
                <c:pt idx="1009">
                  <c:v>565.877577477</c:v>
                </c:pt>
                <c:pt idx="1010">
                  <c:v>565.877500862</c:v>
                </c:pt>
                <c:pt idx="1011">
                  <c:v>565.874536073</c:v>
                </c:pt>
                <c:pt idx="1012">
                  <c:v>565.874416593</c:v>
                </c:pt>
                <c:pt idx="1013">
                  <c:v>565.869874515</c:v>
                </c:pt>
                <c:pt idx="1014">
                  <c:v>565.859249204</c:v>
                </c:pt>
                <c:pt idx="1015">
                  <c:v>565.851687727</c:v>
                </c:pt>
                <c:pt idx="1016">
                  <c:v>565.850243449</c:v>
                </c:pt>
                <c:pt idx="1017">
                  <c:v>565.847265994</c:v>
                </c:pt>
                <c:pt idx="1018">
                  <c:v>565.846549265</c:v>
                </c:pt>
                <c:pt idx="1019">
                  <c:v>565.846</c:v>
                </c:pt>
                <c:pt idx="1020">
                  <c:v>565.837125916</c:v>
                </c:pt>
                <c:pt idx="1021">
                  <c:v>565.830701201</c:v>
                </c:pt>
                <c:pt idx="1022">
                  <c:v>565.826720359</c:v>
                </c:pt>
                <c:pt idx="1023">
                  <c:v>565.825053905</c:v>
                </c:pt>
                <c:pt idx="1024">
                  <c:v>565.824029866</c:v>
                </c:pt>
                <c:pt idx="1025">
                  <c:v>565.823760196</c:v>
                </c:pt>
                <c:pt idx="1026">
                  <c:v>565.816849442</c:v>
                </c:pt>
                <c:pt idx="1027">
                  <c:v>565.802957507</c:v>
                </c:pt>
                <c:pt idx="1028">
                  <c:v>565.800468703</c:v>
                </c:pt>
                <c:pt idx="1029">
                  <c:v>565.798522567</c:v>
                </c:pt>
                <c:pt idx="1030">
                  <c:v>565.791730466</c:v>
                </c:pt>
                <c:pt idx="1031">
                  <c:v>565.788020685</c:v>
                </c:pt>
                <c:pt idx="1032">
                  <c:v>565.781</c:v>
                </c:pt>
                <c:pt idx="1033">
                  <c:v>565.781</c:v>
                </c:pt>
                <c:pt idx="1034">
                  <c:v>565.769861793</c:v>
                </c:pt>
                <c:pt idx="1035">
                  <c:v>565.757749962</c:v>
                </c:pt>
                <c:pt idx="1036">
                  <c:v>565.736765103</c:v>
                </c:pt>
                <c:pt idx="1037">
                  <c:v>565.735217758</c:v>
                </c:pt>
                <c:pt idx="1038">
                  <c:v>565.730626035</c:v>
                </c:pt>
                <c:pt idx="1039">
                  <c:v>565.725871124</c:v>
                </c:pt>
                <c:pt idx="1040">
                  <c:v>565.720483822</c:v>
                </c:pt>
                <c:pt idx="1041">
                  <c:v>565.71934117</c:v>
                </c:pt>
                <c:pt idx="1042">
                  <c:v>565.718967503</c:v>
                </c:pt>
                <c:pt idx="1043">
                  <c:v>565.713883361</c:v>
                </c:pt>
                <c:pt idx="1044">
                  <c:v>565.71192455</c:v>
                </c:pt>
                <c:pt idx="1045">
                  <c:v>565.707499463</c:v>
                </c:pt>
                <c:pt idx="1046">
                  <c:v>565.694052215</c:v>
                </c:pt>
                <c:pt idx="1047">
                  <c:v>565.688663071</c:v>
                </c:pt>
                <c:pt idx="1048">
                  <c:v>565.688531416</c:v>
                </c:pt>
                <c:pt idx="1049">
                  <c:v>565.68532677</c:v>
                </c:pt>
                <c:pt idx="1050">
                  <c:v>565.683143921</c:v>
                </c:pt>
                <c:pt idx="1051">
                  <c:v>565.681565206</c:v>
                </c:pt>
                <c:pt idx="1052">
                  <c:v>565.680234504</c:v>
                </c:pt>
                <c:pt idx="1053">
                  <c:v>565.665430377</c:v>
                </c:pt>
                <c:pt idx="1054">
                  <c:v>565.661962547</c:v>
                </c:pt>
                <c:pt idx="1055">
                  <c:v>565.659330467</c:v>
                </c:pt>
                <c:pt idx="1056">
                  <c:v>565.657075545</c:v>
                </c:pt>
                <c:pt idx="1057">
                  <c:v>565.654671575</c:v>
                </c:pt>
                <c:pt idx="1058">
                  <c:v>565.650209241</c:v>
                </c:pt>
                <c:pt idx="1059">
                  <c:v>565.644647336</c:v>
                </c:pt>
                <c:pt idx="1060">
                  <c:v>565.631005147</c:v>
                </c:pt>
                <c:pt idx="1061">
                  <c:v>565.626028002</c:v>
                </c:pt>
                <c:pt idx="1062">
                  <c:v>565.618187138</c:v>
                </c:pt>
                <c:pt idx="1063">
                  <c:v>565.618108093</c:v>
                </c:pt>
                <c:pt idx="1064">
                  <c:v>565.617586491</c:v>
                </c:pt>
                <c:pt idx="1065">
                  <c:v>565.615617832</c:v>
                </c:pt>
                <c:pt idx="1066">
                  <c:v>565.614241962</c:v>
                </c:pt>
                <c:pt idx="1067">
                  <c:v>565.604595108</c:v>
                </c:pt>
                <c:pt idx="1068">
                  <c:v>565.592532428</c:v>
                </c:pt>
                <c:pt idx="1069">
                  <c:v>565.587486053</c:v>
                </c:pt>
                <c:pt idx="1070">
                  <c:v>565.585312459</c:v>
                </c:pt>
                <c:pt idx="1071">
                  <c:v>565.569520196</c:v>
                </c:pt>
                <c:pt idx="1072">
                  <c:v>565.567666586</c:v>
                </c:pt>
                <c:pt idx="1073">
                  <c:v>565.567048791</c:v>
                </c:pt>
                <c:pt idx="1074">
                  <c:v>565.562658151</c:v>
                </c:pt>
                <c:pt idx="1075">
                  <c:v>565.560562743</c:v>
                </c:pt>
                <c:pt idx="1076">
                  <c:v>565.56028983</c:v>
                </c:pt>
                <c:pt idx="1077">
                  <c:v>565.551</c:v>
                </c:pt>
                <c:pt idx="1078">
                  <c:v>565.551</c:v>
                </c:pt>
                <c:pt idx="1079">
                  <c:v>565.54992261</c:v>
                </c:pt>
                <c:pt idx="1080">
                  <c:v>565.541206932</c:v>
                </c:pt>
                <c:pt idx="1081">
                  <c:v>565.531571312</c:v>
                </c:pt>
                <c:pt idx="1082">
                  <c:v>565.508797022</c:v>
                </c:pt>
                <c:pt idx="1083">
                  <c:v>565.505919201</c:v>
                </c:pt>
                <c:pt idx="1084">
                  <c:v>565.503708119</c:v>
                </c:pt>
                <c:pt idx="1085">
                  <c:v>565.502733881</c:v>
                </c:pt>
                <c:pt idx="1086">
                  <c:v>565.490782339</c:v>
                </c:pt>
                <c:pt idx="1087">
                  <c:v>565.486</c:v>
                </c:pt>
                <c:pt idx="1088">
                  <c:v>565.484741966</c:v>
                </c:pt>
                <c:pt idx="1089">
                  <c:v>565.477723933</c:v>
                </c:pt>
                <c:pt idx="1090">
                  <c:v>565.453001361</c:v>
                </c:pt>
                <c:pt idx="1091">
                  <c:v>565.453</c:v>
                </c:pt>
                <c:pt idx="1092">
                  <c:v>565.453</c:v>
                </c:pt>
                <c:pt idx="1093">
                  <c:v>565.449111929</c:v>
                </c:pt>
                <c:pt idx="1094">
                  <c:v>565.448526136</c:v>
                </c:pt>
                <c:pt idx="1095">
                  <c:v>565.444448195</c:v>
                </c:pt>
                <c:pt idx="1096">
                  <c:v>565.428831389</c:v>
                </c:pt>
                <c:pt idx="1097">
                  <c:v>565.417835334</c:v>
                </c:pt>
                <c:pt idx="1098">
                  <c:v>565.3938753</c:v>
                </c:pt>
                <c:pt idx="1099">
                  <c:v>565.377939238</c:v>
                </c:pt>
                <c:pt idx="1100">
                  <c:v>565.359229941</c:v>
                </c:pt>
                <c:pt idx="1101">
                  <c:v>565.354</c:v>
                </c:pt>
                <c:pt idx="1102">
                  <c:v>565.341019514</c:v>
                </c:pt>
                <c:pt idx="1103">
                  <c:v>565.322810133</c:v>
                </c:pt>
                <c:pt idx="1104">
                  <c:v>565.322166244</c:v>
                </c:pt>
                <c:pt idx="1105">
                  <c:v>565.32176177</c:v>
                </c:pt>
                <c:pt idx="1106">
                  <c:v>565.321441833</c:v>
                </c:pt>
                <c:pt idx="1107">
                  <c:v>565.310703393</c:v>
                </c:pt>
                <c:pt idx="1108">
                  <c:v>565.30758992</c:v>
                </c:pt>
                <c:pt idx="1109">
                  <c:v>565.304129429</c:v>
                </c:pt>
                <c:pt idx="1110">
                  <c:v>565.293634834</c:v>
                </c:pt>
                <c:pt idx="1111">
                  <c:v>565.292165118</c:v>
                </c:pt>
                <c:pt idx="1112">
                  <c:v>565.289</c:v>
                </c:pt>
                <c:pt idx="1113">
                  <c:v>565.284335248</c:v>
                </c:pt>
                <c:pt idx="1114">
                  <c:v>565.278446953</c:v>
                </c:pt>
                <c:pt idx="1115">
                  <c:v>565.275579335</c:v>
                </c:pt>
                <c:pt idx="1116">
                  <c:v>565.270409917</c:v>
                </c:pt>
                <c:pt idx="1117">
                  <c:v>565.269048332</c:v>
                </c:pt>
                <c:pt idx="1118">
                  <c:v>565.266419482</c:v>
                </c:pt>
                <c:pt idx="1119">
                  <c:v>565.258156988</c:v>
                </c:pt>
                <c:pt idx="1120">
                  <c:v>565.249918274</c:v>
                </c:pt>
                <c:pt idx="1121">
                  <c:v>565.235965751</c:v>
                </c:pt>
                <c:pt idx="1122">
                  <c:v>565.234198635</c:v>
                </c:pt>
                <c:pt idx="1123">
                  <c:v>565.223945425</c:v>
                </c:pt>
                <c:pt idx="1124">
                  <c:v>565.209963958</c:v>
                </c:pt>
                <c:pt idx="1125">
                  <c:v>565.209609913</c:v>
                </c:pt>
                <c:pt idx="1126">
                  <c:v>565.208107383</c:v>
                </c:pt>
                <c:pt idx="1127">
                  <c:v>565.205875645</c:v>
                </c:pt>
                <c:pt idx="1128">
                  <c:v>565.20007598</c:v>
                </c:pt>
                <c:pt idx="1129">
                  <c:v>565.19992327</c:v>
                </c:pt>
                <c:pt idx="1130">
                  <c:v>565.198186125</c:v>
                </c:pt>
                <c:pt idx="1131">
                  <c:v>565.188593121</c:v>
                </c:pt>
                <c:pt idx="1132">
                  <c:v>565.186501817</c:v>
                </c:pt>
                <c:pt idx="1133">
                  <c:v>565.17939103</c:v>
                </c:pt>
                <c:pt idx="1134">
                  <c:v>565.17051137</c:v>
                </c:pt>
                <c:pt idx="1135">
                  <c:v>565.157</c:v>
                </c:pt>
                <c:pt idx="1136">
                  <c:v>565.155344112</c:v>
                </c:pt>
                <c:pt idx="1137">
                  <c:v>565.124009887</c:v>
                </c:pt>
                <c:pt idx="1138">
                  <c:v>565.117074118</c:v>
                </c:pt>
                <c:pt idx="1139">
                  <c:v>565.115885589</c:v>
                </c:pt>
                <c:pt idx="1140">
                  <c:v>565.107901738</c:v>
                </c:pt>
                <c:pt idx="1141">
                  <c:v>565.096868621</c:v>
                </c:pt>
                <c:pt idx="1142">
                  <c:v>565.096169742</c:v>
                </c:pt>
                <c:pt idx="1143">
                  <c:v>565.092039581</c:v>
                </c:pt>
                <c:pt idx="1144">
                  <c:v>565.092</c:v>
                </c:pt>
                <c:pt idx="1145">
                  <c:v>565.066755371</c:v>
                </c:pt>
                <c:pt idx="1146">
                  <c:v>565.057831196</c:v>
                </c:pt>
                <c:pt idx="1147">
                  <c:v>565.055698166</c:v>
                </c:pt>
                <c:pt idx="1148">
                  <c:v>565.02682327</c:v>
                </c:pt>
                <c:pt idx="1149">
                  <c:v>565.02609396</c:v>
                </c:pt>
                <c:pt idx="1150">
                  <c:v>565.02508462</c:v>
                </c:pt>
                <c:pt idx="1151">
                  <c:v>564.996614482</c:v>
                </c:pt>
                <c:pt idx="1152">
                  <c:v>564.992944366</c:v>
                </c:pt>
                <c:pt idx="1153">
                  <c:v>564.992336698</c:v>
                </c:pt>
                <c:pt idx="1154">
                  <c:v>564.974113854</c:v>
                </c:pt>
                <c:pt idx="1155">
                  <c:v>564.961</c:v>
                </c:pt>
                <c:pt idx="1156">
                  <c:v>564.960972428</c:v>
                </c:pt>
                <c:pt idx="1157">
                  <c:v>564.956487762</c:v>
                </c:pt>
                <c:pt idx="1158">
                  <c:v>564.95371458</c:v>
                </c:pt>
                <c:pt idx="1159">
                  <c:v>564.939704035</c:v>
                </c:pt>
                <c:pt idx="1160">
                  <c:v>564.932056364</c:v>
                </c:pt>
                <c:pt idx="1161">
                  <c:v>564.927802824</c:v>
                </c:pt>
                <c:pt idx="1162">
                  <c:v>564.926350919</c:v>
                </c:pt>
                <c:pt idx="1163">
                  <c:v>564.924776231</c:v>
                </c:pt>
                <c:pt idx="1164">
                  <c:v>564.920964577</c:v>
                </c:pt>
                <c:pt idx="1165">
                  <c:v>564.91953915</c:v>
                </c:pt>
                <c:pt idx="1166">
                  <c:v>564.91840977</c:v>
                </c:pt>
                <c:pt idx="1167">
                  <c:v>564.915761966</c:v>
                </c:pt>
                <c:pt idx="1168">
                  <c:v>564.894308096</c:v>
                </c:pt>
                <c:pt idx="1169">
                  <c:v>564.88645952</c:v>
                </c:pt>
                <c:pt idx="1170">
                  <c:v>564.886172522</c:v>
                </c:pt>
                <c:pt idx="1171">
                  <c:v>564.883596042</c:v>
                </c:pt>
                <c:pt idx="1172">
                  <c:v>564.877848769</c:v>
                </c:pt>
                <c:pt idx="1173">
                  <c:v>564.876578704</c:v>
                </c:pt>
                <c:pt idx="1174">
                  <c:v>564.866111025</c:v>
                </c:pt>
                <c:pt idx="1175">
                  <c:v>564.860512068</c:v>
                </c:pt>
                <c:pt idx="1176">
                  <c:v>564.855812018</c:v>
                </c:pt>
                <c:pt idx="1177">
                  <c:v>564.848257941</c:v>
                </c:pt>
                <c:pt idx="1178">
                  <c:v>564.83401804</c:v>
                </c:pt>
                <c:pt idx="1179">
                  <c:v>564.828126384</c:v>
                </c:pt>
                <c:pt idx="1180">
                  <c:v>564.82789196</c:v>
                </c:pt>
                <c:pt idx="1181">
                  <c:v>564.814316856</c:v>
                </c:pt>
                <c:pt idx="1182">
                  <c:v>564.811009024</c:v>
                </c:pt>
                <c:pt idx="1183">
                  <c:v>564.800891147</c:v>
                </c:pt>
                <c:pt idx="1184">
                  <c:v>564.798548391</c:v>
                </c:pt>
                <c:pt idx="1185">
                  <c:v>564.794729898</c:v>
                </c:pt>
                <c:pt idx="1186">
                  <c:v>564.78178712</c:v>
                </c:pt>
                <c:pt idx="1187">
                  <c:v>564.781558602</c:v>
                </c:pt>
                <c:pt idx="1188">
                  <c:v>564.780294192</c:v>
                </c:pt>
                <c:pt idx="1189">
                  <c:v>564.779140147</c:v>
                </c:pt>
                <c:pt idx="1190">
                  <c:v>564.778960143</c:v>
                </c:pt>
                <c:pt idx="1191">
                  <c:v>564.776764731</c:v>
                </c:pt>
                <c:pt idx="1192">
                  <c:v>564.763652312</c:v>
                </c:pt>
                <c:pt idx="1193">
                  <c:v>564.750394835</c:v>
                </c:pt>
                <c:pt idx="1194">
                  <c:v>564.745981715</c:v>
                </c:pt>
                <c:pt idx="1195">
                  <c:v>564.742043456</c:v>
                </c:pt>
                <c:pt idx="1196">
                  <c:v>564.735964067</c:v>
                </c:pt>
                <c:pt idx="1197">
                  <c:v>564.735765265</c:v>
                </c:pt>
                <c:pt idx="1198">
                  <c:v>564.726791186</c:v>
                </c:pt>
                <c:pt idx="1199">
                  <c:v>564.72501034</c:v>
                </c:pt>
                <c:pt idx="1200">
                  <c:v>564.724729489</c:v>
                </c:pt>
                <c:pt idx="1201">
                  <c:v>564.704324304</c:v>
                </c:pt>
                <c:pt idx="1202">
                  <c:v>564.701309261</c:v>
                </c:pt>
                <c:pt idx="1203">
                  <c:v>564.692519744</c:v>
                </c:pt>
                <c:pt idx="1204">
                  <c:v>564.690735431</c:v>
                </c:pt>
                <c:pt idx="1205">
                  <c:v>564.689538514</c:v>
                </c:pt>
                <c:pt idx="1206">
                  <c:v>564.687091804</c:v>
                </c:pt>
                <c:pt idx="1207">
                  <c:v>564.682366364</c:v>
                </c:pt>
                <c:pt idx="1208">
                  <c:v>564.679602631</c:v>
                </c:pt>
                <c:pt idx="1209">
                  <c:v>564.675335689</c:v>
                </c:pt>
                <c:pt idx="1210">
                  <c:v>564.675108131</c:v>
                </c:pt>
                <c:pt idx="1211">
                  <c:v>564.665</c:v>
                </c:pt>
                <c:pt idx="1212">
                  <c:v>564.657215282</c:v>
                </c:pt>
                <c:pt idx="1213">
                  <c:v>564.651875073</c:v>
                </c:pt>
                <c:pt idx="1214">
                  <c:v>564.651563364</c:v>
                </c:pt>
                <c:pt idx="1215">
                  <c:v>564.645669169</c:v>
                </c:pt>
                <c:pt idx="1216">
                  <c:v>564.643677709</c:v>
                </c:pt>
                <c:pt idx="1217">
                  <c:v>564.6406752</c:v>
                </c:pt>
                <c:pt idx="1218">
                  <c:v>564.638168376</c:v>
                </c:pt>
                <c:pt idx="1219">
                  <c:v>564.635511162</c:v>
                </c:pt>
                <c:pt idx="1220">
                  <c:v>564.633613965</c:v>
                </c:pt>
                <c:pt idx="1221">
                  <c:v>564.632983618</c:v>
                </c:pt>
                <c:pt idx="1222">
                  <c:v>564.632881737</c:v>
                </c:pt>
                <c:pt idx="1223">
                  <c:v>564.629605289</c:v>
                </c:pt>
                <c:pt idx="1224">
                  <c:v>564.629549368</c:v>
                </c:pt>
                <c:pt idx="1225">
                  <c:v>564.624170128</c:v>
                </c:pt>
                <c:pt idx="1226">
                  <c:v>564.621476145</c:v>
                </c:pt>
                <c:pt idx="1227">
                  <c:v>564.602342039</c:v>
                </c:pt>
                <c:pt idx="1228">
                  <c:v>564.601969049</c:v>
                </c:pt>
                <c:pt idx="1229">
                  <c:v>564.598148424</c:v>
                </c:pt>
                <c:pt idx="1230">
                  <c:v>564.59318296</c:v>
                </c:pt>
                <c:pt idx="1231">
                  <c:v>564.591868495</c:v>
                </c:pt>
                <c:pt idx="1232">
                  <c:v>564.589534077</c:v>
                </c:pt>
                <c:pt idx="1233">
                  <c:v>564.584815556</c:v>
                </c:pt>
                <c:pt idx="1234">
                  <c:v>564.583668235</c:v>
                </c:pt>
                <c:pt idx="1235">
                  <c:v>564.58078827</c:v>
                </c:pt>
                <c:pt idx="1236">
                  <c:v>564.574140437</c:v>
                </c:pt>
                <c:pt idx="1237">
                  <c:v>564.568248784</c:v>
                </c:pt>
                <c:pt idx="1238">
                  <c:v>564.565658053</c:v>
                </c:pt>
                <c:pt idx="1239">
                  <c:v>564.565622985</c:v>
                </c:pt>
                <c:pt idx="1240">
                  <c:v>564.564380442</c:v>
                </c:pt>
                <c:pt idx="1241">
                  <c:v>564.562260045</c:v>
                </c:pt>
                <c:pt idx="1242">
                  <c:v>564.555256726</c:v>
                </c:pt>
                <c:pt idx="1243">
                  <c:v>564.554847765</c:v>
                </c:pt>
                <c:pt idx="1244">
                  <c:v>564.553982197</c:v>
                </c:pt>
                <c:pt idx="1245">
                  <c:v>564.552203599</c:v>
                </c:pt>
                <c:pt idx="1246">
                  <c:v>564.538444562</c:v>
                </c:pt>
                <c:pt idx="1247">
                  <c:v>564.53652676</c:v>
                </c:pt>
                <c:pt idx="1248">
                  <c:v>564.535776195</c:v>
                </c:pt>
                <c:pt idx="1249">
                  <c:v>564.53450398</c:v>
                </c:pt>
                <c:pt idx="1250">
                  <c:v>564.534401612</c:v>
                </c:pt>
                <c:pt idx="1251">
                  <c:v>564.533365295</c:v>
                </c:pt>
                <c:pt idx="1252">
                  <c:v>564.530590367</c:v>
                </c:pt>
                <c:pt idx="1253">
                  <c:v>564.526824854</c:v>
                </c:pt>
                <c:pt idx="1254">
                  <c:v>564.521436534</c:v>
                </c:pt>
                <c:pt idx="1255">
                  <c:v>564.518584929</c:v>
                </c:pt>
                <c:pt idx="1256">
                  <c:v>564.513891254</c:v>
                </c:pt>
                <c:pt idx="1257">
                  <c:v>564.513585505</c:v>
                </c:pt>
                <c:pt idx="1258">
                  <c:v>564.512975553</c:v>
                </c:pt>
                <c:pt idx="1259">
                  <c:v>564.512248882</c:v>
                </c:pt>
                <c:pt idx="1260">
                  <c:v>564.50984118</c:v>
                </c:pt>
                <c:pt idx="1261">
                  <c:v>564.507936522</c:v>
                </c:pt>
                <c:pt idx="1262">
                  <c:v>564.506798752</c:v>
                </c:pt>
                <c:pt idx="1263">
                  <c:v>564.50200822</c:v>
                </c:pt>
                <c:pt idx="1264">
                  <c:v>564.501824287</c:v>
                </c:pt>
                <c:pt idx="1265">
                  <c:v>564.500642702</c:v>
                </c:pt>
                <c:pt idx="1266">
                  <c:v>564.499918048</c:v>
                </c:pt>
                <c:pt idx="1267">
                  <c:v>564.499250176</c:v>
                </c:pt>
                <c:pt idx="1268">
                  <c:v>564.495061807</c:v>
                </c:pt>
                <c:pt idx="1269">
                  <c:v>564.492814351</c:v>
                </c:pt>
                <c:pt idx="1270">
                  <c:v>564.492309779</c:v>
                </c:pt>
                <c:pt idx="1271">
                  <c:v>564.492227166</c:v>
                </c:pt>
                <c:pt idx="1272">
                  <c:v>564.492190381</c:v>
                </c:pt>
                <c:pt idx="1273">
                  <c:v>564.490635493</c:v>
                </c:pt>
                <c:pt idx="1274">
                  <c:v>564.490107853</c:v>
                </c:pt>
                <c:pt idx="1275">
                  <c:v>564.47516944</c:v>
                </c:pt>
                <c:pt idx="1276">
                  <c:v>564.474792312</c:v>
                </c:pt>
                <c:pt idx="1277">
                  <c:v>564.471775442</c:v>
                </c:pt>
                <c:pt idx="1278">
                  <c:v>564.471661276</c:v>
                </c:pt>
                <c:pt idx="1279">
                  <c:v>564.469766407</c:v>
                </c:pt>
                <c:pt idx="1280">
                  <c:v>564.469016546</c:v>
                </c:pt>
                <c:pt idx="1281">
                  <c:v>564.468999</c:v>
                </c:pt>
                <c:pt idx="1282">
                  <c:v>564.46787361</c:v>
                </c:pt>
                <c:pt idx="1283">
                  <c:v>564.466974482</c:v>
                </c:pt>
                <c:pt idx="1284">
                  <c:v>564.464005369</c:v>
                </c:pt>
                <c:pt idx="1285">
                  <c:v>564.460063574</c:v>
                </c:pt>
                <c:pt idx="1286">
                  <c:v>564.459551437</c:v>
                </c:pt>
                <c:pt idx="1287">
                  <c:v>564.457512458</c:v>
                </c:pt>
                <c:pt idx="1288">
                  <c:v>564.448604182</c:v>
                </c:pt>
                <c:pt idx="1289">
                  <c:v>564.44243555</c:v>
                </c:pt>
                <c:pt idx="1290">
                  <c:v>564.421636871</c:v>
                </c:pt>
                <c:pt idx="1291">
                  <c:v>564.411281548</c:v>
                </c:pt>
                <c:pt idx="1292">
                  <c:v>564.405322775</c:v>
                </c:pt>
                <c:pt idx="1293">
                  <c:v>564.40239717</c:v>
                </c:pt>
                <c:pt idx="1294">
                  <c:v>564.390622749</c:v>
                </c:pt>
                <c:pt idx="1295">
                  <c:v>564.387138639</c:v>
                </c:pt>
                <c:pt idx="1296">
                  <c:v>564.37</c:v>
                </c:pt>
                <c:pt idx="1297">
                  <c:v>564.37</c:v>
                </c:pt>
                <c:pt idx="1298">
                  <c:v>564.354238747</c:v>
                </c:pt>
                <c:pt idx="1299">
                  <c:v>564.337623223</c:v>
                </c:pt>
                <c:pt idx="1300">
                  <c:v>564.315478293</c:v>
                </c:pt>
                <c:pt idx="1301">
                  <c:v>564.302527077</c:v>
                </c:pt>
                <c:pt idx="1302">
                  <c:v>564.302222212</c:v>
                </c:pt>
                <c:pt idx="1303">
                  <c:v>564.298670121</c:v>
                </c:pt>
                <c:pt idx="1304">
                  <c:v>564.298509034</c:v>
                </c:pt>
                <c:pt idx="1305">
                  <c:v>564.296723324</c:v>
                </c:pt>
                <c:pt idx="1306">
                  <c:v>564.296368874</c:v>
                </c:pt>
                <c:pt idx="1307">
                  <c:v>564.290447097</c:v>
                </c:pt>
                <c:pt idx="1308">
                  <c:v>564.288546101</c:v>
                </c:pt>
                <c:pt idx="1309">
                  <c:v>564.276585655</c:v>
                </c:pt>
                <c:pt idx="1310">
                  <c:v>564.272112755</c:v>
                </c:pt>
                <c:pt idx="1311">
                  <c:v>564.272</c:v>
                </c:pt>
                <c:pt idx="1312">
                  <c:v>564.269389301</c:v>
                </c:pt>
                <c:pt idx="1313">
                  <c:v>564.26469238</c:v>
                </c:pt>
                <c:pt idx="1314">
                  <c:v>564.259323654</c:v>
                </c:pt>
                <c:pt idx="1315">
                  <c:v>564.254593652</c:v>
                </c:pt>
                <c:pt idx="1316">
                  <c:v>564.253414386</c:v>
                </c:pt>
                <c:pt idx="1317">
                  <c:v>564.250616685</c:v>
                </c:pt>
                <c:pt idx="1318">
                  <c:v>564.239</c:v>
                </c:pt>
                <c:pt idx="1319">
                  <c:v>564.223772543</c:v>
                </c:pt>
                <c:pt idx="1320">
                  <c:v>564.21144011</c:v>
                </c:pt>
                <c:pt idx="1321">
                  <c:v>564.207255024</c:v>
                </c:pt>
                <c:pt idx="1322">
                  <c:v>564.20307827</c:v>
                </c:pt>
                <c:pt idx="1323">
                  <c:v>564.1639616</c:v>
                </c:pt>
                <c:pt idx="1324">
                  <c:v>564.141636352</c:v>
                </c:pt>
                <c:pt idx="1325">
                  <c:v>564.129718048</c:v>
                </c:pt>
                <c:pt idx="1326">
                  <c:v>564.11236116</c:v>
                </c:pt>
                <c:pt idx="1327">
                  <c:v>564.109639158</c:v>
                </c:pt>
                <c:pt idx="1328">
                  <c:v>564.093422861</c:v>
                </c:pt>
                <c:pt idx="1329">
                  <c:v>564.076050943</c:v>
                </c:pt>
                <c:pt idx="1330">
                  <c:v>564.074718556</c:v>
                </c:pt>
                <c:pt idx="1331">
                  <c:v>564.061508792</c:v>
                </c:pt>
                <c:pt idx="1332">
                  <c:v>564.057839231</c:v>
                </c:pt>
                <c:pt idx="1333">
                  <c:v>564.027702837</c:v>
                </c:pt>
                <c:pt idx="1334">
                  <c:v>564.018522455</c:v>
                </c:pt>
                <c:pt idx="1335">
                  <c:v>564.017752266</c:v>
                </c:pt>
                <c:pt idx="1336">
                  <c:v>564.011980993</c:v>
                </c:pt>
                <c:pt idx="1337">
                  <c:v>564.011364852</c:v>
                </c:pt>
                <c:pt idx="1338">
                  <c:v>564.009550081</c:v>
                </c:pt>
                <c:pt idx="1339">
                  <c:v>564.009504917</c:v>
                </c:pt>
                <c:pt idx="1340">
                  <c:v>564.009370707</c:v>
                </c:pt>
                <c:pt idx="1341">
                  <c:v>564.00928903</c:v>
                </c:pt>
                <c:pt idx="1342">
                  <c:v>564.009030464</c:v>
                </c:pt>
                <c:pt idx="1343">
                  <c:v>564.001813686</c:v>
                </c:pt>
                <c:pt idx="1344">
                  <c:v>563.997684828</c:v>
                </c:pt>
                <c:pt idx="1345">
                  <c:v>563.997058855</c:v>
                </c:pt>
                <c:pt idx="1346">
                  <c:v>563.994022793</c:v>
                </c:pt>
                <c:pt idx="1347">
                  <c:v>563.980485171</c:v>
                </c:pt>
                <c:pt idx="1348">
                  <c:v>563.976515386</c:v>
                </c:pt>
                <c:pt idx="1349">
                  <c:v>563.973359069</c:v>
                </c:pt>
                <c:pt idx="1350">
                  <c:v>563.970674781</c:v>
                </c:pt>
                <c:pt idx="1351">
                  <c:v>563.967084854</c:v>
                </c:pt>
                <c:pt idx="1352">
                  <c:v>563.939714915</c:v>
                </c:pt>
                <c:pt idx="1353">
                  <c:v>563.925123322</c:v>
                </c:pt>
                <c:pt idx="1354">
                  <c:v>563.923633696</c:v>
                </c:pt>
                <c:pt idx="1355">
                  <c:v>563.91263558</c:v>
                </c:pt>
                <c:pt idx="1356">
                  <c:v>563.911</c:v>
                </c:pt>
                <c:pt idx="1357">
                  <c:v>563.882457122</c:v>
                </c:pt>
                <c:pt idx="1358">
                  <c:v>563.873288798</c:v>
                </c:pt>
                <c:pt idx="1359">
                  <c:v>563.867340135</c:v>
                </c:pt>
                <c:pt idx="1360">
                  <c:v>563.85210937</c:v>
                </c:pt>
                <c:pt idx="1361">
                  <c:v>563.850336743</c:v>
                </c:pt>
                <c:pt idx="1362">
                  <c:v>563.845</c:v>
                </c:pt>
                <c:pt idx="1363">
                  <c:v>563.839807707</c:v>
                </c:pt>
                <c:pt idx="1364">
                  <c:v>563.822173218</c:v>
                </c:pt>
                <c:pt idx="1365">
                  <c:v>563.819379963</c:v>
                </c:pt>
                <c:pt idx="1366">
                  <c:v>563.816288525</c:v>
                </c:pt>
                <c:pt idx="1367">
                  <c:v>563.74826386</c:v>
                </c:pt>
                <c:pt idx="1368">
                  <c:v>563.639489464</c:v>
                </c:pt>
              </c:numCache>
            </c:numRef>
          </c:yVal>
          <c:smooth val="0"/>
        </c:ser>
        <c:axId val="61985371"/>
        <c:axId val="76245003"/>
      </c:scatterChart>
      <c:valAx>
        <c:axId val="619853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245003"/>
        <c:crossesAt val="0"/>
        <c:crossBetween val="midCat"/>
      </c:valAx>
      <c:valAx>
        <c:axId val="7624500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8537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503640</xdr:colOff>
      <xdr:row>4</xdr:row>
      <xdr:rowOff>70920</xdr:rowOff>
    </xdr:from>
    <xdr:to>
      <xdr:col>20</xdr:col>
      <xdr:colOff>188280</xdr:colOff>
      <xdr:row>18</xdr:row>
      <xdr:rowOff>150480</xdr:rowOff>
    </xdr:to>
    <xdr:graphicFrame>
      <xdr:nvGraphicFramePr>
        <xdr:cNvPr id="0" name="Chart 1"/>
        <xdr:cNvGraphicFramePr/>
      </xdr:nvGraphicFramePr>
      <xdr:xfrm>
        <a:off x="8085240" y="8733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" activeCellId="0" sqref="U2 U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1355.1132568</v>
      </c>
      <c r="B2" s="1" t="n">
        <v>612.023864971</v>
      </c>
      <c r="C2" s="2" t="s">
        <v>2</v>
      </c>
    </row>
    <row r="3" customFormat="false" ht="15.8" hidden="false" customHeight="false" outlineLevel="0" collapsed="false">
      <c r="A3" s="1" t="n">
        <v>1355.27457508</v>
      </c>
      <c r="B3" s="1" t="n">
        <v>612.007750049</v>
      </c>
      <c r="C3" s="2" t="s">
        <v>2</v>
      </c>
    </row>
    <row r="4" customFormat="false" ht="15.8" hidden="false" customHeight="false" outlineLevel="0" collapsed="false">
      <c r="A4" s="1" t="n">
        <v>1353.46216812</v>
      </c>
      <c r="B4" s="1" t="n">
        <v>611.858399021</v>
      </c>
      <c r="C4" s="2" t="s">
        <v>2</v>
      </c>
    </row>
    <row r="5" customFormat="false" ht="15.8" hidden="false" customHeight="false" outlineLevel="0" collapsed="false">
      <c r="A5" s="1" t="n">
        <v>1391.84108322</v>
      </c>
      <c r="B5" s="1" t="n">
        <v>611.85760576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1359.91372671</v>
      </c>
      <c r="B6" s="1" t="n">
        <v>611.82565784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1360.37522695</v>
      </c>
      <c r="B7" s="1" t="n">
        <v>611.815003377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1357.05841183</v>
      </c>
      <c r="B8" s="1" t="n">
        <v>611.800250554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592</v>
      </c>
      <c r="J8" s="2" t="n">
        <v>612</v>
      </c>
      <c r="K8" s="2" t="s">
        <v>12</v>
      </c>
    </row>
    <row r="9" customFormat="false" ht="15.8" hidden="false" customHeight="false" outlineLevel="0" collapsed="false">
      <c r="A9" s="1" t="n">
        <v>1379.36043379</v>
      </c>
      <c r="B9" s="1" t="n">
        <v>611.787062279</v>
      </c>
      <c r="C9" s="2" t="s">
        <v>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607</v>
      </c>
      <c r="K9" s="2" t="s">
        <v>13</v>
      </c>
    </row>
    <row r="10" customFormat="false" ht="15.8" hidden="false" customHeight="false" outlineLevel="0" collapsed="false">
      <c r="A10" s="1" t="n">
        <v>1389.09379169</v>
      </c>
      <c r="B10" s="1" t="n">
        <v>611.778075531</v>
      </c>
      <c r="C10" s="2" t="s">
        <v>2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590</v>
      </c>
      <c r="K10" s="2" t="s">
        <v>14</v>
      </c>
    </row>
    <row r="11" customFormat="false" ht="15.8" hidden="false" customHeight="false" outlineLevel="0" collapsed="false">
      <c r="A11" s="1" t="n">
        <v>1377.72040217</v>
      </c>
      <c r="B11" s="1" t="n">
        <v>611.778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1382.50709264</v>
      </c>
      <c r="B12" s="1" t="n">
        <v>611.76339671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1384.06554045</v>
      </c>
      <c r="B13" s="1" t="n">
        <v>611.729396393</v>
      </c>
      <c r="C13" s="2" t="s">
        <v>2</v>
      </c>
    </row>
    <row r="14" customFormat="false" ht="15.8" hidden="false" customHeight="false" outlineLevel="0" collapsed="false">
      <c r="A14" s="1" t="n">
        <v>1388.39303109</v>
      </c>
      <c r="B14" s="1" t="n">
        <v>611.701338135</v>
      </c>
      <c r="C14" s="2" t="s">
        <v>2</v>
      </c>
    </row>
    <row r="15" customFormat="false" ht="15.8" hidden="false" customHeight="false" outlineLevel="0" collapsed="false">
      <c r="A15" s="1" t="n">
        <v>1352.5608296</v>
      </c>
      <c r="B15" s="1" t="n">
        <v>611.687098069</v>
      </c>
      <c r="C15" s="2" t="s">
        <v>2</v>
      </c>
    </row>
    <row r="16" customFormat="false" ht="15.8" hidden="false" customHeight="false" outlineLevel="0" collapsed="false">
      <c r="A16" s="1" t="n">
        <v>1380.59989147</v>
      </c>
      <c r="B16" s="1" t="n">
        <v>611.682686746</v>
      </c>
      <c r="C16" s="2" t="s">
        <v>2</v>
      </c>
    </row>
    <row r="17" customFormat="false" ht="15.8" hidden="false" customHeight="false" outlineLevel="0" collapsed="false">
      <c r="A17" s="1" t="n">
        <v>1375.19380514</v>
      </c>
      <c r="B17" s="1" t="n">
        <v>611.638633548</v>
      </c>
      <c r="C17" s="2" t="s">
        <v>2</v>
      </c>
    </row>
    <row r="18" customFormat="false" ht="15.8" hidden="false" customHeight="false" outlineLevel="0" collapsed="false">
      <c r="A18" s="1" t="n">
        <v>1363.42778592</v>
      </c>
      <c r="B18" s="1" t="n">
        <v>611.614065594</v>
      </c>
      <c r="C18" s="2" t="s">
        <v>2</v>
      </c>
    </row>
    <row r="19" customFormat="false" ht="15.8" hidden="false" customHeight="false" outlineLevel="0" collapsed="false">
      <c r="A19" s="1" t="n">
        <v>1363.51972319</v>
      </c>
      <c r="B19" s="1" t="n">
        <v>611.613990634</v>
      </c>
      <c r="C19" s="2" t="s">
        <v>2</v>
      </c>
    </row>
    <row r="20" customFormat="false" ht="15.8" hidden="false" customHeight="false" outlineLevel="0" collapsed="false">
      <c r="A20" s="1" t="n">
        <v>1363.50505984</v>
      </c>
      <c r="B20" s="1" t="n">
        <v>611.613977676</v>
      </c>
      <c r="C20" s="2" t="s">
        <v>2</v>
      </c>
    </row>
    <row r="21" customFormat="false" ht="15.8" hidden="false" customHeight="false" outlineLevel="0" collapsed="false">
      <c r="A21" s="1" t="n">
        <v>1358.40048621</v>
      </c>
      <c r="B21" s="1" t="n">
        <v>611.597945973</v>
      </c>
      <c r="C21" s="2" t="s">
        <v>2</v>
      </c>
    </row>
    <row r="22" customFormat="false" ht="15.8" hidden="false" customHeight="false" outlineLevel="0" collapsed="false">
      <c r="A22" s="1" t="n">
        <v>1386.16628493</v>
      </c>
      <c r="B22" s="1" t="n">
        <v>611.586316214</v>
      </c>
      <c r="C22" s="2" t="s">
        <v>2</v>
      </c>
    </row>
    <row r="23" customFormat="false" ht="15.8" hidden="false" customHeight="false" outlineLevel="0" collapsed="false">
      <c r="A23" s="1" t="n">
        <v>1390.09749905</v>
      </c>
      <c r="B23" s="1" t="n">
        <v>611.565208462</v>
      </c>
      <c r="C23" s="2" t="s">
        <v>2</v>
      </c>
    </row>
    <row r="24" customFormat="false" ht="15.8" hidden="false" customHeight="false" outlineLevel="0" collapsed="false">
      <c r="A24" s="1" t="n">
        <v>1375.95286079</v>
      </c>
      <c r="B24" s="1" t="n">
        <v>611.533760744</v>
      </c>
      <c r="C24" s="2" t="s">
        <v>2</v>
      </c>
    </row>
    <row r="25" customFormat="false" ht="15.8" hidden="false" customHeight="false" outlineLevel="0" collapsed="false">
      <c r="A25" s="1" t="n">
        <v>1365.35663173</v>
      </c>
      <c r="B25" s="1" t="n">
        <v>611.472672578</v>
      </c>
      <c r="C25" s="2" t="s">
        <v>2</v>
      </c>
    </row>
    <row r="26" customFormat="false" ht="15.8" hidden="false" customHeight="false" outlineLevel="0" collapsed="false">
      <c r="A26" s="1" t="n">
        <v>1366.16148533</v>
      </c>
      <c r="B26" s="1" t="n">
        <v>611.462628136</v>
      </c>
      <c r="C26" s="2" t="s">
        <v>2</v>
      </c>
    </row>
    <row r="27" customFormat="false" ht="15.8" hidden="false" customHeight="false" outlineLevel="0" collapsed="false">
      <c r="A27" s="1" t="n">
        <v>1372.23713077</v>
      </c>
      <c r="B27" s="1" t="n">
        <v>611.450920908</v>
      </c>
      <c r="C27" s="2" t="s">
        <v>2</v>
      </c>
    </row>
    <row r="28" customFormat="false" ht="15.8" hidden="false" customHeight="false" outlineLevel="0" collapsed="false">
      <c r="A28" s="1" t="n">
        <v>1364.84105349</v>
      </c>
      <c r="B28" s="1" t="n">
        <v>611.426871661</v>
      </c>
      <c r="C28" s="2" t="s">
        <v>2</v>
      </c>
    </row>
    <row r="29" customFormat="false" ht="15.8" hidden="false" customHeight="false" outlineLevel="0" collapsed="false">
      <c r="A29" s="1" t="n">
        <v>1393.12730638</v>
      </c>
      <c r="B29" s="1" t="n">
        <v>611.418262774</v>
      </c>
      <c r="C29" s="2" t="s">
        <v>2</v>
      </c>
    </row>
    <row r="30" customFormat="false" ht="15.8" hidden="false" customHeight="false" outlineLevel="0" collapsed="false">
      <c r="A30" s="1" t="n">
        <v>1393.85180965</v>
      </c>
      <c r="B30" s="1" t="n">
        <v>611.417142847</v>
      </c>
      <c r="C30" s="2" t="s">
        <v>2</v>
      </c>
    </row>
    <row r="31" customFormat="false" ht="15.8" hidden="false" customHeight="false" outlineLevel="0" collapsed="false">
      <c r="A31" s="1" t="n">
        <v>1372.03062476</v>
      </c>
      <c r="B31" s="1" t="n">
        <v>611.417</v>
      </c>
      <c r="C31" s="2" t="s">
        <v>2</v>
      </c>
    </row>
    <row r="32" customFormat="false" ht="15.8" hidden="false" customHeight="false" outlineLevel="0" collapsed="false">
      <c r="A32" s="1" t="n">
        <v>1371.90459112</v>
      </c>
      <c r="B32" s="1" t="n">
        <v>611.416708678</v>
      </c>
      <c r="C32" s="2" t="s">
        <v>2</v>
      </c>
    </row>
    <row r="33" customFormat="false" ht="15.8" hidden="false" customHeight="false" outlineLevel="0" collapsed="false">
      <c r="A33" s="1" t="n">
        <v>1394.55285525</v>
      </c>
      <c r="B33" s="1" t="n">
        <v>611.335108619</v>
      </c>
      <c r="C33" s="2" t="s">
        <v>2</v>
      </c>
    </row>
    <row r="34" customFormat="false" ht="15.8" hidden="false" customHeight="false" outlineLevel="0" collapsed="false">
      <c r="A34" s="1" t="n">
        <v>1367.06528682</v>
      </c>
      <c r="B34" s="1" t="n">
        <v>611.208913571</v>
      </c>
      <c r="C34" s="2" t="s">
        <v>2</v>
      </c>
    </row>
    <row r="35" customFormat="false" ht="15.8" hidden="false" customHeight="false" outlineLevel="0" collapsed="false">
      <c r="A35" s="1" t="n">
        <v>1369.41275695</v>
      </c>
      <c r="B35" s="1" t="n">
        <v>611.121269565</v>
      </c>
      <c r="C35" s="2" t="s">
        <v>2</v>
      </c>
    </row>
    <row r="36" customFormat="false" ht="15.8" hidden="false" customHeight="false" outlineLevel="0" collapsed="false">
      <c r="A36" s="1" t="n">
        <v>1399.44718704</v>
      </c>
      <c r="B36" s="1" t="n">
        <v>610.889803004</v>
      </c>
      <c r="C36" s="2" t="s">
        <v>2</v>
      </c>
    </row>
    <row r="37" customFormat="false" ht="15.8" hidden="false" customHeight="false" outlineLevel="0" collapsed="false">
      <c r="A37" s="1" t="n">
        <v>1397.10543015</v>
      </c>
      <c r="B37" s="1" t="n">
        <v>610.880481851</v>
      </c>
      <c r="C37" s="2" t="s">
        <v>2</v>
      </c>
    </row>
    <row r="38" customFormat="false" ht="15.8" hidden="false" customHeight="false" outlineLevel="0" collapsed="false">
      <c r="A38" s="1" t="n">
        <v>1401.82582873</v>
      </c>
      <c r="B38" s="1" t="n">
        <v>610.529300568</v>
      </c>
      <c r="C38" s="2" t="s">
        <v>2</v>
      </c>
    </row>
    <row r="39" customFormat="false" ht="15.8" hidden="false" customHeight="false" outlineLevel="0" collapsed="false">
      <c r="A39" s="1" t="n">
        <v>1406.15813601</v>
      </c>
      <c r="B39" s="1" t="n">
        <v>610.367721486</v>
      </c>
      <c r="C39" s="2" t="s">
        <v>2</v>
      </c>
    </row>
    <row r="40" customFormat="false" ht="15.8" hidden="false" customHeight="false" outlineLevel="0" collapsed="false">
      <c r="A40" s="1" t="n">
        <v>1399.7952438</v>
      </c>
      <c r="B40" s="1" t="n">
        <v>610.298326245</v>
      </c>
      <c r="C40" s="2" t="s">
        <v>2</v>
      </c>
    </row>
    <row r="41" customFormat="false" ht="15.8" hidden="false" customHeight="false" outlineLevel="0" collapsed="false">
      <c r="A41" s="1" t="n">
        <v>1349.66323281</v>
      </c>
      <c r="B41" s="1" t="n">
        <v>610.109306249</v>
      </c>
      <c r="C41" s="2" t="s">
        <v>2</v>
      </c>
    </row>
    <row r="42" customFormat="false" ht="15.8" hidden="false" customHeight="false" outlineLevel="0" collapsed="false">
      <c r="A42" s="1" t="n">
        <v>1349.38240912</v>
      </c>
      <c r="B42" s="1" t="n">
        <v>609.940238882</v>
      </c>
      <c r="C42" s="2" t="s">
        <v>2</v>
      </c>
    </row>
    <row r="43" customFormat="false" ht="15.8" hidden="false" customHeight="false" outlineLevel="0" collapsed="false">
      <c r="A43" s="1" t="n">
        <v>1403.39950201</v>
      </c>
      <c r="B43" s="1" t="n">
        <v>609.935673378</v>
      </c>
      <c r="C43" s="2" t="s">
        <v>2</v>
      </c>
    </row>
    <row r="44" customFormat="false" ht="15.8" hidden="false" customHeight="false" outlineLevel="0" collapsed="false">
      <c r="A44" s="1" t="n">
        <v>1404.26855789</v>
      </c>
      <c r="B44" s="1" t="n">
        <v>609.923974714</v>
      </c>
      <c r="C44" s="2" t="s">
        <v>2</v>
      </c>
    </row>
    <row r="45" customFormat="false" ht="15.8" hidden="false" customHeight="false" outlineLevel="0" collapsed="false">
      <c r="A45" s="1" t="n">
        <v>1412.76727763</v>
      </c>
      <c r="B45" s="1" t="n">
        <v>608.768098881</v>
      </c>
      <c r="C45" s="2" t="s">
        <v>2</v>
      </c>
    </row>
    <row r="46" customFormat="false" ht="15.8" hidden="false" customHeight="false" outlineLevel="0" collapsed="false">
      <c r="A46" s="1" t="n">
        <v>1347.16048661</v>
      </c>
      <c r="B46" s="1" t="n">
        <v>608.365900039</v>
      </c>
      <c r="C46" s="2" t="s">
        <v>2</v>
      </c>
    </row>
    <row r="47" customFormat="false" ht="15.8" hidden="false" customHeight="false" outlineLevel="0" collapsed="false">
      <c r="A47" s="1" t="n">
        <v>1346.94332098</v>
      </c>
      <c r="B47" s="1" t="n">
        <v>608.048993912</v>
      </c>
      <c r="C47" s="2" t="s">
        <v>2</v>
      </c>
    </row>
    <row r="48" customFormat="false" ht="15.8" hidden="false" customHeight="false" outlineLevel="0" collapsed="false">
      <c r="A48" s="1" t="n">
        <v>1416.90905802</v>
      </c>
      <c r="B48" s="1" t="n">
        <v>608.034970097</v>
      </c>
      <c r="C48" s="2" t="s">
        <v>2</v>
      </c>
    </row>
    <row r="49" customFormat="false" ht="15.8" hidden="false" customHeight="false" outlineLevel="0" collapsed="false">
      <c r="A49" s="1" t="n">
        <v>1418.55678651</v>
      </c>
      <c r="B49" s="1" t="n">
        <v>607.404720678</v>
      </c>
      <c r="C49" s="2" t="s">
        <v>2</v>
      </c>
    </row>
    <row r="50" customFormat="false" ht="15.8" hidden="false" customHeight="false" outlineLevel="0" collapsed="false">
      <c r="A50" s="1" t="n">
        <v>1345.53671892</v>
      </c>
      <c r="B50" s="1" t="n">
        <v>606.680287554</v>
      </c>
      <c r="C50" s="2" t="s">
        <v>13</v>
      </c>
    </row>
    <row r="51" customFormat="false" ht="15.8" hidden="false" customHeight="false" outlineLevel="0" collapsed="false">
      <c r="A51" s="1" t="n">
        <v>1345.27174422</v>
      </c>
      <c r="B51" s="1" t="n">
        <v>606.625644566</v>
      </c>
      <c r="C51" s="2" t="s">
        <v>13</v>
      </c>
    </row>
    <row r="52" customFormat="false" ht="15.8" hidden="false" customHeight="false" outlineLevel="0" collapsed="false">
      <c r="A52" s="1" t="n">
        <v>1344.63468649</v>
      </c>
      <c r="B52" s="1" t="n">
        <v>606.45991077</v>
      </c>
      <c r="C52" s="2" t="s">
        <v>13</v>
      </c>
    </row>
    <row r="53" customFormat="false" ht="15.8" hidden="false" customHeight="false" outlineLevel="0" collapsed="false">
      <c r="A53" s="1" t="n">
        <v>1342.62161866</v>
      </c>
      <c r="B53" s="1" t="n">
        <v>605.301799095</v>
      </c>
      <c r="C53" s="2" t="s">
        <v>13</v>
      </c>
    </row>
    <row r="54" customFormat="false" ht="15.8" hidden="false" customHeight="false" outlineLevel="0" collapsed="false">
      <c r="A54" s="1" t="n">
        <v>1340.32531679</v>
      </c>
      <c r="B54" s="1" t="n">
        <v>603.130088652</v>
      </c>
      <c r="C54" s="2" t="s">
        <v>13</v>
      </c>
    </row>
    <row r="55" customFormat="false" ht="15.8" hidden="false" customHeight="false" outlineLevel="0" collapsed="false">
      <c r="A55" s="1" t="n">
        <v>1334.30272059</v>
      </c>
      <c r="B55" s="1" t="n">
        <v>598.823213565</v>
      </c>
      <c r="C55" s="2" t="s">
        <v>13</v>
      </c>
    </row>
    <row r="56" customFormat="false" ht="15.8" hidden="false" customHeight="false" outlineLevel="0" collapsed="false">
      <c r="A56" s="1" t="n">
        <v>1335.611153</v>
      </c>
      <c r="B56" s="1" t="n">
        <v>598.809944176</v>
      </c>
      <c r="C56" s="2" t="s">
        <v>13</v>
      </c>
    </row>
    <row r="57" customFormat="false" ht="15.8" hidden="false" customHeight="false" outlineLevel="0" collapsed="false">
      <c r="A57" s="1" t="n">
        <v>1332.90959344</v>
      </c>
      <c r="B57" s="1" t="n">
        <v>597.000907552</v>
      </c>
      <c r="C57" s="2" t="s">
        <v>13</v>
      </c>
    </row>
    <row r="58" customFormat="false" ht="15.8" hidden="false" customHeight="false" outlineLevel="0" collapsed="false">
      <c r="A58" s="1" t="n">
        <v>1330.99988699</v>
      </c>
      <c r="B58" s="1" t="n">
        <v>596.508976602</v>
      </c>
      <c r="C58" s="2" t="s">
        <v>13</v>
      </c>
    </row>
    <row r="59" customFormat="false" ht="15.8" hidden="false" customHeight="false" outlineLevel="0" collapsed="false">
      <c r="A59" s="1" t="n">
        <v>1329.73399317</v>
      </c>
      <c r="B59" s="1" t="n">
        <v>595.910345545</v>
      </c>
      <c r="C59" s="2" t="s">
        <v>13</v>
      </c>
    </row>
    <row r="60" customFormat="false" ht="15.8" hidden="false" customHeight="false" outlineLevel="0" collapsed="false">
      <c r="A60" s="1" t="n">
        <v>1329.48551576</v>
      </c>
      <c r="B60" s="1" t="n">
        <v>595.784043253</v>
      </c>
      <c r="C60" s="2" t="s">
        <v>13</v>
      </c>
    </row>
    <row r="61" customFormat="false" ht="15.8" hidden="false" customHeight="false" outlineLevel="0" collapsed="false">
      <c r="A61" s="1" t="n">
        <v>1329.13485652</v>
      </c>
      <c r="B61" s="1" t="n">
        <v>595.491859582</v>
      </c>
      <c r="C61" s="2" t="s">
        <v>13</v>
      </c>
    </row>
    <row r="62" customFormat="false" ht="15.8" hidden="false" customHeight="false" outlineLevel="0" collapsed="false">
      <c r="A62" s="1" t="n">
        <v>1326.58922201</v>
      </c>
      <c r="B62" s="1" t="n">
        <v>594.533738398</v>
      </c>
      <c r="C62" s="2" t="s">
        <v>13</v>
      </c>
    </row>
    <row r="63" customFormat="false" ht="15.8" hidden="false" customHeight="false" outlineLevel="0" collapsed="false">
      <c r="A63" s="1" t="n">
        <v>1324.72859005</v>
      </c>
      <c r="B63" s="1" t="n">
        <v>591.185618879</v>
      </c>
      <c r="C63" s="2" t="s">
        <v>13</v>
      </c>
    </row>
    <row r="64" customFormat="false" ht="15.8" hidden="false" customHeight="false" outlineLevel="0" collapsed="false">
      <c r="A64" s="1" t="n">
        <v>1322.96788631</v>
      </c>
      <c r="B64" s="1" t="n">
        <v>590.516104832</v>
      </c>
      <c r="C64" s="2" t="s">
        <v>13</v>
      </c>
    </row>
    <row r="65" customFormat="false" ht="15.8" hidden="false" customHeight="false" outlineLevel="0" collapsed="false">
      <c r="A65" s="1" t="n">
        <v>1322.5227387</v>
      </c>
      <c r="B65" s="1" t="n">
        <v>590.33267058</v>
      </c>
      <c r="C65" s="2" t="s">
        <v>13</v>
      </c>
    </row>
    <row r="66" customFormat="false" ht="15.8" hidden="false" customHeight="false" outlineLevel="0" collapsed="false">
      <c r="A66" s="1" t="n">
        <v>1320.88986059</v>
      </c>
      <c r="B66" s="1" t="n">
        <v>589.971110426</v>
      </c>
      <c r="C66" s="2" t="s">
        <v>14</v>
      </c>
    </row>
    <row r="67" customFormat="false" ht="15.8" hidden="false" customHeight="false" outlineLevel="0" collapsed="false">
      <c r="A67" s="1" t="n">
        <v>1319.50154966</v>
      </c>
      <c r="B67" s="1" t="n">
        <v>589.588242743</v>
      </c>
      <c r="C67" s="2" t="s">
        <v>14</v>
      </c>
    </row>
    <row r="68" customFormat="false" ht="15.8" hidden="false" customHeight="false" outlineLevel="0" collapsed="false">
      <c r="A68" s="1" t="n">
        <v>1318.78747667</v>
      </c>
      <c r="B68" s="1" t="n">
        <v>589.224476842</v>
      </c>
      <c r="C68" s="2" t="s">
        <v>14</v>
      </c>
    </row>
    <row r="69" customFormat="false" ht="15.8" hidden="false" customHeight="false" outlineLevel="0" collapsed="false">
      <c r="A69" s="1" t="n">
        <v>1317.60350374</v>
      </c>
      <c r="B69" s="1" t="n">
        <v>588.884625841</v>
      </c>
      <c r="C69" s="2" t="s">
        <v>14</v>
      </c>
    </row>
    <row r="70" customFormat="false" ht="15.8" hidden="false" customHeight="false" outlineLevel="0" collapsed="false">
      <c r="A70" s="1" t="n">
        <v>1317.19213112</v>
      </c>
      <c r="B70" s="1" t="n">
        <v>588.773923529</v>
      </c>
      <c r="C70" s="2" t="s">
        <v>14</v>
      </c>
    </row>
    <row r="71" customFormat="false" ht="15.8" hidden="false" customHeight="false" outlineLevel="0" collapsed="false">
      <c r="A71" s="1" t="n">
        <v>1313.77076249</v>
      </c>
      <c r="B71" s="1" t="n">
        <v>587.935509541</v>
      </c>
      <c r="C71" s="2" t="s">
        <v>14</v>
      </c>
    </row>
    <row r="72" customFormat="false" ht="15.8" hidden="false" customHeight="false" outlineLevel="0" collapsed="false">
      <c r="A72" s="1" t="n">
        <v>1312.72484984</v>
      </c>
      <c r="B72" s="1" t="n">
        <v>587.498330413</v>
      </c>
      <c r="C72" s="2" t="s">
        <v>14</v>
      </c>
    </row>
    <row r="73" customFormat="false" ht="15.8" hidden="false" customHeight="false" outlineLevel="0" collapsed="false">
      <c r="A73" s="1" t="n">
        <v>1311.59204775</v>
      </c>
      <c r="B73" s="1" t="n">
        <v>586.8244286</v>
      </c>
      <c r="C73" s="2" t="s">
        <v>14</v>
      </c>
    </row>
    <row r="74" customFormat="false" ht="15.8" hidden="false" customHeight="false" outlineLevel="0" collapsed="false">
      <c r="A74" s="1" t="n">
        <v>1306.98914101</v>
      </c>
      <c r="B74" s="1" t="n">
        <v>584.238776107</v>
      </c>
      <c r="C74" s="2" t="s">
        <v>14</v>
      </c>
    </row>
    <row r="75" customFormat="false" ht="15.8" hidden="false" customHeight="false" outlineLevel="0" collapsed="false">
      <c r="A75" s="1" t="n">
        <v>1308.06993734</v>
      </c>
      <c r="B75" s="1" t="n">
        <v>584.061127116</v>
      </c>
      <c r="C75" s="2" t="s">
        <v>14</v>
      </c>
    </row>
    <row r="76" customFormat="false" ht="15.8" hidden="false" customHeight="false" outlineLevel="0" collapsed="false">
      <c r="A76" s="1" t="n">
        <v>1305.95576222</v>
      </c>
      <c r="B76" s="1" t="n">
        <v>583.748306907</v>
      </c>
      <c r="C76" s="2" t="s">
        <v>14</v>
      </c>
    </row>
    <row r="77" customFormat="false" ht="15.8" hidden="false" customHeight="false" outlineLevel="0" collapsed="false">
      <c r="A77" s="1" t="n">
        <v>1304.64229359</v>
      </c>
      <c r="B77" s="1" t="n">
        <v>583.588655599</v>
      </c>
      <c r="C77" s="2" t="s">
        <v>14</v>
      </c>
    </row>
    <row r="78" customFormat="false" ht="15.8" hidden="false" customHeight="false" outlineLevel="0" collapsed="false">
      <c r="A78" s="1" t="n">
        <v>1304.42466742</v>
      </c>
      <c r="B78" s="1" t="n">
        <v>583.563</v>
      </c>
      <c r="C78" s="2" t="s">
        <v>14</v>
      </c>
    </row>
    <row r="79" customFormat="false" ht="15.8" hidden="false" customHeight="false" outlineLevel="0" collapsed="false">
      <c r="A79" s="1" t="n">
        <v>1303.63793104</v>
      </c>
      <c r="B79" s="1" t="n">
        <v>583.538981442</v>
      </c>
      <c r="C79" s="2" t="s">
        <v>14</v>
      </c>
    </row>
    <row r="80" customFormat="false" ht="15.8" hidden="false" customHeight="false" outlineLevel="0" collapsed="false">
      <c r="A80" s="1" t="n">
        <v>1301.44083836</v>
      </c>
      <c r="B80" s="1" t="n">
        <v>583.272629374</v>
      </c>
      <c r="C80" s="2" t="s">
        <v>14</v>
      </c>
    </row>
    <row r="81" customFormat="false" ht="15.8" hidden="false" customHeight="false" outlineLevel="0" collapsed="false">
      <c r="A81" s="1" t="n">
        <v>1300.8804338</v>
      </c>
      <c r="B81" s="1" t="n">
        <v>582.969028321</v>
      </c>
      <c r="C81" s="2" t="s">
        <v>14</v>
      </c>
    </row>
    <row r="82" customFormat="false" ht="15.8" hidden="false" customHeight="false" outlineLevel="0" collapsed="false">
      <c r="A82" s="1" t="n">
        <v>1298.86182551</v>
      </c>
      <c r="B82" s="1" t="n">
        <v>582.12865966</v>
      </c>
      <c r="C82" s="2" t="s">
        <v>14</v>
      </c>
    </row>
    <row r="83" customFormat="false" ht="15.8" hidden="false" customHeight="false" outlineLevel="0" collapsed="false">
      <c r="A83" s="1" t="n">
        <v>1297.08022239</v>
      </c>
      <c r="B83" s="1" t="n">
        <v>581.80269039</v>
      </c>
      <c r="C83" s="2" t="s">
        <v>14</v>
      </c>
    </row>
    <row r="84" customFormat="false" ht="15.8" hidden="false" customHeight="false" outlineLevel="0" collapsed="false">
      <c r="A84" s="1" t="n">
        <v>1296.44329193</v>
      </c>
      <c r="B84" s="1" t="n">
        <v>581.69464441</v>
      </c>
      <c r="C84" s="2" t="s">
        <v>14</v>
      </c>
    </row>
    <row r="85" customFormat="false" ht="15.8" hidden="false" customHeight="false" outlineLevel="0" collapsed="false">
      <c r="A85" s="1" t="n">
        <v>1295.34829601</v>
      </c>
      <c r="B85" s="1" t="n">
        <v>581.677937189</v>
      </c>
      <c r="C85" s="2" t="s">
        <v>14</v>
      </c>
    </row>
    <row r="86" customFormat="false" ht="15.8" hidden="false" customHeight="false" outlineLevel="0" collapsed="false">
      <c r="A86" s="1" t="n">
        <v>1294.4749558</v>
      </c>
      <c r="B86" s="1" t="n">
        <v>581.350730416</v>
      </c>
      <c r="C86" s="2" t="s">
        <v>14</v>
      </c>
    </row>
    <row r="87" customFormat="false" ht="15.8" hidden="false" customHeight="false" outlineLevel="0" collapsed="false">
      <c r="A87" s="1" t="n">
        <v>1293.65063342</v>
      </c>
      <c r="B87" s="1" t="n">
        <v>581.306980759</v>
      </c>
      <c r="C87" s="2" t="s">
        <v>14</v>
      </c>
    </row>
    <row r="88" customFormat="false" ht="15.8" hidden="false" customHeight="false" outlineLevel="0" collapsed="false">
      <c r="A88" s="1" t="n">
        <v>1289.83141095</v>
      </c>
      <c r="B88" s="1" t="n">
        <v>580.911440094</v>
      </c>
      <c r="C88" s="2" t="s">
        <v>14</v>
      </c>
    </row>
    <row r="89" customFormat="false" ht="15.8" hidden="false" customHeight="false" outlineLevel="0" collapsed="false">
      <c r="A89" s="1" t="n">
        <v>1290.13435802</v>
      </c>
      <c r="B89" s="1" t="n">
        <v>580.90892523</v>
      </c>
      <c r="C89" s="2" t="s">
        <v>14</v>
      </c>
    </row>
    <row r="90" customFormat="false" ht="15.8" hidden="false" customHeight="false" outlineLevel="0" collapsed="false">
      <c r="A90" s="1" t="n">
        <v>1287.57603867</v>
      </c>
      <c r="B90" s="1" t="n">
        <v>580.681467751</v>
      </c>
      <c r="C90" s="2" t="s">
        <v>14</v>
      </c>
    </row>
    <row r="91" customFormat="false" ht="15.8" hidden="false" customHeight="false" outlineLevel="0" collapsed="false">
      <c r="A91" s="1" t="n">
        <v>1286.4594353</v>
      </c>
      <c r="B91" s="1" t="n">
        <v>580.649458702</v>
      </c>
      <c r="C91" s="2" t="s">
        <v>14</v>
      </c>
    </row>
    <row r="92" customFormat="false" ht="15.8" hidden="false" customHeight="false" outlineLevel="0" collapsed="false">
      <c r="A92" s="1" t="n">
        <v>1284.63934101</v>
      </c>
      <c r="B92" s="1" t="n">
        <v>580.272236656</v>
      </c>
      <c r="C92" s="2" t="s">
        <v>14</v>
      </c>
    </row>
    <row r="93" customFormat="false" ht="15.8" hidden="false" customHeight="false" outlineLevel="0" collapsed="false">
      <c r="A93" s="1" t="n">
        <v>1282.70277428</v>
      </c>
      <c r="B93" s="1" t="n">
        <v>579.903893483</v>
      </c>
      <c r="C93" s="2" t="s">
        <v>14</v>
      </c>
    </row>
    <row r="94" customFormat="false" ht="15.8" hidden="false" customHeight="false" outlineLevel="0" collapsed="false">
      <c r="A94" s="1" t="n">
        <v>1281.6868053</v>
      </c>
      <c r="B94" s="1" t="n">
        <v>579.850685933</v>
      </c>
      <c r="C94" s="2" t="s">
        <v>14</v>
      </c>
    </row>
    <row r="95" customFormat="false" ht="15.8" hidden="false" customHeight="false" outlineLevel="0" collapsed="false">
      <c r="A95" s="1" t="n">
        <v>1279.83742325</v>
      </c>
      <c r="B95" s="1" t="n">
        <v>579.637278337</v>
      </c>
      <c r="C95" s="2" t="s">
        <v>14</v>
      </c>
    </row>
    <row r="96" customFormat="false" ht="15.8" hidden="false" customHeight="false" outlineLevel="0" collapsed="false">
      <c r="A96" s="1" t="n">
        <v>1279.48283261</v>
      </c>
      <c r="B96" s="1" t="n">
        <v>579.624005357</v>
      </c>
      <c r="C96" s="2" t="s">
        <v>14</v>
      </c>
    </row>
    <row r="97" customFormat="false" ht="15.8" hidden="false" customHeight="false" outlineLevel="0" collapsed="false">
      <c r="A97" s="1" t="n">
        <v>1279.24396774</v>
      </c>
      <c r="B97" s="1" t="n">
        <v>579.573005344</v>
      </c>
      <c r="C97" s="2" t="s">
        <v>14</v>
      </c>
    </row>
    <row r="98" customFormat="false" ht="15.8" hidden="false" customHeight="false" outlineLevel="0" collapsed="false">
      <c r="A98" s="1" t="n">
        <v>1276.42954982</v>
      </c>
      <c r="B98" s="1" t="n">
        <v>579.209283356</v>
      </c>
      <c r="C98" s="2" t="s">
        <v>14</v>
      </c>
    </row>
    <row r="99" customFormat="false" ht="15.8" hidden="false" customHeight="false" outlineLevel="0" collapsed="false">
      <c r="A99" s="1" t="n">
        <v>1275.91302049</v>
      </c>
      <c r="B99" s="1" t="n">
        <v>579.199119746</v>
      </c>
      <c r="C99" s="2" t="s">
        <v>14</v>
      </c>
    </row>
    <row r="100" customFormat="false" ht="15.8" hidden="false" customHeight="false" outlineLevel="0" collapsed="false">
      <c r="A100" s="1" t="n">
        <v>1275.78763392</v>
      </c>
      <c r="B100" s="1" t="n">
        <v>579.166654854</v>
      </c>
      <c r="C100" s="2" t="s">
        <v>14</v>
      </c>
    </row>
    <row r="101" customFormat="false" ht="15.8" hidden="false" customHeight="false" outlineLevel="0" collapsed="false">
      <c r="A101" s="1" t="n">
        <v>1272.99947778</v>
      </c>
      <c r="B101" s="1" t="n">
        <v>578.869215069</v>
      </c>
      <c r="C101" s="2" t="s">
        <v>14</v>
      </c>
    </row>
    <row r="102" customFormat="false" ht="15.8" hidden="false" customHeight="false" outlineLevel="0" collapsed="false">
      <c r="A102" s="1" t="n">
        <v>1272.51040157</v>
      </c>
      <c r="B102" s="1" t="n">
        <v>578.817515043</v>
      </c>
      <c r="C102" s="2" t="s">
        <v>14</v>
      </c>
    </row>
    <row r="103" customFormat="false" ht="15.8" hidden="false" customHeight="false" outlineLevel="0" collapsed="false">
      <c r="A103" s="1" t="n">
        <v>1270.59589549</v>
      </c>
      <c r="B103" s="1" t="n">
        <v>578.583897047</v>
      </c>
      <c r="C103" s="2" t="s">
        <v>14</v>
      </c>
    </row>
    <row r="104" customFormat="false" ht="15.8" hidden="false" customHeight="false" outlineLevel="0" collapsed="false">
      <c r="A104" s="1" t="n">
        <v>1267.99095916</v>
      </c>
      <c r="B104" s="1" t="n">
        <v>578.457498883</v>
      </c>
      <c r="C104" s="2" t="s">
        <v>14</v>
      </c>
    </row>
    <row r="105" customFormat="false" ht="15.8" hidden="false" customHeight="false" outlineLevel="0" collapsed="false">
      <c r="A105" s="1" t="n">
        <v>1266.29036362</v>
      </c>
      <c r="B105" s="1" t="n">
        <v>578.329988509</v>
      </c>
      <c r="C105" s="2" t="s">
        <v>14</v>
      </c>
    </row>
    <row r="106" customFormat="false" ht="15.8" hidden="false" customHeight="false" outlineLevel="0" collapsed="false">
      <c r="A106" s="1" t="n">
        <v>1265.88054807</v>
      </c>
      <c r="B106" s="1" t="n">
        <v>578.189385626</v>
      </c>
      <c r="C106" s="2" t="s">
        <v>14</v>
      </c>
    </row>
    <row r="107" customFormat="false" ht="15.8" hidden="false" customHeight="false" outlineLevel="0" collapsed="false">
      <c r="A107" s="1" t="n">
        <v>1265.51423624</v>
      </c>
      <c r="B107" s="1" t="n">
        <v>578.171153594</v>
      </c>
      <c r="C107" s="2" t="s">
        <v>14</v>
      </c>
    </row>
    <row r="108" customFormat="false" ht="15.8" hidden="false" customHeight="false" outlineLevel="0" collapsed="false">
      <c r="A108" s="1" t="n">
        <v>1265.30221404</v>
      </c>
      <c r="B108" s="1" t="n">
        <v>578.11398969</v>
      </c>
      <c r="C108" s="2" t="s">
        <v>14</v>
      </c>
    </row>
    <row r="109" customFormat="false" ht="15.8" hidden="false" customHeight="false" outlineLevel="0" collapsed="false">
      <c r="A109" s="1" t="n">
        <v>1263.73529218</v>
      </c>
      <c r="B109" s="1" t="n">
        <v>577.859546978</v>
      </c>
      <c r="C109" s="2" t="s">
        <v>14</v>
      </c>
    </row>
    <row r="110" customFormat="false" ht="15.8" hidden="false" customHeight="false" outlineLevel="0" collapsed="false">
      <c r="A110" s="1" t="n">
        <v>1262.01587862</v>
      </c>
      <c r="B110" s="1" t="n">
        <v>577.831830946</v>
      </c>
      <c r="C110" s="2" t="s">
        <v>14</v>
      </c>
    </row>
    <row r="111" customFormat="false" ht="15.8" hidden="false" customHeight="false" outlineLevel="0" collapsed="false">
      <c r="A111" s="1" t="n">
        <v>1259.88017396</v>
      </c>
      <c r="B111" s="1" t="n">
        <v>577.812871394</v>
      </c>
      <c r="C111" s="2" t="s">
        <v>14</v>
      </c>
    </row>
    <row r="112" customFormat="false" ht="15.8" hidden="false" customHeight="false" outlineLevel="0" collapsed="false">
      <c r="A112" s="1" t="n">
        <v>1262.7079987</v>
      </c>
      <c r="B112" s="1" t="n">
        <v>577.795409985</v>
      </c>
      <c r="C112" s="2" t="s">
        <v>14</v>
      </c>
    </row>
    <row r="113" customFormat="false" ht="15.8" hidden="false" customHeight="false" outlineLevel="0" collapsed="false">
      <c r="A113" s="1" t="n">
        <v>1258.15382917</v>
      </c>
      <c r="B113" s="1" t="n">
        <v>577.465353924</v>
      </c>
      <c r="C113" s="2" t="s">
        <v>14</v>
      </c>
    </row>
    <row r="114" customFormat="false" ht="15.8" hidden="false" customHeight="false" outlineLevel="0" collapsed="false">
      <c r="A114" s="1" t="n">
        <v>1256.83274197</v>
      </c>
      <c r="B114" s="1" t="n">
        <v>577.411203338</v>
      </c>
      <c r="C114" s="2" t="s">
        <v>14</v>
      </c>
    </row>
    <row r="115" customFormat="false" ht="15.8" hidden="false" customHeight="false" outlineLevel="0" collapsed="false">
      <c r="A115" s="1" t="n">
        <v>1255.80883917</v>
      </c>
      <c r="B115" s="1" t="n">
        <v>577.244462491</v>
      </c>
      <c r="C115" s="2" t="s">
        <v>14</v>
      </c>
    </row>
    <row r="116" customFormat="false" ht="15.8" hidden="false" customHeight="false" outlineLevel="0" collapsed="false">
      <c r="A116" s="1" t="n">
        <v>1253.3025756</v>
      </c>
      <c r="B116" s="1" t="n">
        <v>577.109904043</v>
      </c>
      <c r="C116" s="2" t="s">
        <v>14</v>
      </c>
    </row>
    <row r="117" customFormat="false" ht="15.8" hidden="false" customHeight="false" outlineLevel="0" collapsed="false">
      <c r="A117" s="1" t="n">
        <v>1251.85366918</v>
      </c>
      <c r="B117" s="1" t="n">
        <v>577.025547057</v>
      </c>
      <c r="C117" s="2" t="s">
        <v>14</v>
      </c>
    </row>
    <row r="118" customFormat="false" ht="15.8" hidden="false" customHeight="false" outlineLevel="0" collapsed="false">
      <c r="A118" s="1" t="n">
        <v>1250.55349354</v>
      </c>
      <c r="B118" s="1" t="n">
        <v>576.949143881</v>
      </c>
      <c r="C118" s="2" t="s">
        <v>14</v>
      </c>
    </row>
    <row r="119" customFormat="false" ht="15.8" hidden="false" customHeight="false" outlineLevel="0" collapsed="false">
      <c r="A119" s="1" t="n">
        <v>1249.99387463</v>
      </c>
      <c r="B119" s="1" t="n">
        <v>576.939101733</v>
      </c>
      <c r="C119" s="2" t="s">
        <v>14</v>
      </c>
    </row>
    <row r="120" customFormat="false" ht="15.8" hidden="false" customHeight="false" outlineLevel="0" collapsed="false">
      <c r="A120" s="1" t="n">
        <v>1245.23888685</v>
      </c>
      <c r="B120" s="1" t="n">
        <v>575.876594896</v>
      </c>
      <c r="C120" s="2" t="s">
        <v>14</v>
      </c>
    </row>
    <row r="121" customFormat="false" ht="15.8" hidden="false" customHeight="false" outlineLevel="0" collapsed="false">
      <c r="A121" s="1" t="n">
        <v>1201.13989209</v>
      </c>
      <c r="B121" s="1" t="n">
        <v>575.788290186</v>
      </c>
      <c r="C121" s="2" t="s">
        <v>14</v>
      </c>
    </row>
    <row r="122" customFormat="false" ht="15.8" hidden="false" customHeight="false" outlineLevel="0" collapsed="false">
      <c r="A122" s="1" t="n">
        <v>1207.98943001</v>
      </c>
      <c r="B122" s="1" t="n">
        <v>575.759141768</v>
      </c>
      <c r="C122" s="2" t="s">
        <v>14</v>
      </c>
    </row>
    <row r="123" customFormat="false" ht="15.8" hidden="false" customHeight="false" outlineLevel="0" collapsed="false">
      <c r="A123" s="1" t="n">
        <v>1208.08757226</v>
      </c>
      <c r="B123" s="1" t="n">
        <v>575.755039294</v>
      </c>
      <c r="C123" s="2" t="s">
        <v>14</v>
      </c>
    </row>
    <row r="124" customFormat="false" ht="15.8" hidden="false" customHeight="false" outlineLevel="0" collapsed="false">
      <c r="A124" s="1" t="n">
        <v>1199.49967789</v>
      </c>
      <c r="B124" s="1" t="n">
        <v>575.747770334</v>
      </c>
      <c r="C124" s="2" t="s">
        <v>14</v>
      </c>
    </row>
    <row r="125" customFormat="false" ht="15.8" hidden="false" customHeight="false" outlineLevel="0" collapsed="false">
      <c r="A125" s="1" t="n">
        <v>1200.11496271</v>
      </c>
      <c r="B125" s="1" t="n">
        <v>575.737045606</v>
      </c>
      <c r="C125" s="2" t="s">
        <v>14</v>
      </c>
    </row>
    <row r="126" customFormat="false" ht="15.8" hidden="false" customHeight="false" outlineLevel="0" collapsed="false">
      <c r="A126" s="1" t="n">
        <v>1211.01330707</v>
      </c>
      <c r="B126" s="1" t="n">
        <v>575.69564256</v>
      </c>
      <c r="C126" s="2" t="s">
        <v>14</v>
      </c>
    </row>
    <row r="127" customFormat="false" ht="15.8" hidden="false" customHeight="false" outlineLevel="0" collapsed="false">
      <c r="A127" s="1" t="n">
        <v>1213.96522716</v>
      </c>
      <c r="B127" s="1" t="n">
        <v>575.689</v>
      </c>
      <c r="C127" s="2" t="s">
        <v>14</v>
      </c>
    </row>
    <row r="128" customFormat="false" ht="15.8" hidden="false" customHeight="false" outlineLevel="0" collapsed="false">
      <c r="A128" s="1" t="n">
        <v>1213.86055033</v>
      </c>
      <c r="B128" s="1" t="n">
        <v>575.684783807</v>
      </c>
      <c r="C128" s="2" t="s">
        <v>14</v>
      </c>
    </row>
    <row r="129" customFormat="false" ht="15.8" hidden="false" customHeight="false" outlineLevel="0" collapsed="false">
      <c r="A129" s="1" t="n">
        <v>1213.52212088</v>
      </c>
      <c r="B129" s="1" t="n">
        <v>575.673342601</v>
      </c>
      <c r="C129" s="2" t="s">
        <v>14</v>
      </c>
    </row>
    <row r="130" customFormat="false" ht="15.8" hidden="false" customHeight="false" outlineLevel="0" collapsed="false">
      <c r="A130" s="1" t="n">
        <v>1206.12569033</v>
      </c>
      <c r="B130" s="1" t="n">
        <v>575.655645365</v>
      </c>
      <c r="C130" s="2" t="s">
        <v>14</v>
      </c>
    </row>
    <row r="131" customFormat="false" ht="15.8" hidden="false" customHeight="false" outlineLevel="0" collapsed="false">
      <c r="A131" s="1" t="n">
        <v>1216.30840829</v>
      </c>
      <c r="B131" s="1" t="n">
        <v>575.611564622</v>
      </c>
      <c r="C131" s="2" t="s">
        <v>14</v>
      </c>
    </row>
    <row r="132" customFormat="false" ht="15.8" hidden="false" customHeight="false" outlineLevel="0" collapsed="false">
      <c r="A132" s="1" t="n">
        <v>1216.44022283</v>
      </c>
      <c r="B132" s="1" t="n">
        <v>575.554866937</v>
      </c>
      <c r="C132" s="2" t="s">
        <v>14</v>
      </c>
    </row>
    <row r="133" customFormat="false" ht="15.8" hidden="false" customHeight="false" outlineLevel="0" collapsed="false">
      <c r="A133" s="1" t="n">
        <v>1195.16139304</v>
      </c>
      <c r="B133" s="1" t="n">
        <v>575.477831149</v>
      </c>
      <c r="C133" s="2" t="s">
        <v>14</v>
      </c>
    </row>
    <row r="134" customFormat="false" ht="15.8" hidden="false" customHeight="false" outlineLevel="0" collapsed="false">
      <c r="A134" s="1" t="n">
        <v>1197.06356631</v>
      </c>
      <c r="B134" s="1" t="n">
        <v>575.465753324</v>
      </c>
      <c r="C134" s="2" t="s">
        <v>14</v>
      </c>
    </row>
    <row r="135" customFormat="false" ht="15.8" hidden="false" customHeight="false" outlineLevel="0" collapsed="false">
      <c r="A135" s="1" t="n">
        <v>1219.96706202</v>
      </c>
      <c r="B135" s="1" t="n">
        <v>575.459086388</v>
      </c>
      <c r="C135" s="2" t="s">
        <v>14</v>
      </c>
    </row>
    <row r="136" customFormat="false" ht="15.8" hidden="false" customHeight="false" outlineLevel="0" collapsed="false">
      <c r="A136" s="1" t="n">
        <v>1219.86856457</v>
      </c>
      <c r="B136" s="1" t="n">
        <v>575.459022275</v>
      </c>
      <c r="C136" s="2" t="s">
        <v>14</v>
      </c>
    </row>
    <row r="137" customFormat="false" ht="15.8" hidden="false" customHeight="false" outlineLevel="0" collapsed="false">
      <c r="A137" s="1" t="n">
        <v>1219.80579198</v>
      </c>
      <c r="B137" s="1" t="n">
        <v>575.459</v>
      </c>
      <c r="C137" s="2" t="s">
        <v>14</v>
      </c>
    </row>
    <row r="138" customFormat="false" ht="15.8" hidden="false" customHeight="false" outlineLevel="0" collapsed="false">
      <c r="A138" s="1" t="n">
        <v>1197.6551103</v>
      </c>
      <c r="B138" s="1" t="n">
        <v>575.407687599</v>
      </c>
      <c r="C138" s="2" t="s">
        <v>14</v>
      </c>
    </row>
    <row r="139" customFormat="false" ht="15.8" hidden="false" customHeight="false" outlineLevel="0" collapsed="false">
      <c r="A139" s="1" t="n">
        <v>1224.00790234</v>
      </c>
      <c r="B139" s="1" t="n">
        <v>575.398433501</v>
      </c>
      <c r="C139" s="2" t="s">
        <v>14</v>
      </c>
    </row>
    <row r="140" customFormat="false" ht="15.8" hidden="false" customHeight="false" outlineLevel="0" collapsed="false">
      <c r="A140" s="1" t="n">
        <v>1190.18324141</v>
      </c>
      <c r="B140" s="1" t="n">
        <v>575.396536504</v>
      </c>
      <c r="C140" s="2" t="s">
        <v>14</v>
      </c>
    </row>
    <row r="141" customFormat="false" ht="15.8" hidden="false" customHeight="false" outlineLevel="0" collapsed="false">
      <c r="A141" s="1" t="n">
        <v>1191.90204584</v>
      </c>
      <c r="B141" s="1" t="n">
        <v>575.377252227</v>
      </c>
      <c r="C141" s="2" t="s">
        <v>14</v>
      </c>
    </row>
    <row r="142" customFormat="false" ht="15.8" hidden="false" customHeight="false" outlineLevel="0" collapsed="false">
      <c r="A142" s="1" t="n">
        <v>1189.79186299</v>
      </c>
      <c r="B142" s="1" t="n">
        <v>575.35319831</v>
      </c>
      <c r="C142" s="2" t="s">
        <v>14</v>
      </c>
    </row>
    <row r="143" customFormat="false" ht="15.8" hidden="false" customHeight="false" outlineLevel="0" collapsed="false">
      <c r="A143" s="1" t="n">
        <v>1223.16239697</v>
      </c>
      <c r="B143" s="1" t="n">
        <v>575.350366827</v>
      </c>
      <c r="C143" s="2" t="s">
        <v>14</v>
      </c>
    </row>
    <row r="144" customFormat="false" ht="15.8" hidden="false" customHeight="false" outlineLevel="0" collapsed="false">
      <c r="A144" s="1" t="n">
        <v>1229.72872176</v>
      </c>
      <c r="B144" s="1" t="n">
        <v>575.336946781</v>
      </c>
      <c r="C144" s="2" t="s">
        <v>14</v>
      </c>
    </row>
    <row r="145" customFormat="false" ht="15.8" hidden="false" customHeight="false" outlineLevel="0" collapsed="false">
      <c r="A145" s="1" t="n">
        <v>1186.73772182</v>
      </c>
      <c r="B145" s="1" t="n">
        <v>575.255601257</v>
      </c>
      <c r="C145" s="2" t="s">
        <v>14</v>
      </c>
    </row>
    <row r="146" customFormat="false" ht="15.8" hidden="false" customHeight="false" outlineLevel="0" collapsed="false">
      <c r="A146" s="1" t="n">
        <v>1183.62388575</v>
      </c>
      <c r="B146" s="1" t="n">
        <v>574.967779019</v>
      </c>
      <c r="C146" s="2" t="s">
        <v>14</v>
      </c>
    </row>
    <row r="147" customFormat="false" ht="15.8" hidden="false" customHeight="false" outlineLevel="0" collapsed="false">
      <c r="A147" s="1" t="n">
        <v>1182.46425345</v>
      </c>
      <c r="B147" s="1" t="n">
        <v>574.904347019</v>
      </c>
      <c r="C147" s="2" t="s">
        <v>14</v>
      </c>
    </row>
    <row r="148" customFormat="false" ht="15.8" hidden="false" customHeight="false" outlineLevel="0" collapsed="false">
      <c r="A148" s="1" t="n">
        <v>1179.86451472</v>
      </c>
      <c r="B148" s="1" t="n">
        <v>574.793628569</v>
      </c>
      <c r="C148" s="2" t="s">
        <v>14</v>
      </c>
    </row>
    <row r="149" customFormat="false" ht="15.8" hidden="false" customHeight="false" outlineLevel="0" collapsed="false">
      <c r="A149" s="1" t="n">
        <v>1177.11382258</v>
      </c>
      <c r="B149" s="1" t="n">
        <v>574.748335923</v>
      </c>
      <c r="C149" s="2" t="s">
        <v>14</v>
      </c>
    </row>
    <row r="150" customFormat="false" ht="15.8" hidden="false" customHeight="false" outlineLevel="0" collapsed="false">
      <c r="A150" s="1" t="n">
        <v>1181.61493815</v>
      </c>
      <c r="B150" s="1" t="n">
        <v>574.734808387</v>
      </c>
      <c r="C150" s="2" t="s">
        <v>14</v>
      </c>
    </row>
    <row r="151" customFormat="false" ht="15.8" hidden="false" customHeight="false" outlineLevel="0" collapsed="false">
      <c r="A151" s="1" t="n">
        <v>1178.51407044</v>
      </c>
      <c r="B151" s="1" t="n">
        <v>574.689540407</v>
      </c>
      <c r="C151" s="2" t="s">
        <v>14</v>
      </c>
    </row>
    <row r="152" customFormat="false" ht="15.8" hidden="false" customHeight="false" outlineLevel="0" collapsed="false">
      <c r="A152" s="1" t="n">
        <v>1175.51888754</v>
      </c>
      <c r="B152" s="1" t="n">
        <v>574.598763248</v>
      </c>
      <c r="C152" s="2" t="s">
        <v>14</v>
      </c>
    </row>
    <row r="153" customFormat="false" ht="15.8" hidden="false" customHeight="false" outlineLevel="0" collapsed="false">
      <c r="A153" s="1" t="n">
        <v>1167.9628665</v>
      </c>
      <c r="B153" s="1" t="n">
        <v>574.594214366</v>
      </c>
      <c r="C153" s="2" t="s">
        <v>14</v>
      </c>
    </row>
    <row r="154" customFormat="false" ht="15.8" hidden="false" customHeight="false" outlineLevel="0" collapsed="false">
      <c r="A154" s="1" t="n">
        <v>1233.96709297</v>
      </c>
      <c r="B154" s="1" t="n">
        <v>574.588643725</v>
      </c>
      <c r="C154" s="2" t="s">
        <v>14</v>
      </c>
    </row>
    <row r="155" customFormat="false" ht="15.8" hidden="false" customHeight="false" outlineLevel="0" collapsed="false">
      <c r="A155" s="1" t="n">
        <v>1173.33515435</v>
      </c>
      <c r="B155" s="1" t="n">
        <v>574.573872575</v>
      </c>
      <c r="C155" s="2" t="s">
        <v>14</v>
      </c>
    </row>
    <row r="156" customFormat="false" ht="15.8" hidden="false" customHeight="false" outlineLevel="0" collapsed="false">
      <c r="A156" s="1" t="n">
        <v>1168.82747318</v>
      </c>
      <c r="B156" s="1" t="n">
        <v>574.573064291</v>
      </c>
      <c r="C156" s="2" t="s">
        <v>14</v>
      </c>
    </row>
    <row r="157" customFormat="false" ht="15.8" hidden="false" customHeight="false" outlineLevel="0" collapsed="false">
      <c r="A157" s="1" t="n">
        <v>1169.84837542</v>
      </c>
      <c r="B157" s="1" t="n">
        <v>574.56694499</v>
      </c>
      <c r="C157" s="2" t="s">
        <v>14</v>
      </c>
    </row>
    <row r="158" customFormat="false" ht="15.8" hidden="false" customHeight="false" outlineLevel="0" collapsed="false">
      <c r="A158" s="1" t="n">
        <v>1173.23736292</v>
      </c>
      <c r="B158" s="1" t="n">
        <v>574.55657115</v>
      </c>
      <c r="C158" s="2" t="s">
        <v>14</v>
      </c>
    </row>
    <row r="159" customFormat="false" ht="15.8" hidden="false" customHeight="false" outlineLevel="0" collapsed="false">
      <c r="A159" s="1" t="n">
        <v>1233.34653106</v>
      </c>
      <c r="B159" s="1" t="n">
        <v>574.533135278</v>
      </c>
      <c r="C159" s="2" t="s">
        <v>14</v>
      </c>
    </row>
    <row r="160" customFormat="false" ht="15.8" hidden="false" customHeight="false" outlineLevel="0" collapsed="false">
      <c r="A160" s="1" t="n">
        <v>1171.57982546</v>
      </c>
      <c r="B160" s="1" t="n">
        <v>574.384581501</v>
      </c>
      <c r="C160" s="2" t="s">
        <v>14</v>
      </c>
    </row>
    <row r="161" customFormat="false" ht="15.8" hidden="false" customHeight="false" outlineLevel="0" collapsed="false">
      <c r="A161" s="1" t="n">
        <v>1164.85529569</v>
      </c>
      <c r="B161" s="1" t="n">
        <v>574.34601248</v>
      </c>
      <c r="C161" s="2" t="s">
        <v>14</v>
      </c>
    </row>
    <row r="162" customFormat="false" ht="15.8" hidden="false" customHeight="false" outlineLevel="0" collapsed="false">
      <c r="A162" s="1" t="n">
        <v>1145.44120626</v>
      </c>
      <c r="B162" s="1" t="n">
        <v>572.784524893</v>
      </c>
      <c r="C162" s="2" t="s">
        <v>14</v>
      </c>
    </row>
    <row r="163" customFormat="false" ht="15.8" hidden="false" customHeight="false" outlineLevel="0" collapsed="false">
      <c r="A163" s="1" t="n">
        <v>1134.90913273</v>
      </c>
      <c r="B163" s="1" t="n">
        <v>572.735259957</v>
      </c>
      <c r="C163" s="2" t="s">
        <v>14</v>
      </c>
    </row>
    <row r="164" customFormat="false" ht="15.8" hidden="false" customHeight="false" outlineLevel="0" collapsed="false">
      <c r="A164" s="1" t="n">
        <v>1122.75000402</v>
      </c>
      <c r="B164" s="1" t="n">
        <v>572.734075243</v>
      </c>
      <c r="C164" s="2" t="s">
        <v>14</v>
      </c>
    </row>
    <row r="165" customFormat="false" ht="15.8" hidden="false" customHeight="false" outlineLevel="0" collapsed="false">
      <c r="A165" s="1" t="n">
        <v>1143.60376116</v>
      </c>
      <c r="B165" s="1" t="n">
        <v>572.728705904</v>
      </c>
      <c r="C165" s="2" t="s">
        <v>14</v>
      </c>
    </row>
    <row r="166" customFormat="false" ht="15.8" hidden="false" customHeight="false" outlineLevel="0" collapsed="false">
      <c r="A166" s="1" t="n">
        <v>1139.93191477</v>
      </c>
      <c r="B166" s="1" t="n">
        <v>572.703</v>
      </c>
      <c r="C166" s="2" t="s">
        <v>14</v>
      </c>
    </row>
    <row r="167" customFormat="false" ht="15.8" hidden="false" customHeight="false" outlineLevel="0" collapsed="false">
      <c r="A167" s="1" t="n">
        <v>1137.40446457</v>
      </c>
      <c r="B167" s="1" t="n">
        <v>572.671359145</v>
      </c>
      <c r="C167" s="2" t="s">
        <v>14</v>
      </c>
    </row>
    <row r="168" customFormat="false" ht="15.8" hidden="false" customHeight="false" outlineLevel="0" collapsed="false">
      <c r="A168" s="1" t="n">
        <v>1134.01371042</v>
      </c>
      <c r="B168" s="1" t="n">
        <v>572.670184363</v>
      </c>
      <c r="C168" s="2" t="s">
        <v>14</v>
      </c>
    </row>
    <row r="169" customFormat="false" ht="15.8" hidden="false" customHeight="false" outlineLevel="0" collapsed="false">
      <c r="A169" s="1" t="n">
        <v>1123.95327337</v>
      </c>
      <c r="B169" s="1" t="n">
        <v>572.665156117</v>
      </c>
      <c r="C169" s="2" t="s">
        <v>14</v>
      </c>
    </row>
    <row r="170" customFormat="false" ht="15.8" hidden="false" customHeight="false" outlineLevel="0" collapsed="false">
      <c r="A170" s="1" t="n">
        <v>1126.11226336</v>
      </c>
      <c r="B170" s="1" t="n">
        <v>572.630607446</v>
      </c>
      <c r="C170" s="2" t="s">
        <v>14</v>
      </c>
    </row>
    <row r="171" customFormat="false" ht="15.8" hidden="false" customHeight="false" outlineLevel="0" collapsed="false">
      <c r="A171" s="1" t="n">
        <v>1134.43108434</v>
      </c>
      <c r="B171" s="1" t="n">
        <v>572.627093516</v>
      </c>
      <c r="C171" s="2" t="s">
        <v>14</v>
      </c>
    </row>
    <row r="172" customFormat="false" ht="15.8" hidden="false" customHeight="false" outlineLevel="0" collapsed="false">
      <c r="A172" s="1" t="n">
        <v>1130.55071161</v>
      </c>
      <c r="B172" s="1" t="n">
        <v>572.601292835</v>
      </c>
      <c r="C172" s="2" t="s">
        <v>14</v>
      </c>
    </row>
    <row r="173" customFormat="false" ht="15.8" hidden="false" customHeight="false" outlineLevel="0" collapsed="false">
      <c r="A173" s="1" t="n">
        <v>1129.97282209</v>
      </c>
      <c r="B173" s="1" t="n">
        <v>572.556559013</v>
      </c>
      <c r="C173" s="2" t="s">
        <v>14</v>
      </c>
    </row>
    <row r="174" customFormat="false" ht="15.8" hidden="false" customHeight="false" outlineLevel="0" collapsed="false">
      <c r="A174" s="1" t="n">
        <v>1113.6652366</v>
      </c>
      <c r="B174" s="1" t="n">
        <v>572.374661584</v>
      </c>
      <c r="C174" s="2" t="s">
        <v>14</v>
      </c>
    </row>
    <row r="175" customFormat="false" ht="15.8" hidden="false" customHeight="false" outlineLevel="0" collapsed="false">
      <c r="A175" s="1" t="n">
        <v>1113.58877408</v>
      </c>
      <c r="B175" s="1" t="n">
        <v>572.370859477</v>
      </c>
      <c r="C175" s="2" t="s">
        <v>14</v>
      </c>
    </row>
    <row r="176" customFormat="false" ht="15.8" hidden="false" customHeight="false" outlineLevel="0" collapsed="false">
      <c r="A176" s="1" t="n">
        <v>1116.2866675</v>
      </c>
      <c r="B176" s="1" t="n">
        <v>572.368186972</v>
      </c>
      <c r="C176" s="2" t="s">
        <v>14</v>
      </c>
    </row>
    <row r="177" customFormat="false" ht="15.8" hidden="false" customHeight="false" outlineLevel="0" collapsed="false">
      <c r="A177" s="1" t="n">
        <v>1117.24038479</v>
      </c>
      <c r="B177" s="1" t="n">
        <v>572.352894474</v>
      </c>
      <c r="C177" s="2" t="s">
        <v>14</v>
      </c>
    </row>
    <row r="178" customFormat="false" ht="15.8" hidden="false" customHeight="false" outlineLevel="0" collapsed="false">
      <c r="A178" s="1" t="n">
        <v>1116.11999434</v>
      </c>
      <c r="B178" s="1" t="n">
        <v>572.35003311</v>
      </c>
      <c r="C178" s="2" t="s">
        <v>14</v>
      </c>
    </row>
    <row r="179" customFormat="false" ht="15.8" hidden="false" customHeight="false" outlineLevel="0" collapsed="false">
      <c r="A179" s="1" t="n">
        <v>1119.0447699</v>
      </c>
      <c r="B179" s="1" t="n">
        <v>572.343</v>
      </c>
      <c r="C179" s="2" t="s">
        <v>14</v>
      </c>
    </row>
    <row r="180" customFormat="false" ht="15.8" hidden="false" customHeight="false" outlineLevel="0" collapsed="false">
      <c r="A180" s="1" t="n">
        <v>1115.69129218</v>
      </c>
      <c r="B180" s="1" t="n">
        <v>572.309245312</v>
      </c>
      <c r="C180" s="2" t="s">
        <v>14</v>
      </c>
    </row>
    <row r="181" customFormat="false" ht="15.8" hidden="false" customHeight="false" outlineLevel="0" collapsed="false">
      <c r="A181" s="1" t="n">
        <v>1113.16562021</v>
      </c>
      <c r="B181" s="1" t="n">
        <v>572.308780972</v>
      </c>
      <c r="C181" s="2" t="s">
        <v>14</v>
      </c>
    </row>
    <row r="182" customFormat="false" ht="15.8" hidden="false" customHeight="false" outlineLevel="0" collapsed="false">
      <c r="A182" s="1" t="n">
        <v>1115.4976359</v>
      </c>
      <c r="B182" s="1" t="n">
        <v>572.307790197</v>
      </c>
      <c r="C182" s="2" t="s">
        <v>14</v>
      </c>
    </row>
    <row r="183" customFormat="false" ht="15.8" hidden="false" customHeight="false" outlineLevel="0" collapsed="false">
      <c r="A183" s="1" t="n">
        <v>1109.59477882</v>
      </c>
      <c r="B183" s="1" t="n">
        <v>572.304666916</v>
      </c>
      <c r="C183" s="2" t="s">
        <v>14</v>
      </c>
    </row>
    <row r="184" customFormat="false" ht="15.8" hidden="false" customHeight="false" outlineLevel="0" collapsed="false">
      <c r="A184" s="1" t="n">
        <v>1109.46697986</v>
      </c>
      <c r="B184" s="1" t="n">
        <v>572.301744212</v>
      </c>
      <c r="C184" s="2" t="s">
        <v>14</v>
      </c>
    </row>
    <row r="185" customFormat="false" ht="15.8" hidden="false" customHeight="false" outlineLevel="0" collapsed="false">
      <c r="A185" s="1" t="n">
        <v>1118.32118803</v>
      </c>
      <c r="B185" s="1" t="n">
        <v>572.285084736</v>
      </c>
      <c r="C185" s="2" t="s">
        <v>14</v>
      </c>
    </row>
    <row r="186" customFormat="false" ht="15.8" hidden="false" customHeight="false" outlineLevel="0" collapsed="false">
      <c r="A186" s="1" t="n">
        <v>1115.6066659</v>
      </c>
      <c r="B186" s="1" t="n">
        <v>572.284291424</v>
      </c>
      <c r="C186" s="2" t="s">
        <v>14</v>
      </c>
    </row>
    <row r="187" customFormat="false" ht="15.8" hidden="false" customHeight="false" outlineLevel="0" collapsed="false">
      <c r="A187" s="1" t="n">
        <v>1120.31268992</v>
      </c>
      <c r="B187" s="1" t="n">
        <v>572.282981299</v>
      </c>
      <c r="C187" s="2" t="s">
        <v>14</v>
      </c>
    </row>
    <row r="188" customFormat="false" ht="15.8" hidden="false" customHeight="false" outlineLevel="0" collapsed="false">
      <c r="A188" s="1" t="n">
        <v>1118.34658926</v>
      </c>
      <c r="B188" s="1" t="n">
        <v>572.277137468</v>
      </c>
      <c r="C188" s="2" t="s">
        <v>14</v>
      </c>
    </row>
    <row r="189" customFormat="false" ht="15.8" hidden="false" customHeight="false" outlineLevel="0" collapsed="false">
      <c r="A189" s="1" t="n">
        <v>1112.24501179</v>
      </c>
      <c r="B189" s="1" t="n">
        <v>572.251249045</v>
      </c>
      <c r="C189" s="2" t="s">
        <v>14</v>
      </c>
    </row>
    <row r="190" customFormat="false" ht="15.8" hidden="false" customHeight="false" outlineLevel="0" collapsed="false">
      <c r="A190" s="1" t="n">
        <v>1109.33369914</v>
      </c>
      <c r="B190" s="1" t="n">
        <v>572.246746472</v>
      </c>
      <c r="C190" s="2" t="s">
        <v>14</v>
      </c>
    </row>
    <row r="191" customFormat="false" ht="15.8" hidden="false" customHeight="false" outlineLevel="0" collapsed="false">
      <c r="A191" s="1" t="n">
        <v>1120.21307463</v>
      </c>
      <c r="B191" s="1" t="n">
        <v>572.246216269</v>
      </c>
      <c r="C191" s="2" t="s">
        <v>14</v>
      </c>
    </row>
    <row r="192" customFormat="false" ht="15.8" hidden="false" customHeight="false" outlineLevel="0" collapsed="false">
      <c r="A192" s="1" t="n">
        <v>1120.56228496</v>
      </c>
      <c r="B192" s="1" t="n">
        <v>572.246203875</v>
      </c>
      <c r="C192" s="2" t="s">
        <v>14</v>
      </c>
    </row>
    <row r="193" customFormat="false" ht="15.8" hidden="false" customHeight="false" outlineLevel="0" collapsed="false">
      <c r="A193" s="1" t="n">
        <v>1107.79800916</v>
      </c>
      <c r="B193" s="1" t="n">
        <v>572.244</v>
      </c>
      <c r="C193" s="2" t="s">
        <v>14</v>
      </c>
    </row>
    <row r="194" customFormat="false" ht="15.8" hidden="false" customHeight="false" outlineLevel="0" collapsed="false">
      <c r="A194" s="1" t="n">
        <v>1110.81203406</v>
      </c>
      <c r="B194" s="1" t="n">
        <v>572.242660989</v>
      </c>
      <c r="C194" s="2" t="s">
        <v>14</v>
      </c>
    </row>
    <row r="195" customFormat="false" ht="15.8" hidden="false" customHeight="false" outlineLevel="0" collapsed="false">
      <c r="A195" s="1" t="n">
        <v>1109.71378019</v>
      </c>
      <c r="B195" s="1" t="n">
        <v>572.234642505</v>
      </c>
      <c r="C195" s="2" t="s">
        <v>14</v>
      </c>
    </row>
    <row r="196" customFormat="false" ht="15.8" hidden="false" customHeight="false" outlineLevel="0" collapsed="false">
      <c r="A196" s="1" t="n">
        <v>1112.70726559</v>
      </c>
      <c r="B196" s="1" t="n">
        <v>572.20789907</v>
      </c>
      <c r="C196" s="2" t="s">
        <v>14</v>
      </c>
    </row>
    <row r="197" customFormat="false" ht="15.8" hidden="false" customHeight="false" outlineLevel="0" collapsed="false">
      <c r="A197" s="1" t="n">
        <v>1107.73231879</v>
      </c>
      <c r="B197" s="1" t="n">
        <v>572.203569224</v>
      </c>
      <c r="C197" s="2" t="s">
        <v>14</v>
      </c>
    </row>
    <row r="198" customFormat="false" ht="15.8" hidden="false" customHeight="false" outlineLevel="0" collapsed="false">
      <c r="A198" s="1" t="n">
        <v>1111.9349068</v>
      </c>
      <c r="B198" s="1" t="n">
        <v>572.196421551</v>
      </c>
      <c r="C198" s="2" t="s">
        <v>14</v>
      </c>
    </row>
    <row r="199" customFormat="false" ht="15.8" hidden="false" customHeight="false" outlineLevel="0" collapsed="false">
      <c r="A199" s="1" t="n">
        <v>1110.59658619</v>
      </c>
      <c r="B199" s="1" t="n">
        <v>572.195922127</v>
      </c>
      <c r="C199" s="2" t="s">
        <v>14</v>
      </c>
    </row>
    <row r="200" customFormat="false" ht="15.8" hidden="false" customHeight="false" outlineLevel="0" collapsed="false">
      <c r="A200" s="1" t="n">
        <v>1113.9627428</v>
      </c>
      <c r="B200" s="1" t="n">
        <v>572.183044937</v>
      </c>
      <c r="C200" s="2" t="s">
        <v>14</v>
      </c>
    </row>
    <row r="201" customFormat="false" ht="15.8" hidden="false" customHeight="false" outlineLevel="0" collapsed="false">
      <c r="A201" s="1" t="n">
        <v>1107.82001968</v>
      </c>
      <c r="B201" s="1" t="n">
        <v>572.182642207</v>
      </c>
      <c r="C201" s="2" t="s">
        <v>14</v>
      </c>
    </row>
    <row r="202" customFormat="false" ht="15.8" hidden="false" customHeight="false" outlineLevel="0" collapsed="false">
      <c r="A202" s="1" t="n">
        <v>1113.98233636</v>
      </c>
      <c r="B202" s="1" t="n">
        <v>572.179339198</v>
      </c>
      <c r="C202" s="2" t="s">
        <v>14</v>
      </c>
    </row>
    <row r="203" customFormat="false" ht="15.8" hidden="false" customHeight="false" outlineLevel="0" collapsed="false">
      <c r="A203" s="1" t="n">
        <v>1113.99774471</v>
      </c>
      <c r="B203" s="1" t="n">
        <v>572.17801784</v>
      </c>
      <c r="C203" s="2" t="s">
        <v>14</v>
      </c>
    </row>
    <row r="204" customFormat="false" ht="15.8" hidden="false" customHeight="false" outlineLevel="0" collapsed="false">
      <c r="A204" s="1" t="n">
        <v>1110.29090934</v>
      </c>
      <c r="B204" s="1" t="n">
        <v>572.144261708</v>
      </c>
      <c r="C204" s="2" t="s">
        <v>14</v>
      </c>
    </row>
    <row r="205" customFormat="false" ht="15.8" hidden="false" customHeight="false" outlineLevel="0" collapsed="false">
      <c r="A205" s="1" t="n">
        <v>1105.28729531</v>
      </c>
      <c r="B205" s="1" t="n">
        <v>572.142046956</v>
      </c>
      <c r="C205" s="2" t="s">
        <v>14</v>
      </c>
    </row>
    <row r="206" customFormat="false" ht="15.8" hidden="false" customHeight="false" outlineLevel="0" collapsed="false">
      <c r="A206" s="1" t="n">
        <v>1106.69105732</v>
      </c>
      <c r="B206" s="1" t="n">
        <v>572.126501621</v>
      </c>
      <c r="C206" s="2" t="s">
        <v>14</v>
      </c>
    </row>
    <row r="207" customFormat="false" ht="15.8" hidden="false" customHeight="false" outlineLevel="0" collapsed="false">
      <c r="A207" s="1" t="n">
        <v>1110.24623635</v>
      </c>
      <c r="B207" s="1" t="n">
        <v>572.121807916</v>
      </c>
      <c r="C207" s="2" t="s">
        <v>14</v>
      </c>
    </row>
    <row r="208" customFormat="false" ht="15.8" hidden="false" customHeight="false" outlineLevel="0" collapsed="false">
      <c r="A208" s="1" t="n">
        <v>1105.71844416</v>
      </c>
      <c r="B208" s="1" t="n">
        <v>572.117535633</v>
      </c>
      <c r="C208" s="2" t="s">
        <v>14</v>
      </c>
    </row>
    <row r="209" customFormat="false" ht="15.8" hidden="false" customHeight="false" outlineLevel="0" collapsed="false">
      <c r="A209" s="1" t="n">
        <v>1105.12052731</v>
      </c>
      <c r="B209" s="1" t="n">
        <v>572.089158653</v>
      </c>
      <c r="C209" s="2" t="s">
        <v>14</v>
      </c>
    </row>
    <row r="210" customFormat="false" ht="15.8" hidden="false" customHeight="false" outlineLevel="0" collapsed="false">
      <c r="A210" s="1" t="n">
        <v>1107.5461442</v>
      </c>
      <c r="B210" s="1" t="n">
        <v>572.068014854</v>
      </c>
      <c r="C210" s="2" t="s">
        <v>14</v>
      </c>
    </row>
    <row r="211" customFormat="false" ht="15.8" hidden="false" customHeight="false" outlineLevel="0" collapsed="false">
      <c r="A211" s="1" t="n">
        <v>1102.75114617</v>
      </c>
      <c r="B211" s="1" t="n">
        <v>572.007144963</v>
      </c>
      <c r="C211" s="2" t="s">
        <v>14</v>
      </c>
    </row>
    <row r="212" customFormat="false" ht="15.8" hidden="false" customHeight="false" outlineLevel="0" collapsed="false">
      <c r="A212" s="1" t="n">
        <v>1098.12387605</v>
      </c>
      <c r="B212" s="1" t="n">
        <v>571.999939757</v>
      </c>
      <c r="C212" s="2" t="s">
        <v>14</v>
      </c>
    </row>
    <row r="213" customFormat="false" ht="15.8" hidden="false" customHeight="false" outlineLevel="0" collapsed="false">
      <c r="A213" s="1" t="n">
        <v>1100.62397311</v>
      </c>
      <c r="B213" s="1" t="n">
        <v>571.990581736</v>
      </c>
      <c r="C213" s="2" t="s">
        <v>14</v>
      </c>
    </row>
    <row r="214" customFormat="false" ht="15.8" hidden="false" customHeight="false" outlineLevel="0" collapsed="false">
      <c r="A214" s="1" t="n">
        <v>1102.24524932</v>
      </c>
      <c r="B214" s="1" t="n">
        <v>571.989285378</v>
      </c>
      <c r="C214" s="2" t="s">
        <v>14</v>
      </c>
    </row>
    <row r="215" customFormat="false" ht="15.8" hidden="false" customHeight="false" outlineLevel="0" collapsed="false">
      <c r="A215" s="1" t="n">
        <v>1101.27996692</v>
      </c>
      <c r="B215" s="1" t="n">
        <v>571.960320778</v>
      </c>
      <c r="C215" s="2" t="s">
        <v>14</v>
      </c>
    </row>
    <row r="216" customFormat="false" ht="15.8" hidden="false" customHeight="false" outlineLevel="0" collapsed="false">
      <c r="A216" s="1" t="n">
        <v>1099.74273074</v>
      </c>
      <c r="B216" s="1" t="n">
        <v>571.923968987</v>
      </c>
      <c r="C216" s="2" t="s">
        <v>14</v>
      </c>
    </row>
    <row r="217" customFormat="false" ht="15.8" hidden="false" customHeight="false" outlineLevel="0" collapsed="false">
      <c r="A217" s="1" t="n">
        <v>1096.97049795</v>
      </c>
      <c r="B217" s="1" t="n">
        <v>571.901262754</v>
      </c>
      <c r="C217" s="2" t="s">
        <v>14</v>
      </c>
    </row>
    <row r="218" customFormat="false" ht="15.8" hidden="false" customHeight="false" outlineLevel="0" collapsed="false">
      <c r="A218" s="1" t="n">
        <v>1096.47077201</v>
      </c>
      <c r="B218" s="1" t="n">
        <v>571.875733271</v>
      </c>
      <c r="C218" s="2" t="s">
        <v>14</v>
      </c>
    </row>
    <row r="219" customFormat="false" ht="15.8" hidden="false" customHeight="false" outlineLevel="0" collapsed="false">
      <c r="A219" s="1" t="n">
        <v>1095.53687281</v>
      </c>
      <c r="B219" s="1" t="n">
        <v>571.856374245</v>
      </c>
      <c r="C219" s="2" t="s">
        <v>14</v>
      </c>
    </row>
    <row r="220" customFormat="false" ht="15.8" hidden="false" customHeight="false" outlineLevel="0" collapsed="false">
      <c r="A220" s="1" t="n">
        <v>1094.05882147</v>
      </c>
      <c r="B220" s="1" t="n">
        <v>571.85336666</v>
      </c>
      <c r="C220" s="2" t="s">
        <v>14</v>
      </c>
    </row>
    <row r="221" customFormat="false" ht="15.8" hidden="false" customHeight="false" outlineLevel="0" collapsed="false">
      <c r="A221" s="1" t="n">
        <v>1094.12346229</v>
      </c>
      <c r="B221" s="1" t="n">
        <v>571.85</v>
      </c>
      <c r="C221" s="2" t="s">
        <v>14</v>
      </c>
    </row>
    <row r="222" customFormat="false" ht="15.8" hidden="false" customHeight="false" outlineLevel="0" collapsed="false">
      <c r="A222" s="1" t="n">
        <v>1094.03338937</v>
      </c>
      <c r="B222" s="1" t="n">
        <v>571.849907876</v>
      </c>
      <c r="C222" s="2" t="s">
        <v>14</v>
      </c>
    </row>
    <row r="223" customFormat="false" ht="15.8" hidden="false" customHeight="false" outlineLevel="0" collapsed="false">
      <c r="A223" s="1" t="n">
        <v>1092.04103188</v>
      </c>
      <c r="B223" s="1" t="n">
        <v>571.842398954</v>
      </c>
      <c r="C223" s="2" t="s">
        <v>14</v>
      </c>
    </row>
    <row r="224" customFormat="false" ht="15.8" hidden="false" customHeight="false" outlineLevel="0" collapsed="false">
      <c r="A224" s="1" t="n">
        <v>1095.7479987</v>
      </c>
      <c r="B224" s="1" t="n">
        <v>571.835610615</v>
      </c>
      <c r="C224" s="2" t="s">
        <v>14</v>
      </c>
    </row>
    <row r="225" customFormat="false" ht="15.8" hidden="false" customHeight="false" outlineLevel="0" collapsed="false">
      <c r="A225" s="1" t="n">
        <v>1088.28417153</v>
      </c>
      <c r="B225" s="1" t="n">
        <v>571.826390496</v>
      </c>
      <c r="C225" s="2" t="s">
        <v>14</v>
      </c>
    </row>
    <row r="226" customFormat="false" ht="15.8" hidden="false" customHeight="false" outlineLevel="0" collapsed="false">
      <c r="A226" s="1" t="n">
        <v>1091.22537457</v>
      </c>
      <c r="B226" s="1" t="n">
        <v>571.81928256</v>
      </c>
      <c r="C226" s="2" t="s">
        <v>14</v>
      </c>
    </row>
    <row r="227" customFormat="false" ht="15.8" hidden="false" customHeight="false" outlineLevel="0" collapsed="false">
      <c r="A227" s="1" t="n">
        <v>1093.12160517</v>
      </c>
      <c r="B227" s="1" t="n">
        <v>571.798731215</v>
      </c>
      <c r="C227" s="2" t="s">
        <v>14</v>
      </c>
    </row>
    <row r="228" customFormat="false" ht="15.8" hidden="false" customHeight="false" outlineLevel="0" collapsed="false">
      <c r="A228" s="1" t="n">
        <v>1087.57337564</v>
      </c>
      <c r="B228" s="1" t="n">
        <v>571.727900903</v>
      </c>
      <c r="C228" s="2" t="s">
        <v>14</v>
      </c>
    </row>
    <row r="229" customFormat="false" ht="15.8" hidden="false" customHeight="false" outlineLevel="0" collapsed="false">
      <c r="A229" s="1" t="n">
        <v>1089.46186169</v>
      </c>
      <c r="B229" s="1" t="n">
        <v>571.721959959</v>
      </c>
      <c r="C229" s="2" t="s">
        <v>14</v>
      </c>
    </row>
    <row r="230" customFormat="false" ht="15.8" hidden="false" customHeight="false" outlineLevel="0" collapsed="false">
      <c r="A230" s="1" t="n">
        <v>1089.21591754</v>
      </c>
      <c r="B230" s="1" t="n">
        <v>571.721929691</v>
      </c>
      <c r="C230" s="2" t="s">
        <v>14</v>
      </c>
    </row>
    <row r="231" customFormat="false" ht="15.8" hidden="false" customHeight="false" outlineLevel="0" collapsed="false">
      <c r="A231" s="1" t="n">
        <v>1088.97800481</v>
      </c>
      <c r="B231" s="1" t="n">
        <v>571.719470514</v>
      </c>
      <c r="C231" s="2" t="s">
        <v>14</v>
      </c>
    </row>
    <row r="232" customFormat="false" ht="15.8" hidden="false" customHeight="false" outlineLevel="0" collapsed="false">
      <c r="A232" s="1" t="n">
        <v>1074.85822069</v>
      </c>
      <c r="B232" s="1" t="n">
        <v>571.682722396</v>
      </c>
      <c r="C232" s="2" t="s">
        <v>14</v>
      </c>
    </row>
    <row r="233" customFormat="false" ht="15.8" hidden="false" customHeight="false" outlineLevel="0" collapsed="false">
      <c r="A233" s="1" t="n">
        <v>1085.89260403</v>
      </c>
      <c r="B233" s="1" t="n">
        <v>571.661673095</v>
      </c>
      <c r="C233" s="2" t="s">
        <v>14</v>
      </c>
    </row>
    <row r="234" customFormat="false" ht="15.8" hidden="false" customHeight="false" outlineLevel="0" collapsed="false">
      <c r="A234" s="1" t="n">
        <v>1077.35552168</v>
      </c>
      <c r="B234" s="1" t="n">
        <v>571.654</v>
      </c>
      <c r="C234" s="2" t="s">
        <v>14</v>
      </c>
    </row>
    <row r="235" customFormat="false" ht="15.8" hidden="false" customHeight="false" outlineLevel="0" collapsed="false">
      <c r="A235" s="1" t="n">
        <v>1077.53120604</v>
      </c>
      <c r="B235" s="1" t="n">
        <v>571.653926657</v>
      </c>
      <c r="C235" s="2" t="s">
        <v>14</v>
      </c>
    </row>
    <row r="236" customFormat="false" ht="15.8" hidden="false" customHeight="false" outlineLevel="0" collapsed="false">
      <c r="A236" s="1" t="n">
        <v>1076.08892137</v>
      </c>
      <c r="B236" s="1" t="n">
        <v>571.653241707</v>
      </c>
      <c r="C236" s="2" t="s">
        <v>14</v>
      </c>
    </row>
    <row r="237" customFormat="false" ht="15.8" hidden="false" customHeight="false" outlineLevel="0" collapsed="false">
      <c r="A237" s="1" t="n">
        <v>1077.61426847</v>
      </c>
      <c r="B237" s="1" t="n">
        <v>571.651876687</v>
      </c>
      <c r="C237" s="2" t="s">
        <v>14</v>
      </c>
    </row>
    <row r="238" customFormat="false" ht="15.8" hidden="false" customHeight="false" outlineLevel="0" collapsed="false">
      <c r="A238" s="1" t="n">
        <v>1082.30210032</v>
      </c>
      <c r="B238" s="1" t="n">
        <v>571.613022773</v>
      </c>
      <c r="C238" s="2" t="s">
        <v>14</v>
      </c>
    </row>
    <row r="239" customFormat="false" ht="15.8" hidden="false" customHeight="false" outlineLevel="0" collapsed="false">
      <c r="A239" s="1" t="n">
        <v>1078.21945126</v>
      </c>
      <c r="B239" s="1" t="n">
        <v>571.587895805</v>
      </c>
      <c r="C239" s="2" t="s">
        <v>14</v>
      </c>
    </row>
    <row r="240" customFormat="false" ht="15.8" hidden="false" customHeight="false" outlineLevel="0" collapsed="false">
      <c r="A240" s="1" t="n">
        <v>1074.19633727</v>
      </c>
      <c r="B240" s="1" t="n">
        <v>571.583301352</v>
      </c>
      <c r="C240" s="2" t="s">
        <v>14</v>
      </c>
    </row>
    <row r="241" customFormat="false" ht="15.8" hidden="false" customHeight="false" outlineLevel="0" collapsed="false">
      <c r="A241" s="1" t="n">
        <v>1080.48310132</v>
      </c>
      <c r="B241" s="1" t="n">
        <v>571.560930962</v>
      </c>
      <c r="C241" s="2" t="s">
        <v>14</v>
      </c>
    </row>
    <row r="242" customFormat="false" ht="15.8" hidden="false" customHeight="false" outlineLevel="0" collapsed="false">
      <c r="A242" s="1" t="n">
        <v>1078.5496524</v>
      </c>
      <c r="B242" s="1" t="n">
        <v>571.559515226</v>
      </c>
      <c r="C242" s="2" t="s">
        <v>14</v>
      </c>
    </row>
    <row r="243" customFormat="false" ht="15.8" hidden="false" customHeight="false" outlineLevel="0" collapsed="false">
      <c r="A243" s="1" t="n">
        <v>1083.34296746</v>
      </c>
      <c r="B243" s="1" t="n">
        <v>571.556796658</v>
      </c>
      <c r="C243" s="2" t="s">
        <v>14</v>
      </c>
    </row>
    <row r="244" customFormat="false" ht="15.8" hidden="false" customHeight="false" outlineLevel="0" collapsed="false">
      <c r="A244" s="1" t="n">
        <v>1083.27523624</v>
      </c>
      <c r="B244" s="1" t="n">
        <v>571.555</v>
      </c>
      <c r="C244" s="2" t="s">
        <v>14</v>
      </c>
    </row>
    <row r="245" customFormat="false" ht="15.8" hidden="false" customHeight="false" outlineLevel="0" collapsed="false">
      <c r="A245" s="1" t="n">
        <v>1083.8400921</v>
      </c>
      <c r="B245" s="1" t="n">
        <v>571.555</v>
      </c>
      <c r="C245" s="2" t="s">
        <v>14</v>
      </c>
    </row>
    <row r="246" customFormat="false" ht="15.8" hidden="false" customHeight="false" outlineLevel="0" collapsed="false">
      <c r="A246" s="1" t="n">
        <v>1073.51568415</v>
      </c>
      <c r="B246" s="1" t="n">
        <v>571.512122327</v>
      </c>
      <c r="C246" s="2" t="s">
        <v>14</v>
      </c>
    </row>
    <row r="247" customFormat="false" ht="15.8" hidden="false" customHeight="false" outlineLevel="0" collapsed="false">
      <c r="A247" s="1" t="n">
        <v>1081.0687616</v>
      </c>
      <c r="B247" s="1" t="n">
        <v>571.461566448</v>
      </c>
      <c r="C247" s="2" t="s">
        <v>14</v>
      </c>
    </row>
    <row r="248" customFormat="false" ht="15.8" hidden="false" customHeight="false" outlineLevel="0" collapsed="false">
      <c r="A248" s="1" t="n">
        <v>1056.6477734</v>
      </c>
      <c r="B248" s="1" t="n">
        <v>571.42378906</v>
      </c>
      <c r="C248" s="2" t="s">
        <v>14</v>
      </c>
    </row>
    <row r="249" customFormat="false" ht="15.8" hidden="false" customHeight="false" outlineLevel="0" collapsed="false">
      <c r="A249" s="1" t="n">
        <v>1070.49763563</v>
      </c>
      <c r="B249" s="1" t="n">
        <v>571.410940318</v>
      </c>
      <c r="C249" s="2" t="s">
        <v>14</v>
      </c>
    </row>
    <row r="250" customFormat="false" ht="15.8" hidden="false" customHeight="false" outlineLevel="0" collapsed="false">
      <c r="A250" s="1" t="n">
        <v>1062.34474392</v>
      </c>
      <c r="B250" s="1" t="n">
        <v>571.410518148</v>
      </c>
      <c r="C250" s="2" t="s">
        <v>14</v>
      </c>
    </row>
    <row r="251" customFormat="false" ht="15.8" hidden="false" customHeight="false" outlineLevel="0" collapsed="false">
      <c r="A251" s="1" t="n">
        <v>1069.47089196</v>
      </c>
      <c r="B251" s="1" t="n">
        <v>571.391</v>
      </c>
      <c r="C251" s="2" t="s">
        <v>14</v>
      </c>
    </row>
    <row r="252" customFormat="false" ht="15.8" hidden="false" customHeight="false" outlineLevel="0" collapsed="false">
      <c r="A252" s="1" t="n">
        <v>1071.83918395</v>
      </c>
      <c r="B252" s="1" t="n">
        <v>571.389153916</v>
      </c>
      <c r="C252" s="2" t="s">
        <v>14</v>
      </c>
    </row>
    <row r="253" customFormat="false" ht="15.8" hidden="false" customHeight="false" outlineLevel="0" collapsed="false">
      <c r="A253" s="1" t="n">
        <v>1071.60335972</v>
      </c>
      <c r="B253" s="1" t="n">
        <v>571.371286766</v>
      </c>
      <c r="C253" s="2" t="s">
        <v>14</v>
      </c>
    </row>
    <row r="254" customFormat="false" ht="15.8" hidden="false" customHeight="false" outlineLevel="0" collapsed="false">
      <c r="A254" s="1" t="n">
        <v>1063.10824605</v>
      </c>
      <c r="B254" s="1" t="n">
        <v>571.348056342</v>
      </c>
      <c r="C254" s="2" t="s">
        <v>14</v>
      </c>
    </row>
    <row r="255" customFormat="false" ht="15.8" hidden="false" customHeight="false" outlineLevel="0" collapsed="false">
      <c r="A255" s="1" t="n">
        <v>1066.34606698</v>
      </c>
      <c r="B255" s="1" t="n">
        <v>571.325</v>
      </c>
      <c r="C255" s="2" t="s">
        <v>14</v>
      </c>
    </row>
    <row r="256" customFormat="false" ht="15.8" hidden="false" customHeight="false" outlineLevel="0" collapsed="false">
      <c r="A256" s="1" t="n">
        <v>1067.10473748</v>
      </c>
      <c r="B256" s="1" t="n">
        <v>571.325</v>
      </c>
      <c r="C256" s="2" t="s">
        <v>14</v>
      </c>
    </row>
    <row r="257" customFormat="false" ht="15.8" hidden="false" customHeight="false" outlineLevel="0" collapsed="false">
      <c r="A257" s="1" t="n">
        <v>1069.25450526</v>
      </c>
      <c r="B257" s="1" t="n">
        <v>571.320387748</v>
      </c>
      <c r="C257" s="2" t="s">
        <v>14</v>
      </c>
    </row>
    <row r="258" customFormat="false" ht="15.8" hidden="false" customHeight="false" outlineLevel="0" collapsed="false">
      <c r="A258" s="1" t="n">
        <v>1068.51440858</v>
      </c>
      <c r="B258" s="1" t="n">
        <v>571.30238177</v>
      </c>
      <c r="C258" s="2" t="s">
        <v>14</v>
      </c>
    </row>
    <row r="259" customFormat="false" ht="15.8" hidden="false" customHeight="false" outlineLevel="0" collapsed="false">
      <c r="A259" s="1" t="n">
        <v>1063.46774919</v>
      </c>
      <c r="B259" s="1" t="n">
        <v>571.29533661</v>
      </c>
      <c r="C259" s="2" t="s">
        <v>14</v>
      </c>
    </row>
    <row r="260" customFormat="false" ht="15.8" hidden="false" customHeight="false" outlineLevel="0" collapsed="false">
      <c r="A260" s="1" t="n">
        <v>1060.76669762</v>
      </c>
      <c r="B260" s="1" t="n">
        <v>571.287056601</v>
      </c>
      <c r="C260" s="2" t="s">
        <v>14</v>
      </c>
    </row>
    <row r="261" customFormat="false" ht="15.8" hidden="false" customHeight="false" outlineLevel="0" collapsed="false">
      <c r="A261" s="1" t="n">
        <v>1066.16346784</v>
      </c>
      <c r="B261" s="1" t="n">
        <v>571.285668997</v>
      </c>
      <c r="C261" s="2" t="s">
        <v>14</v>
      </c>
    </row>
    <row r="262" customFormat="false" ht="15.8" hidden="false" customHeight="false" outlineLevel="0" collapsed="false">
      <c r="A262" s="1" t="n">
        <v>1060.18785105</v>
      </c>
      <c r="B262" s="1" t="n">
        <v>571.279202949</v>
      </c>
      <c r="C262" s="2" t="s">
        <v>14</v>
      </c>
    </row>
    <row r="263" customFormat="false" ht="15.8" hidden="false" customHeight="false" outlineLevel="0" collapsed="false">
      <c r="A263" s="1" t="n">
        <v>1061.57205495</v>
      </c>
      <c r="B263" s="1" t="n">
        <v>571.26931371</v>
      </c>
      <c r="C263" s="2" t="s">
        <v>14</v>
      </c>
    </row>
    <row r="264" customFormat="false" ht="15.8" hidden="false" customHeight="false" outlineLevel="0" collapsed="false">
      <c r="A264" s="1" t="n">
        <v>1058.85423137</v>
      </c>
      <c r="B264" s="1" t="n">
        <v>571.263934023</v>
      </c>
      <c r="C264" s="2" t="s">
        <v>14</v>
      </c>
    </row>
    <row r="265" customFormat="false" ht="15.8" hidden="false" customHeight="false" outlineLevel="0" collapsed="false">
      <c r="A265" s="1" t="n">
        <v>1057.18043091</v>
      </c>
      <c r="B265" s="1" t="n">
        <v>571.261762228</v>
      </c>
      <c r="C265" s="2" t="s">
        <v>14</v>
      </c>
    </row>
    <row r="266" customFormat="false" ht="15.8" hidden="false" customHeight="false" outlineLevel="0" collapsed="false">
      <c r="A266" s="1" t="n">
        <v>1064.61706993</v>
      </c>
      <c r="B266" s="1" t="n">
        <v>571.253399294</v>
      </c>
      <c r="C266" s="2" t="s">
        <v>14</v>
      </c>
    </row>
    <row r="267" customFormat="false" ht="15.8" hidden="false" customHeight="false" outlineLevel="0" collapsed="false">
      <c r="A267" s="1" t="n">
        <v>1065.68027043</v>
      </c>
      <c r="B267" s="1" t="n">
        <v>571.248082673</v>
      </c>
      <c r="C267" s="2" t="s">
        <v>14</v>
      </c>
    </row>
    <row r="268" customFormat="false" ht="15.8" hidden="false" customHeight="false" outlineLevel="0" collapsed="false">
      <c r="A268" s="1" t="n">
        <v>1039.8343202</v>
      </c>
      <c r="B268" s="1" t="n">
        <v>571.205385783</v>
      </c>
      <c r="C268" s="2" t="s">
        <v>14</v>
      </c>
    </row>
    <row r="269" customFormat="false" ht="15.8" hidden="false" customHeight="false" outlineLevel="0" collapsed="false">
      <c r="A269" s="1" t="n">
        <v>1037.2738854</v>
      </c>
      <c r="B269" s="1" t="n">
        <v>571.19048548</v>
      </c>
      <c r="C269" s="2" t="s">
        <v>14</v>
      </c>
    </row>
    <row r="270" customFormat="false" ht="15.8" hidden="false" customHeight="false" outlineLevel="0" collapsed="false">
      <c r="A270" s="1" t="n">
        <v>1045.00728217</v>
      </c>
      <c r="B270" s="1" t="n">
        <v>571.176267964</v>
      </c>
      <c r="C270" s="2" t="s">
        <v>14</v>
      </c>
    </row>
    <row r="271" customFormat="false" ht="15.8" hidden="false" customHeight="false" outlineLevel="0" collapsed="false">
      <c r="A271" s="1" t="n">
        <v>1043.50875341</v>
      </c>
      <c r="B271" s="1" t="n">
        <v>571.169259996</v>
      </c>
      <c r="C271" s="2" t="s">
        <v>14</v>
      </c>
    </row>
    <row r="272" customFormat="false" ht="15.8" hidden="false" customHeight="false" outlineLevel="0" collapsed="false">
      <c r="A272" s="1" t="n">
        <v>1040.50957111</v>
      </c>
      <c r="B272" s="1" t="n">
        <v>571.151561774</v>
      </c>
      <c r="C272" s="2" t="s">
        <v>14</v>
      </c>
    </row>
    <row r="273" customFormat="false" ht="15.8" hidden="false" customHeight="false" outlineLevel="0" collapsed="false">
      <c r="A273" s="1" t="n">
        <v>1042.26593212</v>
      </c>
      <c r="B273" s="1" t="n">
        <v>571.147234044</v>
      </c>
      <c r="C273" s="2" t="s">
        <v>14</v>
      </c>
    </row>
    <row r="274" customFormat="false" ht="15.8" hidden="false" customHeight="false" outlineLevel="0" collapsed="false">
      <c r="A274" s="1" t="n">
        <v>1036.77165764</v>
      </c>
      <c r="B274" s="1" t="n">
        <v>571.146100764</v>
      </c>
      <c r="C274" s="2" t="s">
        <v>14</v>
      </c>
    </row>
    <row r="275" customFormat="false" ht="15.8" hidden="false" customHeight="false" outlineLevel="0" collapsed="false">
      <c r="A275" s="1" t="n">
        <v>1041.57286998</v>
      </c>
      <c r="B275" s="1" t="n">
        <v>571.141908668</v>
      </c>
      <c r="C275" s="2" t="s">
        <v>14</v>
      </c>
    </row>
    <row r="276" customFormat="false" ht="15.8" hidden="false" customHeight="false" outlineLevel="0" collapsed="false">
      <c r="A276" s="1" t="n">
        <v>1051.70141108</v>
      </c>
      <c r="B276" s="1" t="n">
        <v>571.133785277</v>
      </c>
      <c r="C276" s="2" t="s">
        <v>14</v>
      </c>
    </row>
    <row r="277" customFormat="false" ht="15.8" hidden="false" customHeight="false" outlineLevel="0" collapsed="false">
      <c r="A277" s="1" t="n">
        <v>1049.51783577</v>
      </c>
      <c r="B277" s="1" t="n">
        <v>571.128646071</v>
      </c>
      <c r="C277" s="2" t="s">
        <v>14</v>
      </c>
    </row>
    <row r="278" customFormat="false" ht="15.8" hidden="false" customHeight="false" outlineLevel="0" collapsed="false">
      <c r="A278" s="1" t="n">
        <v>1045.54761223</v>
      </c>
      <c r="B278" s="1" t="n">
        <v>571.120362166</v>
      </c>
      <c r="C278" s="2" t="s">
        <v>14</v>
      </c>
    </row>
    <row r="279" customFormat="false" ht="15.8" hidden="false" customHeight="false" outlineLevel="0" collapsed="false">
      <c r="A279" s="1" t="n">
        <v>1050.76356981</v>
      </c>
      <c r="B279" s="1" t="n">
        <v>571.086744486</v>
      </c>
      <c r="C279" s="2" t="s">
        <v>14</v>
      </c>
    </row>
    <row r="280" customFormat="false" ht="15.8" hidden="false" customHeight="false" outlineLevel="0" collapsed="false">
      <c r="A280" s="1" t="n">
        <v>1038.92133918</v>
      </c>
      <c r="B280" s="1" t="n">
        <v>571.076384291</v>
      </c>
      <c r="C280" s="2" t="s">
        <v>14</v>
      </c>
    </row>
    <row r="281" customFormat="false" ht="15.8" hidden="false" customHeight="false" outlineLevel="0" collapsed="false">
      <c r="A281" s="1" t="n">
        <v>1038.24163017</v>
      </c>
      <c r="B281" s="1" t="n">
        <v>571.064316831</v>
      </c>
      <c r="C281" s="2" t="s">
        <v>14</v>
      </c>
    </row>
    <row r="282" customFormat="false" ht="15.8" hidden="false" customHeight="false" outlineLevel="0" collapsed="false">
      <c r="A282" s="1" t="n">
        <v>1045.94152751</v>
      </c>
      <c r="B282" s="1" t="n">
        <v>571.062331569</v>
      </c>
      <c r="C282" s="2" t="s">
        <v>14</v>
      </c>
    </row>
    <row r="283" customFormat="false" ht="15.8" hidden="false" customHeight="false" outlineLevel="0" collapsed="false">
      <c r="A283" s="1" t="n">
        <v>1047.84440984</v>
      </c>
      <c r="B283" s="1" t="n">
        <v>571.057814153</v>
      </c>
      <c r="C283" s="2" t="s">
        <v>14</v>
      </c>
    </row>
    <row r="284" customFormat="false" ht="15.8" hidden="false" customHeight="false" outlineLevel="0" collapsed="false">
      <c r="A284" s="1" t="n">
        <v>1051.49947491</v>
      </c>
      <c r="B284" s="1" t="n">
        <v>571.036964449</v>
      </c>
      <c r="C284" s="2" t="s">
        <v>14</v>
      </c>
    </row>
    <row r="285" customFormat="false" ht="15.8" hidden="false" customHeight="false" outlineLevel="0" collapsed="false">
      <c r="A285" s="1" t="n">
        <v>1017.64610318</v>
      </c>
      <c r="B285" s="1" t="n">
        <v>571.0293864</v>
      </c>
      <c r="C285" s="2" t="s">
        <v>14</v>
      </c>
    </row>
    <row r="286" customFormat="false" ht="15.8" hidden="false" customHeight="false" outlineLevel="0" collapsed="false">
      <c r="A286" s="1" t="n">
        <v>1052.22141331</v>
      </c>
      <c r="B286" s="1" t="n">
        <v>571.026719172</v>
      </c>
      <c r="C286" s="2" t="s">
        <v>14</v>
      </c>
    </row>
    <row r="287" customFormat="false" ht="15.8" hidden="false" customHeight="false" outlineLevel="0" collapsed="false">
      <c r="A287" s="1" t="n">
        <v>1018.22223583</v>
      </c>
      <c r="B287" s="1" t="n">
        <v>571.024200726</v>
      </c>
      <c r="C287" s="2" t="s">
        <v>14</v>
      </c>
    </row>
    <row r="288" customFormat="false" ht="15.8" hidden="false" customHeight="false" outlineLevel="0" collapsed="false">
      <c r="A288" s="1" t="n">
        <v>1035.85360016</v>
      </c>
      <c r="B288" s="1" t="n">
        <v>571.023549274</v>
      </c>
      <c r="C288" s="2" t="s">
        <v>14</v>
      </c>
    </row>
    <row r="289" customFormat="false" ht="15.8" hidden="false" customHeight="false" outlineLevel="0" collapsed="false">
      <c r="A289" s="1" t="n">
        <v>1052.69379969</v>
      </c>
      <c r="B289" s="1" t="n">
        <v>570.998972957</v>
      </c>
      <c r="C289" s="2" t="s">
        <v>14</v>
      </c>
    </row>
    <row r="290" customFormat="false" ht="15.8" hidden="false" customHeight="false" outlineLevel="0" collapsed="false">
      <c r="A290" s="1" t="n">
        <v>1017.32959108</v>
      </c>
      <c r="B290" s="1" t="n">
        <v>570.994191627</v>
      </c>
      <c r="C290" s="2" t="s">
        <v>14</v>
      </c>
    </row>
    <row r="291" customFormat="false" ht="15.8" hidden="false" customHeight="false" outlineLevel="0" collapsed="false">
      <c r="A291" s="1" t="n">
        <v>1019.99389137</v>
      </c>
      <c r="B291" s="1" t="n">
        <v>570.950069627</v>
      </c>
      <c r="C291" s="2" t="s">
        <v>14</v>
      </c>
    </row>
    <row r="292" customFormat="false" ht="15.8" hidden="false" customHeight="false" outlineLevel="0" collapsed="false">
      <c r="A292" s="1" t="n">
        <v>1016.41982301</v>
      </c>
      <c r="B292" s="1" t="n">
        <v>570.938023652</v>
      </c>
      <c r="C292" s="2" t="s">
        <v>14</v>
      </c>
    </row>
    <row r="293" customFormat="false" ht="15.8" hidden="false" customHeight="false" outlineLevel="0" collapsed="false">
      <c r="A293" s="1" t="n">
        <v>1055.53349688</v>
      </c>
      <c r="B293" s="1" t="n">
        <v>570.930308689</v>
      </c>
      <c r="C293" s="2" t="s">
        <v>14</v>
      </c>
    </row>
    <row r="294" customFormat="false" ht="15.8" hidden="false" customHeight="false" outlineLevel="0" collapsed="false">
      <c r="A294" s="1" t="n">
        <v>1012.34357783</v>
      </c>
      <c r="B294" s="1" t="n">
        <v>570.924160118</v>
      </c>
      <c r="C294" s="2" t="s">
        <v>14</v>
      </c>
    </row>
    <row r="295" customFormat="false" ht="15.8" hidden="false" customHeight="false" outlineLevel="0" collapsed="false">
      <c r="A295" s="1" t="n">
        <v>1054.57341896</v>
      </c>
      <c r="B295" s="1" t="n">
        <v>570.921878839</v>
      </c>
      <c r="C295" s="2" t="s">
        <v>14</v>
      </c>
    </row>
    <row r="296" customFormat="false" ht="15.8" hidden="false" customHeight="false" outlineLevel="0" collapsed="false">
      <c r="A296" s="1" t="n">
        <v>1054.6215336</v>
      </c>
      <c r="B296" s="1" t="n">
        <v>570.902248474</v>
      </c>
      <c r="C296" s="2" t="s">
        <v>14</v>
      </c>
    </row>
    <row r="297" customFormat="false" ht="15.8" hidden="false" customHeight="false" outlineLevel="0" collapsed="false">
      <c r="A297" s="1" t="n">
        <v>1013.08137497</v>
      </c>
      <c r="B297" s="1" t="n">
        <v>570.901814237</v>
      </c>
      <c r="C297" s="2" t="s">
        <v>14</v>
      </c>
    </row>
    <row r="298" customFormat="false" ht="15.8" hidden="false" customHeight="false" outlineLevel="0" collapsed="false">
      <c r="A298" s="1" t="n">
        <v>1012.71051863</v>
      </c>
      <c r="B298" s="1" t="n">
        <v>570.899</v>
      </c>
      <c r="C298" s="2" t="s">
        <v>14</v>
      </c>
    </row>
    <row r="299" customFormat="false" ht="15.8" hidden="false" customHeight="false" outlineLevel="0" collapsed="false">
      <c r="A299" s="1" t="n">
        <v>1008.05871593</v>
      </c>
      <c r="B299" s="1" t="n">
        <v>570.886554907</v>
      </c>
      <c r="C299" s="2" t="s">
        <v>14</v>
      </c>
    </row>
    <row r="300" customFormat="false" ht="15.8" hidden="false" customHeight="false" outlineLevel="0" collapsed="false">
      <c r="A300" s="1" t="n">
        <v>1007.8407457</v>
      </c>
      <c r="B300" s="1" t="n">
        <v>570.884925427</v>
      </c>
      <c r="C300" s="2" t="s">
        <v>14</v>
      </c>
    </row>
    <row r="301" customFormat="false" ht="15.8" hidden="false" customHeight="false" outlineLevel="0" collapsed="false">
      <c r="A301" s="1" t="n">
        <v>1004.18441455</v>
      </c>
      <c r="B301" s="1" t="n">
        <v>570.84468112</v>
      </c>
      <c r="C301" s="2" t="s">
        <v>14</v>
      </c>
    </row>
    <row r="302" customFormat="false" ht="15.8" hidden="false" customHeight="false" outlineLevel="0" collapsed="false">
      <c r="A302" s="1" t="n">
        <v>1002.89531991</v>
      </c>
      <c r="B302" s="1" t="n">
        <v>570.840450467</v>
      </c>
      <c r="C302" s="2" t="s">
        <v>14</v>
      </c>
    </row>
    <row r="303" customFormat="false" ht="15.8" hidden="false" customHeight="false" outlineLevel="0" collapsed="false">
      <c r="A303" s="1" t="n">
        <v>1014.70386192</v>
      </c>
      <c r="B303" s="1" t="n">
        <v>570.835203923</v>
      </c>
      <c r="C303" s="2" t="s">
        <v>14</v>
      </c>
    </row>
    <row r="304" customFormat="false" ht="15.8" hidden="false" customHeight="false" outlineLevel="0" collapsed="false">
      <c r="A304" s="1" t="n">
        <v>1014.73027421</v>
      </c>
      <c r="B304" s="1" t="n">
        <v>570.833003862</v>
      </c>
      <c r="C304" s="2" t="s">
        <v>14</v>
      </c>
    </row>
    <row r="305" customFormat="false" ht="15.8" hidden="false" customHeight="false" outlineLevel="0" collapsed="false">
      <c r="A305" s="1" t="n">
        <v>1006.37932085</v>
      </c>
      <c r="B305" s="1" t="n">
        <v>570.798707766</v>
      </c>
      <c r="C305" s="2" t="s">
        <v>14</v>
      </c>
    </row>
    <row r="306" customFormat="false" ht="15.8" hidden="false" customHeight="false" outlineLevel="0" collapsed="false">
      <c r="A306" s="1" t="n">
        <v>1003.92618093</v>
      </c>
      <c r="B306" s="1" t="n">
        <v>570.795858443</v>
      </c>
      <c r="C306" s="2" t="s">
        <v>14</v>
      </c>
    </row>
    <row r="307" customFormat="false" ht="15.8" hidden="false" customHeight="false" outlineLevel="0" collapsed="false">
      <c r="A307" s="1" t="n">
        <v>1034.12433744</v>
      </c>
      <c r="B307" s="1" t="n">
        <v>570.736188893</v>
      </c>
      <c r="C307" s="2" t="s">
        <v>14</v>
      </c>
    </row>
    <row r="308" customFormat="false" ht="15.8" hidden="false" customHeight="false" outlineLevel="0" collapsed="false">
      <c r="A308" s="1" t="n">
        <v>1033.99928298</v>
      </c>
      <c r="B308" s="1" t="n">
        <v>570.735263511</v>
      </c>
      <c r="C308" s="2" t="s">
        <v>14</v>
      </c>
    </row>
    <row r="309" customFormat="false" ht="15.8" hidden="false" customHeight="false" outlineLevel="0" collapsed="false">
      <c r="A309" s="1" t="n">
        <v>1033.90093755</v>
      </c>
      <c r="B309" s="1" t="n">
        <v>570.72789107</v>
      </c>
      <c r="C309" s="2" t="s">
        <v>14</v>
      </c>
    </row>
    <row r="310" customFormat="false" ht="15.8" hidden="false" customHeight="false" outlineLevel="0" collapsed="false">
      <c r="A310" s="1" t="n">
        <v>997.333904044</v>
      </c>
      <c r="B310" s="1" t="n">
        <v>570.702982131</v>
      </c>
      <c r="C310" s="2" t="s">
        <v>14</v>
      </c>
    </row>
    <row r="311" customFormat="false" ht="15.8" hidden="false" customHeight="false" outlineLevel="0" collapsed="false">
      <c r="A311" s="1" t="n">
        <v>999.122957258</v>
      </c>
      <c r="B311" s="1" t="n">
        <v>570.698893004</v>
      </c>
      <c r="C311" s="2" t="s">
        <v>14</v>
      </c>
    </row>
    <row r="312" customFormat="false" ht="15.8" hidden="false" customHeight="false" outlineLevel="0" collapsed="false">
      <c r="A312" s="1" t="n">
        <v>1001.59448037</v>
      </c>
      <c r="B312" s="1" t="n">
        <v>570.694710002</v>
      </c>
      <c r="C312" s="2" t="s">
        <v>14</v>
      </c>
    </row>
    <row r="313" customFormat="false" ht="15.8" hidden="false" customHeight="false" outlineLevel="0" collapsed="false">
      <c r="A313" s="1" t="n">
        <v>1021.39661092</v>
      </c>
      <c r="B313" s="1" t="n">
        <v>570.680253393</v>
      </c>
      <c r="C313" s="2" t="s">
        <v>14</v>
      </c>
    </row>
    <row r="314" customFormat="false" ht="15.8" hidden="false" customHeight="false" outlineLevel="0" collapsed="false">
      <c r="A314" s="1" t="n">
        <v>996.7734338</v>
      </c>
      <c r="B314" s="1" t="n">
        <v>570.678031549</v>
      </c>
      <c r="C314" s="2" t="s">
        <v>14</v>
      </c>
    </row>
    <row r="315" customFormat="false" ht="15.8" hidden="false" customHeight="false" outlineLevel="0" collapsed="false">
      <c r="A315" s="1" t="n">
        <v>1025.17382089</v>
      </c>
      <c r="B315" s="1" t="n">
        <v>570.668973453</v>
      </c>
      <c r="C315" s="2" t="s">
        <v>14</v>
      </c>
    </row>
    <row r="316" customFormat="false" ht="15.8" hidden="false" customHeight="false" outlineLevel="0" collapsed="false">
      <c r="A316" s="1" t="n">
        <v>1025.11724099</v>
      </c>
      <c r="B316" s="1" t="n">
        <v>570.668926365</v>
      </c>
      <c r="C316" s="2" t="s">
        <v>14</v>
      </c>
    </row>
    <row r="317" customFormat="false" ht="15.8" hidden="false" customHeight="false" outlineLevel="0" collapsed="false">
      <c r="A317" s="1" t="n">
        <v>1023.76333595</v>
      </c>
      <c r="B317" s="1" t="n">
        <v>570.659362413</v>
      </c>
      <c r="C317" s="2" t="s">
        <v>14</v>
      </c>
    </row>
    <row r="318" customFormat="false" ht="15.8" hidden="false" customHeight="false" outlineLevel="0" collapsed="false">
      <c r="A318" s="1" t="n">
        <v>1023.6352093</v>
      </c>
      <c r="B318" s="1" t="n">
        <v>570.644579921</v>
      </c>
      <c r="C318" s="2" t="s">
        <v>14</v>
      </c>
    </row>
    <row r="319" customFormat="false" ht="15.8" hidden="false" customHeight="false" outlineLevel="0" collapsed="false">
      <c r="A319" s="1" t="n">
        <v>1000.14049248</v>
      </c>
      <c r="B319" s="1" t="n">
        <v>570.637</v>
      </c>
      <c r="C319" s="2" t="s">
        <v>14</v>
      </c>
    </row>
    <row r="320" customFormat="false" ht="15.8" hidden="false" customHeight="false" outlineLevel="0" collapsed="false">
      <c r="A320" s="1" t="n">
        <v>1032.39158275</v>
      </c>
      <c r="B320" s="1" t="n">
        <v>570.635062123</v>
      </c>
      <c r="C320" s="2" t="s">
        <v>14</v>
      </c>
    </row>
    <row r="321" customFormat="false" ht="15.8" hidden="false" customHeight="false" outlineLevel="0" collapsed="false">
      <c r="A321" s="1" t="n">
        <v>1023.97160992</v>
      </c>
      <c r="B321" s="1" t="n">
        <v>570.607010377</v>
      </c>
      <c r="C321" s="2" t="s">
        <v>14</v>
      </c>
    </row>
    <row r="322" customFormat="false" ht="15.8" hidden="false" customHeight="false" outlineLevel="0" collapsed="false">
      <c r="A322" s="1" t="n">
        <v>1028.47529025</v>
      </c>
      <c r="B322" s="1" t="n">
        <v>570.547019772</v>
      </c>
      <c r="C322" s="2" t="s">
        <v>14</v>
      </c>
    </row>
    <row r="323" customFormat="false" ht="15.8" hidden="false" customHeight="false" outlineLevel="0" collapsed="false">
      <c r="A323" s="1" t="n">
        <v>1028.27812783</v>
      </c>
      <c r="B323" s="1" t="n">
        <v>570.538944999</v>
      </c>
      <c r="C323" s="2" t="s">
        <v>14</v>
      </c>
    </row>
    <row r="324" customFormat="false" ht="15.8" hidden="false" customHeight="false" outlineLevel="0" collapsed="false">
      <c r="A324" s="1" t="n">
        <v>1028.52641695</v>
      </c>
      <c r="B324" s="1" t="n">
        <v>570.535776043</v>
      </c>
      <c r="C324" s="2" t="s">
        <v>14</v>
      </c>
    </row>
    <row r="325" customFormat="false" ht="15.8" hidden="false" customHeight="false" outlineLevel="0" collapsed="false">
      <c r="A325" s="1" t="n">
        <v>1029.37008313</v>
      </c>
      <c r="B325" s="1" t="n">
        <v>570.526490386</v>
      </c>
      <c r="C325" s="2" t="s">
        <v>14</v>
      </c>
    </row>
    <row r="326" customFormat="false" ht="15.8" hidden="false" customHeight="false" outlineLevel="0" collapsed="false">
      <c r="A326" s="1" t="n">
        <v>1026.04839386</v>
      </c>
      <c r="B326" s="1" t="n">
        <v>570.507599647</v>
      </c>
      <c r="C326" s="2" t="s">
        <v>14</v>
      </c>
    </row>
    <row r="327" customFormat="false" ht="15.8" hidden="false" customHeight="false" outlineLevel="0" collapsed="false">
      <c r="A327" s="1" t="n">
        <v>993.605737798</v>
      </c>
      <c r="B327" s="1" t="n">
        <v>570.481105461</v>
      </c>
      <c r="C327" s="2" t="s">
        <v>14</v>
      </c>
    </row>
    <row r="328" customFormat="false" ht="15.8" hidden="false" customHeight="false" outlineLevel="0" collapsed="false">
      <c r="A328" s="1" t="n">
        <v>994.400692026</v>
      </c>
      <c r="B328" s="1" t="n">
        <v>570.477032199</v>
      </c>
      <c r="C328" s="2" t="s">
        <v>14</v>
      </c>
    </row>
    <row r="329" customFormat="false" ht="15.8" hidden="false" customHeight="false" outlineLevel="0" collapsed="false">
      <c r="A329" s="1" t="n">
        <v>1031.37345763</v>
      </c>
      <c r="B329" s="1" t="n">
        <v>570.417621596</v>
      </c>
      <c r="C329" s="2" t="s">
        <v>14</v>
      </c>
    </row>
    <row r="330" customFormat="false" ht="15.8" hidden="false" customHeight="false" outlineLevel="0" collapsed="false">
      <c r="A330" s="1" t="n">
        <v>1031.4614367</v>
      </c>
      <c r="B330" s="1" t="n">
        <v>570.417595487</v>
      </c>
      <c r="C330" s="2" t="s">
        <v>14</v>
      </c>
    </row>
    <row r="331" customFormat="false" ht="15.8" hidden="false" customHeight="false" outlineLevel="0" collapsed="false">
      <c r="A331" s="1" t="n">
        <v>1030.76134315</v>
      </c>
      <c r="B331" s="1" t="n">
        <v>570.409105153</v>
      </c>
      <c r="C331" s="2" t="s">
        <v>14</v>
      </c>
    </row>
    <row r="332" customFormat="false" ht="15.8" hidden="false" customHeight="false" outlineLevel="0" collapsed="false">
      <c r="A332" s="1" t="n">
        <v>991.757421045</v>
      </c>
      <c r="B332" s="1" t="n">
        <v>570.318059682</v>
      </c>
      <c r="C332" s="2" t="s">
        <v>14</v>
      </c>
    </row>
    <row r="333" customFormat="false" ht="15.8" hidden="false" customHeight="false" outlineLevel="0" collapsed="false">
      <c r="A333" s="1" t="n">
        <v>957.741307154</v>
      </c>
      <c r="B333" s="1" t="n">
        <v>570.250835791</v>
      </c>
      <c r="C333" s="2" t="s">
        <v>14</v>
      </c>
    </row>
    <row r="334" customFormat="false" ht="15.8" hidden="false" customHeight="false" outlineLevel="0" collapsed="false">
      <c r="A334" s="1" t="n">
        <v>991.680627906</v>
      </c>
      <c r="B334" s="1" t="n">
        <v>570.249245121</v>
      </c>
      <c r="C334" s="2" t="s">
        <v>14</v>
      </c>
    </row>
    <row r="335" customFormat="false" ht="15.8" hidden="false" customHeight="false" outlineLevel="0" collapsed="false">
      <c r="A335" s="1" t="n">
        <v>958.482727176</v>
      </c>
      <c r="B335" s="1" t="n">
        <v>570.241826287</v>
      </c>
      <c r="C335" s="2" t="s">
        <v>14</v>
      </c>
    </row>
    <row r="336" customFormat="false" ht="15.8" hidden="false" customHeight="false" outlineLevel="0" collapsed="false">
      <c r="A336" s="1" t="n">
        <v>991.179145106</v>
      </c>
      <c r="B336" s="1" t="n">
        <v>570.201154575</v>
      </c>
      <c r="C336" s="2" t="s">
        <v>14</v>
      </c>
    </row>
    <row r="337" customFormat="false" ht="15.8" hidden="false" customHeight="false" outlineLevel="0" collapsed="false">
      <c r="A337" s="1" t="n">
        <v>990.323369821</v>
      </c>
      <c r="B337" s="1" t="n">
        <v>570.171255613</v>
      </c>
      <c r="C337" s="2" t="s">
        <v>14</v>
      </c>
    </row>
    <row r="338" customFormat="false" ht="15.8" hidden="false" customHeight="false" outlineLevel="0" collapsed="false">
      <c r="A338" s="1" t="n">
        <v>959.867842699</v>
      </c>
      <c r="B338" s="1" t="n">
        <v>570.165752697</v>
      </c>
      <c r="C338" s="2" t="s">
        <v>14</v>
      </c>
    </row>
    <row r="339" customFormat="false" ht="15.8" hidden="false" customHeight="false" outlineLevel="0" collapsed="false">
      <c r="A339" s="1" t="n">
        <v>955.272648158</v>
      </c>
      <c r="B339" s="1" t="n">
        <v>570.160634253</v>
      </c>
      <c r="C339" s="2" t="s">
        <v>14</v>
      </c>
    </row>
    <row r="340" customFormat="false" ht="15.8" hidden="false" customHeight="false" outlineLevel="0" collapsed="false">
      <c r="A340" s="1" t="n">
        <v>986.91546903</v>
      </c>
      <c r="B340" s="1" t="n">
        <v>570.160111285</v>
      </c>
      <c r="C340" s="2" t="s">
        <v>14</v>
      </c>
    </row>
    <row r="341" customFormat="false" ht="15.8" hidden="false" customHeight="false" outlineLevel="0" collapsed="false">
      <c r="A341" s="1" t="n">
        <v>989.021659071</v>
      </c>
      <c r="B341" s="1" t="n">
        <v>570.138555436</v>
      </c>
      <c r="C341" s="2" t="s">
        <v>14</v>
      </c>
    </row>
    <row r="342" customFormat="false" ht="15.8" hidden="false" customHeight="false" outlineLevel="0" collapsed="false">
      <c r="A342" s="1" t="n">
        <v>953.600490228</v>
      </c>
      <c r="B342" s="1" t="n">
        <v>570.132881001</v>
      </c>
      <c r="C342" s="2" t="s">
        <v>14</v>
      </c>
    </row>
    <row r="343" customFormat="false" ht="15.8" hidden="false" customHeight="false" outlineLevel="0" collapsed="false">
      <c r="A343" s="1" t="n">
        <v>961.374567139</v>
      </c>
      <c r="B343" s="1" t="n">
        <v>570.129304786</v>
      </c>
      <c r="C343" s="2" t="s">
        <v>14</v>
      </c>
    </row>
    <row r="344" customFormat="false" ht="15.8" hidden="false" customHeight="false" outlineLevel="0" collapsed="false">
      <c r="A344" s="1" t="n">
        <v>960.581119439</v>
      </c>
      <c r="B344" s="1" t="n">
        <v>570.081797368</v>
      </c>
      <c r="C344" s="2" t="s">
        <v>14</v>
      </c>
    </row>
    <row r="345" customFormat="false" ht="15.8" hidden="false" customHeight="false" outlineLevel="0" collapsed="false">
      <c r="A345" s="1" t="n">
        <v>989.489549629</v>
      </c>
      <c r="B345" s="1" t="n">
        <v>570.075374531</v>
      </c>
      <c r="C345" s="2" t="s">
        <v>14</v>
      </c>
    </row>
    <row r="346" customFormat="false" ht="15.8" hidden="false" customHeight="false" outlineLevel="0" collapsed="false">
      <c r="A346" s="1" t="n">
        <v>943.310371081</v>
      </c>
      <c r="B346" s="1" t="n">
        <v>570.03335989</v>
      </c>
      <c r="C346" s="2" t="s">
        <v>14</v>
      </c>
    </row>
    <row r="347" customFormat="false" ht="15.8" hidden="false" customHeight="false" outlineLevel="0" collapsed="false">
      <c r="A347" s="1" t="n">
        <v>950.315237391</v>
      </c>
      <c r="B347" s="1" t="n">
        <v>570.030449759</v>
      </c>
      <c r="C347" s="2" t="s">
        <v>14</v>
      </c>
    </row>
    <row r="348" customFormat="false" ht="15.8" hidden="false" customHeight="false" outlineLevel="0" collapsed="false">
      <c r="A348" s="1" t="n">
        <v>949.450451961</v>
      </c>
      <c r="B348" s="1" t="n">
        <v>570.017654404</v>
      </c>
      <c r="C348" s="2" t="s">
        <v>14</v>
      </c>
    </row>
    <row r="349" customFormat="false" ht="15.8" hidden="false" customHeight="false" outlineLevel="0" collapsed="false">
      <c r="A349" s="1" t="n">
        <v>945.710049286</v>
      </c>
      <c r="B349" s="1" t="n">
        <v>570.014795404</v>
      </c>
      <c r="C349" s="2" t="s">
        <v>14</v>
      </c>
    </row>
    <row r="350" customFormat="false" ht="15.8" hidden="false" customHeight="false" outlineLevel="0" collapsed="false">
      <c r="A350" s="1" t="n">
        <v>942.720491777</v>
      </c>
      <c r="B350" s="1" t="n">
        <v>570.01451275</v>
      </c>
      <c r="C350" s="2" t="s">
        <v>14</v>
      </c>
    </row>
    <row r="351" customFormat="false" ht="15.8" hidden="false" customHeight="false" outlineLevel="0" collapsed="false">
      <c r="A351" s="1" t="n">
        <v>987.390560152</v>
      </c>
      <c r="B351" s="1" t="n">
        <v>570.0130954</v>
      </c>
      <c r="C351" s="2" t="s">
        <v>14</v>
      </c>
    </row>
    <row r="352" customFormat="false" ht="15.8" hidden="false" customHeight="false" outlineLevel="0" collapsed="false">
      <c r="A352" s="1" t="n">
        <v>987.28909582</v>
      </c>
      <c r="B352" s="1" t="n">
        <v>570.0130329</v>
      </c>
      <c r="C352" s="2" t="s">
        <v>14</v>
      </c>
    </row>
    <row r="353" customFormat="false" ht="15.8" hidden="false" customHeight="false" outlineLevel="0" collapsed="false">
      <c r="A353" s="1" t="n">
        <v>962.207567494</v>
      </c>
      <c r="B353" s="1" t="n">
        <v>570.013</v>
      </c>
      <c r="C353" s="2" t="s">
        <v>14</v>
      </c>
    </row>
    <row r="354" customFormat="false" ht="15.8" hidden="false" customHeight="false" outlineLevel="0" collapsed="false">
      <c r="A354" s="1" t="n">
        <v>987.264052628</v>
      </c>
      <c r="B354" s="1" t="n">
        <v>570.013</v>
      </c>
      <c r="C354" s="2" t="s">
        <v>14</v>
      </c>
    </row>
    <row r="355" customFormat="false" ht="15.8" hidden="false" customHeight="false" outlineLevel="0" collapsed="false">
      <c r="A355" s="1" t="n">
        <v>948.504038758</v>
      </c>
      <c r="B355" s="1" t="n">
        <v>569.994058479</v>
      </c>
      <c r="C355" s="2" t="s">
        <v>14</v>
      </c>
    </row>
    <row r="356" customFormat="false" ht="15.8" hidden="false" customHeight="false" outlineLevel="0" collapsed="false">
      <c r="A356" s="1" t="n">
        <v>948.813387081</v>
      </c>
      <c r="B356" s="1" t="n">
        <v>569.983118058</v>
      </c>
      <c r="C356" s="2" t="s">
        <v>14</v>
      </c>
    </row>
    <row r="357" customFormat="false" ht="15.8" hidden="false" customHeight="false" outlineLevel="0" collapsed="false">
      <c r="A357" s="1" t="n">
        <v>963.080364061</v>
      </c>
      <c r="B357" s="1" t="n">
        <v>569.98248394</v>
      </c>
      <c r="C357" s="2" t="s">
        <v>14</v>
      </c>
    </row>
    <row r="358" customFormat="false" ht="15.8" hidden="false" customHeight="false" outlineLevel="0" collapsed="false">
      <c r="A358" s="1" t="n">
        <v>946.482444365</v>
      </c>
      <c r="B358" s="1" t="n">
        <v>569.98</v>
      </c>
      <c r="C358" s="2" t="s">
        <v>14</v>
      </c>
    </row>
    <row r="359" customFormat="false" ht="15.8" hidden="false" customHeight="false" outlineLevel="0" collapsed="false">
      <c r="A359" s="1" t="n">
        <v>947.343977395</v>
      </c>
      <c r="B359" s="1" t="n">
        <v>569.98</v>
      </c>
      <c r="C359" s="2" t="s">
        <v>14</v>
      </c>
    </row>
    <row r="360" customFormat="false" ht="15.8" hidden="false" customHeight="false" outlineLevel="0" collapsed="false">
      <c r="A360" s="1" t="n">
        <v>942.957306731</v>
      </c>
      <c r="B360" s="1" t="n">
        <v>569.965787075</v>
      </c>
      <c r="C360" s="2" t="s">
        <v>14</v>
      </c>
    </row>
    <row r="361" customFormat="false" ht="15.8" hidden="false" customHeight="false" outlineLevel="0" collapsed="false">
      <c r="A361" s="1" t="n">
        <v>951.905266585</v>
      </c>
      <c r="B361" s="1" t="n">
        <v>569.964951746</v>
      </c>
      <c r="C361" s="2" t="s">
        <v>14</v>
      </c>
    </row>
    <row r="362" customFormat="false" ht="15.8" hidden="false" customHeight="false" outlineLevel="0" collapsed="false">
      <c r="A362" s="1" t="n">
        <v>941.595347358</v>
      </c>
      <c r="B362" s="1" t="n">
        <v>569.96421778</v>
      </c>
      <c r="C362" s="2" t="s">
        <v>14</v>
      </c>
    </row>
    <row r="363" customFormat="false" ht="15.8" hidden="false" customHeight="false" outlineLevel="0" collapsed="false">
      <c r="A363" s="1" t="n">
        <v>944.268737231</v>
      </c>
      <c r="B363" s="1" t="n">
        <v>569.961714006</v>
      </c>
      <c r="C363" s="2" t="s">
        <v>14</v>
      </c>
    </row>
    <row r="364" customFormat="false" ht="15.8" hidden="false" customHeight="false" outlineLevel="0" collapsed="false">
      <c r="A364" s="1" t="n">
        <v>984.689977921</v>
      </c>
      <c r="B364" s="1" t="n">
        <v>569.915518885</v>
      </c>
      <c r="C364" s="2" t="s">
        <v>14</v>
      </c>
    </row>
    <row r="365" customFormat="false" ht="15.8" hidden="false" customHeight="false" outlineLevel="0" collapsed="false">
      <c r="A365" s="1" t="n">
        <v>980.548212911</v>
      </c>
      <c r="B365" s="1" t="n">
        <v>569.911356411</v>
      </c>
      <c r="C365" s="2" t="s">
        <v>14</v>
      </c>
    </row>
    <row r="366" customFormat="false" ht="15.8" hidden="false" customHeight="false" outlineLevel="0" collapsed="false">
      <c r="A366" s="1" t="n">
        <v>938.50951575</v>
      </c>
      <c r="B366" s="1" t="n">
        <v>569.909688888</v>
      </c>
      <c r="C366" s="2" t="s">
        <v>14</v>
      </c>
    </row>
    <row r="367" customFormat="false" ht="15.8" hidden="false" customHeight="false" outlineLevel="0" collapsed="false">
      <c r="A367" s="1" t="n">
        <v>984.561498428</v>
      </c>
      <c r="B367" s="1" t="n">
        <v>569.908773218</v>
      </c>
      <c r="C367" s="2" t="s">
        <v>14</v>
      </c>
    </row>
    <row r="368" customFormat="false" ht="15.8" hidden="false" customHeight="false" outlineLevel="0" collapsed="false">
      <c r="A368" s="1" t="n">
        <v>975.959678713</v>
      </c>
      <c r="B368" s="1" t="n">
        <v>569.896107688</v>
      </c>
      <c r="C368" s="2" t="s">
        <v>14</v>
      </c>
    </row>
    <row r="369" customFormat="false" ht="15.8" hidden="false" customHeight="false" outlineLevel="0" collapsed="false">
      <c r="A369" s="1" t="n">
        <v>978.189108029</v>
      </c>
      <c r="B369" s="1" t="n">
        <v>569.879602695</v>
      </c>
      <c r="C369" s="2" t="s">
        <v>14</v>
      </c>
    </row>
    <row r="370" customFormat="false" ht="15.8" hidden="false" customHeight="false" outlineLevel="0" collapsed="false">
      <c r="A370" s="1" t="n">
        <v>979.780178212</v>
      </c>
      <c r="B370" s="1" t="n">
        <v>569.866100419</v>
      </c>
      <c r="C370" s="2" t="s">
        <v>14</v>
      </c>
    </row>
    <row r="371" customFormat="false" ht="15.8" hidden="false" customHeight="false" outlineLevel="0" collapsed="false">
      <c r="A371" s="1" t="n">
        <v>973.221431106</v>
      </c>
      <c r="B371" s="1" t="n">
        <v>569.857242586</v>
      </c>
      <c r="C371" s="2" t="s">
        <v>14</v>
      </c>
    </row>
    <row r="372" customFormat="false" ht="15.8" hidden="false" customHeight="false" outlineLevel="0" collapsed="false">
      <c r="A372" s="1" t="n">
        <v>976.912492059</v>
      </c>
      <c r="B372" s="1" t="n">
        <v>569.852558633</v>
      </c>
      <c r="C372" s="2" t="s">
        <v>14</v>
      </c>
    </row>
    <row r="373" customFormat="false" ht="15.8" hidden="false" customHeight="false" outlineLevel="0" collapsed="false">
      <c r="A373" s="1" t="n">
        <v>982.395926734</v>
      </c>
      <c r="B373" s="1" t="n">
        <v>569.84930752</v>
      </c>
      <c r="C373" s="2" t="s">
        <v>14</v>
      </c>
    </row>
    <row r="374" customFormat="false" ht="15.8" hidden="false" customHeight="false" outlineLevel="0" collapsed="false">
      <c r="A374" s="1" t="n">
        <v>940.882661463</v>
      </c>
      <c r="B374" s="1" t="n">
        <v>569.841118611</v>
      </c>
      <c r="C374" s="2" t="s">
        <v>14</v>
      </c>
    </row>
    <row r="375" customFormat="false" ht="15.8" hidden="false" customHeight="false" outlineLevel="0" collapsed="false">
      <c r="A375" s="1" t="n">
        <v>982.09233621</v>
      </c>
      <c r="B375" s="1" t="n">
        <v>569.836327542</v>
      </c>
      <c r="C375" s="2" t="s">
        <v>14</v>
      </c>
    </row>
    <row r="376" customFormat="false" ht="15.8" hidden="false" customHeight="false" outlineLevel="0" collapsed="false">
      <c r="A376" s="1" t="n">
        <v>938.186551608</v>
      </c>
      <c r="B376" s="1" t="n">
        <v>569.831479811</v>
      </c>
      <c r="C376" s="2" t="s">
        <v>14</v>
      </c>
    </row>
    <row r="377" customFormat="false" ht="15.8" hidden="false" customHeight="false" outlineLevel="0" collapsed="false">
      <c r="A377" s="1" t="n">
        <v>974.384057995</v>
      </c>
      <c r="B377" s="1" t="n">
        <v>569.816</v>
      </c>
      <c r="C377" s="2" t="s">
        <v>14</v>
      </c>
    </row>
    <row r="378" customFormat="false" ht="15.8" hidden="false" customHeight="false" outlineLevel="0" collapsed="false">
      <c r="A378" s="1" t="n">
        <v>974.784173593</v>
      </c>
      <c r="B378" s="1" t="n">
        <v>569.815516076</v>
      </c>
      <c r="C378" s="2" t="s">
        <v>14</v>
      </c>
    </row>
    <row r="379" customFormat="false" ht="15.8" hidden="false" customHeight="false" outlineLevel="0" collapsed="false">
      <c r="A379" s="1" t="n">
        <v>977.697639065</v>
      </c>
      <c r="B379" s="1" t="n">
        <v>569.802257367</v>
      </c>
      <c r="C379" s="2" t="s">
        <v>14</v>
      </c>
    </row>
    <row r="380" customFormat="false" ht="15.8" hidden="false" customHeight="false" outlineLevel="0" collapsed="false">
      <c r="A380" s="1" t="n">
        <v>963.583588667</v>
      </c>
      <c r="B380" s="1" t="n">
        <v>569.790497098</v>
      </c>
      <c r="C380" s="2" t="s">
        <v>14</v>
      </c>
    </row>
    <row r="381" customFormat="false" ht="15.8" hidden="false" customHeight="false" outlineLevel="0" collapsed="false">
      <c r="A381" s="1" t="n">
        <v>933.663325445</v>
      </c>
      <c r="B381" s="1" t="n">
        <v>569.782568211</v>
      </c>
      <c r="C381" s="2" t="s">
        <v>14</v>
      </c>
    </row>
    <row r="382" customFormat="false" ht="15.8" hidden="false" customHeight="false" outlineLevel="0" collapsed="false">
      <c r="A382" s="1" t="n">
        <v>933.551803855</v>
      </c>
      <c r="B382" s="1" t="n">
        <v>569.782439709</v>
      </c>
      <c r="C382" s="2" t="s">
        <v>14</v>
      </c>
    </row>
    <row r="383" customFormat="false" ht="15.8" hidden="false" customHeight="false" outlineLevel="0" collapsed="false">
      <c r="A383" s="1" t="n">
        <v>933.612128294</v>
      </c>
      <c r="B383" s="1" t="n">
        <v>569.775768091</v>
      </c>
      <c r="C383" s="2" t="s">
        <v>14</v>
      </c>
    </row>
    <row r="384" customFormat="false" ht="15.8" hidden="false" customHeight="false" outlineLevel="0" collapsed="false">
      <c r="A384" s="1" t="n">
        <v>940.381355368</v>
      </c>
      <c r="B384" s="1" t="n">
        <v>569.767482662</v>
      </c>
      <c r="C384" s="2" t="s">
        <v>14</v>
      </c>
    </row>
    <row r="385" customFormat="false" ht="15.8" hidden="false" customHeight="false" outlineLevel="0" collapsed="false">
      <c r="A385" s="1" t="n">
        <v>937.013176523</v>
      </c>
      <c r="B385" s="1" t="n">
        <v>569.744701125</v>
      </c>
      <c r="C385" s="2" t="s">
        <v>14</v>
      </c>
    </row>
    <row r="386" customFormat="false" ht="15.8" hidden="false" customHeight="false" outlineLevel="0" collapsed="false">
      <c r="A386" s="1" t="n">
        <v>979.018886507</v>
      </c>
      <c r="B386" s="1" t="n">
        <v>569.731906434</v>
      </c>
      <c r="C386" s="2" t="s">
        <v>14</v>
      </c>
    </row>
    <row r="387" customFormat="false" ht="15.8" hidden="false" customHeight="false" outlineLevel="0" collapsed="false">
      <c r="A387" s="1" t="n">
        <v>971.539143491</v>
      </c>
      <c r="B387" s="1" t="n">
        <v>569.72217468</v>
      </c>
      <c r="C387" s="2" t="s">
        <v>14</v>
      </c>
    </row>
    <row r="388" customFormat="false" ht="15.8" hidden="false" customHeight="false" outlineLevel="0" collapsed="false">
      <c r="A388" s="1" t="n">
        <v>939.613480451</v>
      </c>
      <c r="B388" s="1" t="n">
        <v>569.718</v>
      </c>
      <c r="C388" s="2" t="s">
        <v>14</v>
      </c>
    </row>
    <row r="389" customFormat="false" ht="15.8" hidden="false" customHeight="false" outlineLevel="0" collapsed="false">
      <c r="A389" s="1" t="n">
        <v>965.068907721</v>
      </c>
      <c r="B389" s="1" t="n">
        <v>569.718</v>
      </c>
      <c r="C389" s="2" t="s">
        <v>14</v>
      </c>
    </row>
    <row r="390" customFormat="false" ht="15.8" hidden="false" customHeight="false" outlineLevel="0" collapsed="false">
      <c r="A390" s="1" t="n">
        <v>970.300036056</v>
      </c>
      <c r="B390" s="1" t="n">
        <v>569.704993695</v>
      </c>
      <c r="C390" s="2" t="s">
        <v>14</v>
      </c>
    </row>
    <row r="391" customFormat="false" ht="15.8" hidden="false" customHeight="false" outlineLevel="0" collapsed="false">
      <c r="A391" s="1" t="n">
        <v>966.020273846</v>
      </c>
      <c r="B391" s="1" t="n">
        <v>569.695526528</v>
      </c>
      <c r="C391" s="2" t="s">
        <v>14</v>
      </c>
    </row>
    <row r="392" customFormat="false" ht="15.8" hidden="false" customHeight="false" outlineLevel="0" collapsed="false">
      <c r="A392" s="1" t="n">
        <v>968.879673469</v>
      </c>
      <c r="B392" s="1" t="n">
        <v>569.685</v>
      </c>
      <c r="C392" s="2" t="s">
        <v>14</v>
      </c>
    </row>
    <row r="393" customFormat="false" ht="15.8" hidden="false" customHeight="false" outlineLevel="0" collapsed="false">
      <c r="A393" s="1" t="n">
        <v>935.024988816</v>
      </c>
      <c r="B393" s="1" t="n">
        <v>569.606658808</v>
      </c>
      <c r="C393" s="2" t="s">
        <v>14</v>
      </c>
    </row>
    <row r="394" customFormat="false" ht="15.8" hidden="false" customHeight="false" outlineLevel="0" collapsed="false">
      <c r="A394" s="1" t="n">
        <v>920.715826256</v>
      </c>
      <c r="B394" s="1" t="n">
        <v>569.602598225</v>
      </c>
      <c r="C394" s="2" t="s">
        <v>14</v>
      </c>
    </row>
    <row r="395" customFormat="false" ht="15.8" hidden="false" customHeight="false" outlineLevel="0" collapsed="false">
      <c r="A395" s="1" t="n">
        <v>919.217883127</v>
      </c>
      <c r="B395" s="1" t="n">
        <v>569.589392362</v>
      </c>
      <c r="C395" s="2" t="s">
        <v>14</v>
      </c>
    </row>
    <row r="396" customFormat="false" ht="15.8" hidden="false" customHeight="false" outlineLevel="0" collapsed="false">
      <c r="A396" s="1" t="n">
        <v>928.181526076</v>
      </c>
      <c r="B396" s="1" t="n">
        <v>569.587024403</v>
      </c>
      <c r="C396" s="2" t="s">
        <v>14</v>
      </c>
    </row>
    <row r="397" customFormat="false" ht="15.8" hidden="false" customHeight="false" outlineLevel="0" collapsed="false">
      <c r="A397" s="1" t="n">
        <v>896.730080659</v>
      </c>
      <c r="B397" s="1" t="n">
        <v>569.587</v>
      </c>
      <c r="C397" s="2" t="s">
        <v>14</v>
      </c>
    </row>
    <row r="398" customFormat="false" ht="15.8" hidden="false" customHeight="false" outlineLevel="0" collapsed="false">
      <c r="A398" s="1" t="n">
        <v>900.275560862</v>
      </c>
      <c r="B398" s="1" t="n">
        <v>569.587</v>
      </c>
      <c r="C398" s="2" t="s">
        <v>14</v>
      </c>
    </row>
    <row r="399" customFormat="false" ht="15.8" hidden="false" customHeight="false" outlineLevel="0" collapsed="false">
      <c r="A399" s="1" t="n">
        <v>928.17100609</v>
      </c>
      <c r="B399" s="1" t="n">
        <v>569.58696253</v>
      </c>
      <c r="C399" s="2" t="s">
        <v>14</v>
      </c>
    </row>
    <row r="400" customFormat="false" ht="15.8" hidden="false" customHeight="false" outlineLevel="0" collapsed="false">
      <c r="A400" s="1" t="n">
        <v>967.505010395</v>
      </c>
      <c r="B400" s="1" t="n">
        <v>569.586063285</v>
      </c>
      <c r="C400" s="2" t="s">
        <v>14</v>
      </c>
    </row>
    <row r="401" customFormat="false" ht="15.8" hidden="false" customHeight="false" outlineLevel="0" collapsed="false">
      <c r="A401" s="1" t="n">
        <v>896.619386816</v>
      </c>
      <c r="B401" s="1" t="n">
        <v>569.584432057</v>
      </c>
      <c r="C401" s="2" t="s">
        <v>14</v>
      </c>
    </row>
    <row r="402" customFormat="false" ht="15.8" hidden="false" customHeight="false" outlineLevel="0" collapsed="false">
      <c r="A402" s="1" t="n">
        <v>928.140436491</v>
      </c>
      <c r="B402" s="1" t="n">
        <v>569.578704674</v>
      </c>
      <c r="C402" s="2" t="s">
        <v>14</v>
      </c>
    </row>
    <row r="403" customFormat="false" ht="15.8" hidden="false" customHeight="false" outlineLevel="0" collapsed="false">
      <c r="A403" s="1" t="n">
        <v>896.576691425</v>
      </c>
      <c r="B403" s="1" t="n">
        <v>569.577268431</v>
      </c>
      <c r="C403" s="2" t="s">
        <v>14</v>
      </c>
    </row>
    <row r="404" customFormat="false" ht="15.8" hidden="false" customHeight="false" outlineLevel="0" collapsed="false">
      <c r="A404" s="1" t="n">
        <v>900.112081493</v>
      </c>
      <c r="B404" s="1" t="n">
        <v>569.577262125</v>
      </c>
      <c r="C404" s="2" t="s">
        <v>14</v>
      </c>
    </row>
    <row r="405" customFormat="false" ht="15.8" hidden="false" customHeight="false" outlineLevel="0" collapsed="false">
      <c r="A405" s="1" t="n">
        <v>896.856874232</v>
      </c>
      <c r="B405" s="1" t="n">
        <v>569.572921348</v>
      </c>
      <c r="C405" s="2" t="s">
        <v>14</v>
      </c>
    </row>
    <row r="406" customFormat="false" ht="15.8" hidden="false" customHeight="false" outlineLevel="0" collapsed="false">
      <c r="A406" s="1" t="n">
        <v>902.553583075</v>
      </c>
      <c r="B406" s="1" t="n">
        <v>569.569453368</v>
      </c>
      <c r="C406" s="2" t="s">
        <v>14</v>
      </c>
    </row>
    <row r="407" customFormat="false" ht="15.8" hidden="false" customHeight="false" outlineLevel="0" collapsed="false">
      <c r="A407" s="1" t="n">
        <v>894.009535007</v>
      </c>
      <c r="B407" s="1" t="n">
        <v>569.553664279</v>
      </c>
      <c r="C407" s="2" t="s">
        <v>14</v>
      </c>
    </row>
    <row r="408" customFormat="false" ht="15.8" hidden="false" customHeight="false" outlineLevel="0" collapsed="false">
      <c r="A408" s="1" t="n">
        <v>931.128540884</v>
      </c>
      <c r="B408" s="1" t="n">
        <v>569.551827759</v>
      </c>
      <c r="C408" s="2" t="s">
        <v>14</v>
      </c>
    </row>
    <row r="409" customFormat="false" ht="15.8" hidden="false" customHeight="false" outlineLevel="0" collapsed="false">
      <c r="A409" s="1" t="n">
        <v>918.552640851</v>
      </c>
      <c r="B409" s="1" t="n">
        <v>569.547356012</v>
      </c>
      <c r="C409" s="2" t="s">
        <v>14</v>
      </c>
    </row>
    <row r="410" customFormat="false" ht="15.8" hidden="false" customHeight="false" outlineLevel="0" collapsed="false">
      <c r="A410" s="1" t="n">
        <v>932.128262073</v>
      </c>
      <c r="B410" s="1" t="n">
        <v>569.528251681</v>
      </c>
      <c r="C410" s="2" t="s">
        <v>14</v>
      </c>
    </row>
    <row r="411" customFormat="false" ht="15.8" hidden="false" customHeight="false" outlineLevel="0" collapsed="false">
      <c r="A411" s="1" t="n">
        <v>930.737048332</v>
      </c>
      <c r="B411" s="1" t="n">
        <v>569.524772071</v>
      </c>
      <c r="C411" s="2" t="s">
        <v>14</v>
      </c>
    </row>
    <row r="412" customFormat="false" ht="15.8" hidden="false" customHeight="false" outlineLevel="0" collapsed="false">
      <c r="A412" s="1" t="n">
        <v>929.690612636</v>
      </c>
      <c r="B412" s="1" t="n">
        <v>569.521417984</v>
      </c>
      <c r="C412" s="2" t="s">
        <v>14</v>
      </c>
    </row>
    <row r="413" customFormat="false" ht="15.8" hidden="false" customHeight="false" outlineLevel="0" collapsed="false">
      <c r="A413" s="1" t="n">
        <v>893.7563671</v>
      </c>
      <c r="B413" s="1" t="n">
        <v>569.513952019</v>
      </c>
      <c r="C413" s="2" t="s">
        <v>14</v>
      </c>
    </row>
    <row r="414" customFormat="false" ht="15.8" hidden="false" customHeight="false" outlineLevel="0" collapsed="false">
      <c r="A414" s="1" t="n">
        <v>929.856347039</v>
      </c>
      <c r="B414" s="1" t="n">
        <v>569.510136827</v>
      </c>
      <c r="C414" s="2" t="s">
        <v>14</v>
      </c>
    </row>
    <row r="415" customFormat="false" ht="15.8" hidden="false" customHeight="false" outlineLevel="0" collapsed="false">
      <c r="A415" s="1" t="n">
        <v>920.912473739</v>
      </c>
      <c r="B415" s="1" t="n">
        <v>569.499397736</v>
      </c>
      <c r="C415" s="2" t="s">
        <v>14</v>
      </c>
    </row>
    <row r="416" customFormat="false" ht="15.8" hidden="false" customHeight="false" outlineLevel="0" collapsed="false">
      <c r="A416" s="1" t="n">
        <v>923.145858106</v>
      </c>
      <c r="B416" s="1" t="n">
        <v>569.498721608</v>
      </c>
      <c r="C416" s="2" t="s">
        <v>14</v>
      </c>
    </row>
    <row r="417" customFormat="false" ht="15.8" hidden="false" customHeight="false" outlineLevel="0" collapsed="false">
      <c r="A417" s="1" t="n">
        <v>775.23839974</v>
      </c>
      <c r="B417" s="1" t="n">
        <v>569.451029539</v>
      </c>
      <c r="C417" s="2" t="s">
        <v>14</v>
      </c>
    </row>
    <row r="418" customFormat="false" ht="15.8" hidden="false" customHeight="false" outlineLevel="0" collapsed="false">
      <c r="A418" s="1" t="n">
        <v>927.068034655</v>
      </c>
      <c r="B418" s="1" t="n">
        <v>569.450556584</v>
      </c>
      <c r="C418" s="2" t="s">
        <v>14</v>
      </c>
    </row>
    <row r="419" customFormat="false" ht="15.8" hidden="false" customHeight="false" outlineLevel="0" collapsed="false">
      <c r="A419" s="1" t="n">
        <v>922.055242321</v>
      </c>
      <c r="B419" s="1" t="n">
        <v>569.450156286</v>
      </c>
      <c r="C419" s="2" t="s">
        <v>14</v>
      </c>
    </row>
    <row r="420" customFormat="false" ht="15.8" hidden="false" customHeight="false" outlineLevel="0" collapsed="false">
      <c r="A420" s="1" t="n">
        <v>891.670071863</v>
      </c>
      <c r="B420" s="1" t="n">
        <v>569.446514111</v>
      </c>
      <c r="C420" s="2" t="s">
        <v>14</v>
      </c>
    </row>
    <row r="421" customFormat="false" ht="15.8" hidden="false" customHeight="false" outlineLevel="0" collapsed="false">
      <c r="A421" s="1" t="n">
        <v>775.20748149</v>
      </c>
      <c r="B421" s="1" t="n">
        <v>569.432298912</v>
      </c>
      <c r="C421" s="2" t="s">
        <v>14</v>
      </c>
    </row>
    <row r="422" customFormat="false" ht="15.8" hidden="false" customHeight="false" outlineLevel="0" collapsed="false">
      <c r="A422" s="1" t="n">
        <v>781.482426752</v>
      </c>
      <c r="B422" s="1" t="n">
        <v>569.423420687</v>
      </c>
      <c r="C422" s="2" t="s">
        <v>14</v>
      </c>
    </row>
    <row r="423" customFormat="false" ht="15.8" hidden="false" customHeight="false" outlineLevel="0" collapsed="false">
      <c r="A423" s="1" t="n">
        <v>800.740656392</v>
      </c>
      <c r="B423" s="1" t="n">
        <v>569.42303145</v>
      </c>
      <c r="C423" s="2" t="s">
        <v>14</v>
      </c>
    </row>
    <row r="424" customFormat="false" ht="15.8" hidden="false" customHeight="false" outlineLevel="0" collapsed="false">
      <c r="A424" s="1" t="n">
        <v>800.714732845</v>
      </c>
      <c r="B424" s="1" t="n">
        <v>569.422910683</v>
      </c>
      <c r="C424" s="2" t="s">
        <v>14</v>
      </c>
    </row>
    <row r="425" customFormat="false" ht="15.8" hidden="false" customHeight="false" outlineLevel="0" collapsed="false">
      <c r="A425" s="1" t="n">
        <v>772.783904863</v>
      </c>
      <c r="B425" s="1" t="n">
        <v>569.419593588</v>
      </c>
      <c r="C425" s="2" t="s">
        <v>14</v>
      </c>
    </row>
    <row r="426" customFormat="false" ht="15.8" hidden="false" customHeight="false" outlineLevel="0" collapsed="false">
      <c r="A426" s="1" t="n">
        <v>801.498344803</v>
      </c>
      <c r="B426" s="1" t="n">
        <v>569.417552843</v>
      </c>
      <c r="C426" s="2" t="s">
        <v>14</v>
      </c>
    </row>
    <row r="427" customFormat="false" ht="15.8" hidden="false" customHeight="false" outlineLevel="0" collapsed="false">
      <c r="A427" s="1" t="n">
        <v>926.750519179</v>
      </c>
      <c r="B427" s="1" t="n">
        <v>569.414978107</v>
      </c>
      <c r="C427" s="2" t="s">
        <v>14</v>
      </c>
    </row>
    <row r="428" customFormat="false" ht="15.8" hidden="false" customHeight="false" outlineLevel="0" collapsed="false">
      <c r="A428" s="1" t="n">
        <v>799.840486606</v>
      </c>
      <c r="B428" s="1" t="n">
        <v>569.41308115</v>
      </c>
      <c r="C428" s="2" t="s">
        <v>14</v>
      </c>
    </row>
    <row r="429" customFormat="false" ht="15.8" hidden="false" customHeight="false" outlineLevel="0" collapsed="false">
      <c r="A429" s="1" t="n">
        <v>924.519073856</v>
      </c>
      <c r="B429" s="1" t="n">
        <v>569.412810238</v>
      </c>
      <c r="C429" s="2" t="s">
        <v>14</v>
      </c>
    </row>
    <row r="430" customFormat="false" ht="15.8" hidden="false" customHeight="false" outlineLevel="0" collapsed="false">
      <c r="A430" s="1" t="n">
        <v>800.672730678</v>
      </c>
      <c r="B430" s="1" t="n">
        <v>569.411437174</v>
      </c>
      <c r="C430" s="2" t="s">
        <v>14</v>
      </c>
    </row>
    <row r="431" customFormat="false" ht="15.8" hidden="false" customHeight="false" outlineLevel="0" collapsed="false">
      <c r="A431" s="1" t="n">
        <v>800.560084555</v>
      </c>
      <c r="B431" s="1" t="n">
        <v>569.406811609</v>
      </c>
      <c r="C431" s="2" t="s">
        <v>14</v>
      </c>
    </row>
    <row r="432" customFormat="false" ht="15.8" hidden="false" customHeight="false" outlineLevel="0" collapsed="false">
      <c r="A432" s="1" t="n">
        <v>776.319194119</v>
      </c>
      <c r="B432" s="1" t="n">
        <v>569.402762936</v>
      </c>
      <c r="C432" s="2" t="s">
        <v>14</v>
      </c>
    </row>
    <row r="433" customFormat="false" ht="15.8" hidden="false" customHeight="false" outlineLevel="0" collapsed="false">
      <c r="A433" s="1" t="n">
        <v>777.585303383</v>
      </c>
      <c r="B433" s="1" t="n">
        <v>569.399065834</v>
      </c>
      <c r="C433" s="2" t="s">
        <v>14</v>
      </c>
    </row>
    <row r="434" customFormat="false" ht="15.8" hidden="false" customHeight="false" outlineLevel="0" collapsed="false">
      <c r="A434" s="1" t="n">
        <v>780.760195549</v>
      </c>
      <c r="B434" s="1" t="n">
        <v>569.397627889</v>
      </c>
      <c r="C434" s="2" t="s">
        <v>14</v>
      </c>
    </row>
    <row r="435" customFormat="false" ht="15.8" hidden="false" customHeight="false" outlineLevel="0" collapsed="false">
      <c r="A435" s="1" t="n">
        <v>917.293104877</v>
      </c>
      <c r="B435" s="1" t="n">
        <v>569.3950051</v>
      </c>
      <c r="C435" s="2" t="s">
        <v>14</v>
      </c>
    </row>
    <row r="436" customFormat="false" ht="15.8" hidden="false" customHeight="false" outlineLevel="0" collapsed="false">
      <c r="A436" s="1" t="n">
        <v>778.250490129</v>
      </c>
      <c r="B436" s="1" t="n">
        <v>569.39</v>
      </c>
      <c r="C436" s="2" t="s">
        <v>14</v>
      </c>
    </row>
    <row r="437" customFormat="false" ht="15.8" hidden="false" customHeight="false" outlineLevel="0" collapsed="false">
      <c r="A437" s="1" t="n">
        <v>807.971232734</v>
      </c>
      <c r="B437" s="1" t="n">
        <v>569.389441409</v>
      </c>
      <c r="C437" s="2" t="s">
        <v>14</v>
      </c>
    </row>
    <row r="438" customFormat="false" ht="15.8" hidden="false" customHeight="false" outlineLevel="0" collapsed="false">
      <c r="A438" s="1" t="n">
        <v>807.836044533</v>
      </c>
      <c r="B438" s="1" t="n">
        <v>569.387039654</v>
      </c>
      <c r="C438" s="2" t="s">
        <v>14</v>
      </c>
    </row>
    <row r="439" customFormat="false" ht="15.8" hidden="false" customHeight="false" outlineLevel="0" collapsed="false">
      <c r="A439" s="1" t="n">
        <v>911.558640895</v>
      </c>
      <c r="B439" s="1" t="n">
        <v>569.382202499</v>
      </c>
      <c r="C439" s="2" t="s">
        <v>14</v>
      </c>
    </row>
    <row r="440" customFormat="false" ht="15.8" hidden="false" customHeight="false" outlineLevel="0" collapsed="false">
      <c r="A440" s="1" t="n">
        <v>916.335715695</v>
      </c>
      <c r="B440" s="1" t="n">
        <v>569.375380461</v>
      </c>
      <c r="C440" s="2" t="s">
        <v>14</v>
      </c>
    </row>
    <row r="441" customFormat="false" ht="15.8" hidden="false" customHeight="false" outlineLevel="0" collapsed="false">
      <c r="A441" s="1" t="n">
        <v>904.201416606</v>
      </c>
      <c r="B441" s="1" t="n">
        <v>569.372633578</v>
      </c>
      <c r="C441" s="2" t="s">
        <v>14</v>
      </c>
    </row>
    <row r="442" customFormat="false" ht="15.8" hidden="false" customHeight="false" outlineLevel="0" collapsed="false">
      <c r="A442" s="1" t="n">
        <v>774.56033067</v>
      </c>
      <c r="B442" s="1" t="n">
        <v>569.367387864</v>
      </c>
      <c r="C442" s="2" t="s">
        <v>14</v>
      </c>
    </row>
    <row r="443" customFormat="false" ht="15.8" hidden="false" customHeight="false" outlineLevel="0" collapsed="false">
      <c r="A443" s="1" t="n">
        <v>916.273670571</v>
      </c>
      <c r="B443" s="1" t="n">
        <v>569.359807543</v>
      </c>
      <c r="C443" s="2" t="s">
        <v>14</v>
      </c>
    </row>
    <row r="444" customFormat="false" ht="15.8" hidden="false" customHeight="false" outlineLevel="0" collapsed="false">
      <c r="A444" s="1" t="n">
        <v>782.647353354</v>
      </c>
      <c r="B444" s="1" t="n">
        <v>569.35743822</v>
      </c>
      <c r="C444" s="2" t="s">
        <v>14</v>
      </c>
    </row>
    <row r="445" customFormat="false" ht="15.8" hidden="false" customHeight="false" outlineLevel="0" collapsed="false">
      <c r="A445" s="1" t="n">
        <v>806.614164964</v>
      </c>
      <c r="B445" s="1" t="n">
        <v>569.357</v>
      </c>
      <c r="C445" s="2" t="s">
        <v>14</v>
      </c>
    </row>
    <row r="446" customFormat="false" ht="15.8" hidden="false" customHeight="false" outlineLevel="0" collapsed="false">
      <c r="A446" s="1" t="n">
        <v>915.157822503</v>
      </c>
      <c r="B446" s="1" t="n">
        <v>569.353589525</v>
      </c>
      <c r="C446" s="2" t="s">
        <v>14</v>
      </c>
    </row>
    <row r="447" customFormat="false" ht="15.8" hidden="false" customHeight="false" outlineLevel="0" collapsed="false">
      <c r="A447" s="1" t="n">
        <v>914.148624621</v>
      </c>
      <c r="B447" s="1" t="n">
        <v>569.34913866</v>
      </c>
      <c r="C447" s="2" t="s">
        <v>14</v>
      </c>
    </row>
    <row r="448" customFormat="false" ht="15.8" hidden="false" customHeight="false" outlineLevel="0" collapsed="false">
      <c r="A448" s="1" t="n">
        <v>904.923905677</v>
      </c>
      <c r="B448" s="1" t="n">
        <v>569.345369758</v>
      </c>
      <c r="C448" s="2" t="s">
        <v>14</v>
      </c>
    </row>
    <row r="449" customFormat="false" ht="15.8" hidden="false" customHeight="false" outlineLevel="0" collapsed="false">
      <c r="A449" s="1" t="n">
        <v>805.485657325</v>
      </c>
      <c r="B449" s="1" t="n">
        <v>569.333288266</v>
      </c>
      <c r="C449" s="2" t="s">
        <v>14</v>
      </c>
    </row>
    <row r="450" customFormat="false" ht="15.8" hidden="false" customHeight="false" outlineLevel="0" collapsed="false">
      <c r="A450" s="1" t="n">
        <v>804.022277588</v>
      </c>
      <c r="B450" s="1" t="n">
        <v>569.332207766</v>
      </c>
      <c r="C450" s="2" t="s">
        <v>14</v>
      </c>
    </row>
    <row r="451" customFormat="false" ht="15.8" hidden="false" customHeight="false" outlineLevel="0" collapsed="false">
      <c r="A451" s="1" t="n">
        <v>797.9481406</v>
      </c>
      <c r="B451" s="1" t="n">
        <v>569.324364802</v>
      </c>
      <c r="C451" s="2" t="s">
        <v>14</v>
      </c>
    </row>
    <row r="452" customFormat="false" ht="15.8" hidden="false" customHeight="false" outlineLevel="0" collapsed="false">
      <c r="A452" s="1" t="n">
        <v>798.4100263</v>
      </c>
      <c r="B452" s="1" t="n">
        <v>569.324</v>
      </c>
      <c r="C452" s="2" t="s">
        <v>14</v>
      </c>
    </row>
    <row r="453" customFormat="false" ht="15.8" hidden="false" customHeight="false" outlineLevel="0" collapsed="false">
      <c r="A453" s="1" t="n">
        <v>804.329026266</v>
      </c>
      <c r="B453" s="1" t="n">
        <v>569.323340109</v>
      </c>
      <c r="C453" s="2" t="s">
        <v>14</v>
      </c>
    </row>
    <row r="454" customFormat="false" ht="15.8" hidden="false" customHeight="false" outlineLevel="0" collapsed="false">
      <c r="A454" s="1" t="n">
        <v>797.86179402</v>
      </c>
      <c r="B454" s="1" t="n">
        <v>569.322254691</v>
      </c>
      <c r="C454" s="2" t="s">
        <v>14</v>
      </c>
    </row>
    <row r="455" customFormat="false" ht="15.8" hidden="false" customHeight="false" outlineLevel="0" collapsed="false">
      <c r="A455" s="1" t="n">
        <v>814.640159425</v>
      </c>
      <c r="B455" s="1" t="n">
        <v>569.320306039</v>
      </c>
      <c r="C455" s="2" t="s">
        <v>14</v>
      </c>
    </row>
    <row r="456" customFormat="false" ht="15.8" hidden="false" customHeight="false" outlineLevel="0" collapsed="false">
      <c r="A456" s="1" t="n">
        <v>906.222758965</v>
      </c>
      <c r="B456" s="1" t="n">
        <v>569.316482308</v>
      </c>
      <c r="C456" s="2" t="s">
        <v>14</v>
      </c>
    </row>
    <row r="457" customFormat="false" ht="15.8" hidden="false" customHeight="false" outlineLevel="0" collapsed="false">
      <c r="A457" s="1" t="n">
        <v>772.537220695</v>
      </c>
      <c r="B457" s="1" t="n">
        <v>569.315614877</v>
      </c>
      <c r="C457" s="2" t="s">
        <v>14</v>
      </c>
    </row>
    <row r="458" customFormat="false" ht="15.8" hidden="false" customHeight="false" outlineLevel="0" collapsed="false">
      <c r="A458" s="1" t="n">
        <v>916.10450185</v>
      </c>
      <c r="B458" s="1" t="n">
        <v>569.31222023</v>
      </c>
      <c r="C458" s="2" t="s">
        <v>14</v>
      </c>
    </row>
    <row r="459" customFormat="false" ht="15.8" hidden="false" customHeight="false" outlineLevel="0" collapsed="false">
      <c r="A459" s="1" t="n">
        <v>871.203884514</v>
      </c>
      <c r="B459" s="1" t="n">
        <v>569.305841781</v>
      </c>
      <c r="C459" s="2" t="s">
        <v>14</v>
      </c>
    </row>
    <row r="460" customFormat="false" ht="15.8" hidden="false" customHeight="false" outlineLevel="0" collapsed="false">
      <c r="A460" s="1" t="n">
        <v>907.796358858</v>
      </c>
      <c r="B460" s="1" t="n">
        <v>569.30495477</v>
      </c>
      <c r="C460" s="2" t="s">
        <v>14</v>
      </c>
    </row>
    <row r="461" customFormat="false" ht="15.8" hidden="false" customHeight="false" outlineLevel="0" collapsed="false">
      <c r="A461" s="1" t="n">
        <v>797.802112507</v>
      </c>
      <c r="B461" s="1" t="n">
        <v>569.300873758</v>
      </c>
      <c r="C461" s="2" t="s">
        <v>14</v>
      </c>
    </row>
    <row r="462" customFormat="false" ht="15.8" hidden="false" customHeight="false" outlineLevel="0" collapsed="false">
      <c r="A462" s="1" t="n">
        <v>782.92002907</v>
      </c>
      <c r="B462" s="1" t="n">
        <v>569.295222493</v>
      </c>
      <c r="C462" s="2" t="s">
        <v>14</v>
      </c>
    </row>
    <row r="463" customFormat="false" ht="15.8" hidden="false" customHeight="false" outlineLevel="0" collapsed="false">
      <c r="A463" s="1" t="n">
        <v>795.36370252</v>
      </c>
      <c r="B463" s="1" t="n">
        <v>569.290902497</v>
      </c>
      <c r="C463" s="2" t="s">
        <v>14</v>
      </c>
    </row>
    <row r="464" customFormat="false" ht="15.8" hidden="false" customHeight="false" outlineLevel="0" collapsed="false">
      <c r="A464" s="1" t="n">
        <v>795.478297846</v>
      </c>
      <c r="B464" s="1" t="n">
        <v>569.290892733</v>
      </c>
      <c r="C464" s="2" t="s">
        <v>14</v>
      </c>
    </row>
    <row r="465" customFormat="false" ht="15.8" hidden="false" customHeight="false" outlineLevel="0" collapsed="false">
      <c r="A465" s="1" t="n">
        <v>795.430786987</v>
      </c>
      <c r="B465" s="1" t="n">
        <v>569.290854128</v>
      </c>
      <c r="C465" s="2" t="s">
        <v>14</v>
      </c>
    </row>
    <row r="466" customFormat="false" ht="15.8" hidden="false" customHeight="false" outlineLevel="0" collapsed="false">
      <c r="A466" s="1" t="n">
        <v>813.365602691</v>
      </c>
      <c r="B466" s="1" t="n">
        <v>569.285281972</v>
      </c>
      <c r="C466" s="2" t="s">
        <v>14</v>
      </c>
    </row>
    <row r="467" customFormat="false" ht="15.8" hidden="false" customHeight="false" outlineLevel="0" collapsed="false">
      <c r="A467" s="1" t="n">
        <v>907.343122443</v>
      </c>
      <c r="B467" s="1" t="n">
        <v>569.267885998</v>
      </c>
      <c r="C467" s="2" t="s">
        <v>14</v>
      </c>
    </row>
    <row r="468" customFormat="false" ht="15.8" hidden="false" customHeight="false" outlineLevel="0" collapsed="false">
      <c r="A468" s="1" t="n">
        <v>859.630407535</v>
      </c>
      <c r="B468" s="1" t="n">
        <v>569.261588499</v>
      </c>
      <c r="C468" s="2" t="s">
        <v>14</v>
      </c>
    </row>
    <row r="469" customFormat="false" ht="15.8" hidden="false" customHeight="false" outlineLevel="0" collapsed="false">
      <c r="A469" s="1" t="n">
        <v>810.440905535</v>
      </c>
      <c r="B469" s="1" t="n">
        <v>569.259823018</v>
      </c>
      <c r="C469" s="2" t="s">
        <v>14</v>
      </c>
    </row>
    <row r="470" customFormat="false" ht="15.8" hidden="false" customHeight="false" outlineLevel="0" collapsed="false">
      <c r="A470" s="1" t="n">
        <v>810.469970144</v>
      </c>
      <c r="B470" s="1" t="n">
        <v>569.258997125</v>
      </c>
      <c r="C470" s="2" t="s">
        <v>14</v>
      </c>
    </row>
    <row r="471" customFormat="false" ht="15.8" hidden="false" customHeight="false" outlineLevel="0" collapsed="false">
      <c r="A471" s="1" t="n">
        <v>810.467906034</v>
      </c>
      <c r="B471" s="1" t="n">
        <v>569.258168576</v>
      </c>
      <c r="C471" s="2" t="s">
        <v>14</v>
      </c>
    </row>
    <row r="472" customFormat="false" ht="15.8" hidden="false" customHeight="false" outlineLevel="0" collapsed="false">
      <c r="A472" s="1" t="n">
        <v>910.534261086</v>
      </c>
      <c r="B472" s="1" t="n">
        <v>569.251503595</v>
      </c>
      <c r="C472" s="2" t="s">
        <v>14</v>
      </c>
    </row>
    <row r="473" customFormat="false" ht="15.8" hidden="false" customHeight="false" outlineLevel="0" collapsed="false">
      <c r="A473" s="1" t="n">
        <v>859.912655103</v>
      </c>
      <c r="B473" s="1" t="n">
        <v>569.251287096</v>
      </c>
      <c r="C473" s="2" t="s">
        <v>14</v>
      </c>
    </row>
    <row r="474" customFormat="false" ht="15.8" hidden="false" customHeight="false" outlineLevel="0" collapsed="false">
      <c r="A474" s="1" t="n">
        <v>784.708086297</v>
      </c>
      <c r="B474" s="1" t="n">
        <v>569.242315212</v>
      </c>
      <c r="C474" s="2" t="s">
        <v>14</v>
      </c>
    </row>
    <row r="475" customFormat="false" ht="15.8" hidden="false" customHeight="false" outlineLevel="0" collapsed="false">
      <c r="A475" s="1" t="n">
        <v>912.813760873</v>
      </c>
      <c r="B475" s="1" t="n">
        <v>569.237786</v>
      </c>
      <c r="C475" s="2" t="s">
        <v>14</v>
      </c>
    </row>
    <row r="476" customFormat="false" ht="15.8" hidden="false" customHeight="false" outlineLevel="0" collapsed="false">
      <c r="A476" s="1" t="n">
        <v>915.018146871</v>
      </c>
      <c r="B476" s="1" t="n">
        <v>569.236703384</v>
      </c>
      <c r="C476" s="2" t="s">
        <v>14</v>
      </c>
    </row>
    <row r="477" customFormat="false" ht="15.8" hidden="false" customHeight="false" outlineLevel="0" collapsed="false">
      <c r="A477" s="1" t="n">
        <v>813.120050954</v>
      </c>
      <c r="B477" s="1" t="n">
        <v>569.232218256</v>
      </c>
      <c r="C477" s="2" t="s">
        <v>14</v>
      </c>
    </row>
    <row r="478" customFormat="false" ht="15.8" hidden="false" customHeight="false" outlineLevel="0" collapsed="false">
      <c r="A478" s="1" t="n">
        <v>851.665098107</v>
      </c>
      <c r="B478" s="1" t="n">
        <v>569.229343922</v>
      </c>
      <c r="C478" s="2" t="s">
        <v>14</v>
      </c>
    </row>
    <row r="479" customFormat="false" ht="15.8" hidden="false" customHeight="false" outlineLevel="0" collapsed="false">
      <c r="A479" s="1" t="n">
        <v>912.96899926</v>
      </c>
      <c r="B479" s="1" t="n">
        <v>569.228329904</v>
      </c>
      <c r="C479" s="2" t="s">
        <v>14</v>
      </c>
    </row>
    <row r="480" customFormat="false" ht="15.8" hidden="false" customHeight="false" outlineLevel="0" collapsed="false">
      <c r="A480" s="1" t="n">
        <v>857.506328335</v>
      </c>
      <c r="B480" s="1" t="n">
        <v>569.227416548</v>
      </c>
      <c r="C480" s="2" t="s">
        <v>14</v>
      </c>
    </row>
    <row r="481" customFormat="false" ht="15.8" hidden="false" customHeight="false" outlineLevel="0" collapsed="false">
      <c r="A481" s="1" t="n">
        <v>850.514206515</v>
      </c>
      <c r="B481" s="1" t="n">
        <v>569.226037839</v>
      </c>
      <c r="C481" s="2" t="s">
        <v>14</v>
      </c>
    </row>
    <row r="482" customFormat="false" ht="15.8" hidden="false" customHeight="false" outlineLevel="0" collapsed="false">
      <c r="A482" s="1" t="n">
        <v>850.510713831</v>
      </c>
      <c r="B482" s="1" t="n">
        <v>569.226</v>
      </c>
      <c r="C482" s="2" t="s">
        <v>14</v>
      </c>
    </row>
    <row r="483" customFormat="false" ht="15.8" hidden="false" customHeight="false" outlineLevel="0" collapsed="false">
      <c r="A483" s="1" t="n">
        <v>908.837067136</v>
      </c>
      <c r="B483" s="1" t="n">
        <v>569.224510775</v>
      </c>
      <c r="C483" s="2" t="s">
        <v>14</v>
      </c>
    </row>
    <row r="484" customFormat="false" ht="15.8" hidden="false" customHeight="false" outlineLevel="0" collapsed="false">
      <c r="A484" s="1" t="n">
        <v>850.451799692</v>
      </c>
      <c r="B484" s="1" t="n">
        <v>569.224271176</v>
      </c>
      <c r="C484" s="2" t="s">
        <v>14</v>
      </c>
    </row>
    <row r="485" customFormat="false" ht="15.8" hidden="false" customHeight="false" outlineLevel="0" collapsed="false">
      <c r="A485" s="1" t="n">
        <v>825.709409854</v>
      </c>
      <c r="B485" s="1" t="n">
        <v>569.221944928</v>
      </c>
      <c r="C485" s="2" t="s">
        <v>14</v>
      </c>
    </row>
    <row r="486" customFormat="false" ht="15.8" hidden="false" customHeight="false" outlineLevel="0" collapsed="false">
      <c r="A486" s="1" t="n">
        <v>785.626702208</v>
      </c>
      <c r="B486" s="1" t="n">
        <v>569.203290514</v>
      </c>
      <c r="C486" s="2" t="s">
        <v>14</v>
      </c>
    </row>
    <row r="487" customFormat="false" ht="15.8" hidden="false" customHeight="false" outlineLevel="0" collapsed="false">
      <c r="A487" s="1" t="n">
        <v>890.785057135</v>
      </c>
      <c r="B487" s="1" t="n">
        <v>569.179986981</v>
      </c>
      <c r="C487" s="2" t="s">
        <v>14</v>
      </c>
    </row>
    <row r="488" customFormat="false" ht="15.8" hidden="false" customHeight="false" outlineLevel="0" collapsed="false">
      <c r="A488" s="1" t="n">
        <v>889.356367529</v>
      </c>
      <c r="B488" s="1" t="n">
        <v>569.175840582</v>
      </c>
      <c r="C488" s="2" t="s">
        <v>14</v>
      </c>
    </row>
    <row r="489" customFormat="false" ht="15.8" hidden="false" customHeight="false" outlineLevel="0" collapsed="false">
      <c r="A489" s="1" t="n">
        <v>910.197281439</v>
      </c>
      <c r="B489" s="1" t="n">
        <v>569.168840538</v>
      </c>
      <c r="C489" s="2" t="s">
        <v>14</v>
      </c>
    </row>
    <row r="490" customFormat="false" ht="15.8" hidden="false" customHeight="false" outlineLevel="0" collapsed="false">
      <c r="A490" s="1" t="n">
        <v>856.025506481</v>
      </c>
      <c r="B490" s="1" t="n">
        <v>569.166290149</v>
      </c>
      <c r="C490" s="2" t="s">
        <v>14</v>
      </c>
    </row>
    <row r="491" customFormat="false" ht="15.8" hidden="false" customHeight="false" outlineLevel="0" collapsed="false">
      <c r="A491" s="1" t="n">
        <v>825.23599959</v>
      </c>
      <c r="B491" s="1" t="n">
        <v>569.165453737</v>
      </c>
      <c r="C491" s="2" t="s">
        <v>14</v>
      </c>
    </row>
    <row r="492" customFormat="false" ht="15.8" hidden="false" customHeight="false" outlineLevel="0" collapsed="false">
      <c r="A492" s="1" t="n">
        <v>785.356216116</v>
      </c>
      <c r="B492" s="1" t="n">
        <v>569.157750033</v>
      </c>
      <c r="C492" s="2" t="s">
        <v>14</v>
      </c>
    </row>
    <row r="493" customFormat="false" ht="15.8" hidden="false" customHeight="false" outlineLevel="0" collapsed="false">
      <c r="A493" s="1" t="n">
        <v>827.255049194</v>
      </c>
      <c r="B493" s="1" t="n">
        <v>569.145821776</v>
      </c>
      <c r="C493" s="2" t="s">
        <v>14</v>
      </c>
    </row>
    <row r="494" customFormat="false" ht="15.8" hidden="false" customHeight="false" outlineLevel="0" collapsed="false">
      <c r="A494" s="1" t="n">
        <v>770.340100751</v>
      </c>
      <c r="B494" s="1" t="n">
        <v>569.139356277</v>
      </c>
      <c r="C494" s="2" t="s">
        <v>14</v>
      </c>
    </row>
    <row r="495" customFormat="false" ht="15.8" hidden="false" customHeight="false" outlineLevel="0" collapsed="false">
      <c r="A495" s="1" t="n">
        <v>856.396378467</v>
      </c>
      <c r="B495" s="1" t="n">
        <v>569.132012933</v>
      </c>
      <c r="C495" s="2" t="s">
        <v>14</v>
      </c>
    </row>
    <row r="496" customFormat="false" ht="15.8" hidden="false" customHeight="false" outlineLevel="0" collapsed="false">
      <c r="A496" s="1" t="n">
        <v>769.266624898</v>
      </c>
      <c r="B496" s="1" t="n">
        <v>569.128358821</v>
      </c>
      <c r="C496" s="2" t="s">
        <v>14</v>
      </c>
    </row>
    <row r="497" customFormat="false" ht="15.8" hidden="false" customHeight="false" outlineLevel="0" collapsed="false">
      <c r="A497" s="1" t="n">
        <v>846.159918183</v>
      </c>
      <c r="B497" s="1" t="n">
        <v>569.123932645</v>
      </c>
      <c r="C497" s="2" t="s">
        <v>14</v>
      </c>
    </row>
    <row r="498" customFormat="false" ht="15.8" hidden="false" customHeight="false" outlineLevel="0" collapsed="false">
      <c r="A498" s="1" t="n">
        <v>847.162240099</v>
      </c>
      <c r="B498" s="1" t="n">
        <v>569.11928218</v>
      </c>
      <c r="C498" s="2" t="s">
        <v>14</v>
      </c>
    </row>
    <row r="499" customFormat="false" ht="15.8" hidden="false" customHeight="false" outlineLevel="0" collapsed="false">
      <c r="A499" s="1" t="n">
        <v>854.845049347</v>
      </c>
      <c r="B499" s="1" t="n">
        <v>569.116682119</v>
      </c>
      <c r="C499" s="2" t="s">
        <v>14</v>
      </c>
    </row>
    <row r="500" customFormat="false" ht="15.8" hidden="false" customHeight="false" outlineLevel="0" collapsed="false">
      <c r="A500" s="1" t="n">
        <v>826.30671369</v>
      </c>
      <c r="B500" s="1" t="n">
        <v>569.115035876</v>
      </c>
      <c r="C500" s="2" t="s">
        <v>14</v>
      </c>
    </row>
    <row r="501" customFormat="false" ht="15.8" hidden="false" customHeight="false" outlineLevel="0" collapsed="false">
      <c r="A501" s="1" t="n">
        <v>870.472934116</v>
      </c>
      <c r="B501" s="1" t="n">
        <v>569.098994016</v>
      </c>
      <c r="C501" s="2" t="s">
        <v>14</v>
      </c>
    </row>
    <row r="502" customFormat="false" ht="15.8" hidden="false" customHeight="false" outlineLevel="0" collapsed="false">
      <c r="A502" s="1" t="n">
        <v>822.407086383</v>
      </c>
      <c r="B502" s="1" t="n">
        <v>569.094269094</v>
      </c>
      <c r="C502" s="2" t="s">
        <v>14</v>
      </c>
    </row>
    <row r="503" customFormat="false" ht="15.8" hidden="false" customHeight="false" outlineLevel="0" collapsed="false">
      <c r="A503" s="1" t="n">
        <v>855.757884691</v>
      </c>
      <c r="B503" s="1" t="n">
        <v>569.093396233</v>
      </c>
      <c r="C503" s="2" t="s">
        <v>14</v>
      </c>
    </row>
    <row r="504" customFormat="false" ht="15.8" hidden="false" customHeight="false" outlineLevel="0" collapsed="false">
      <c r="A504" s="1" t="n">
        <v>830.157378699</v>
      </c>
      <c r="B504" s="1" t="n">
        <v>569.090779853</v>
      </c>
      <c r="C504" s="2" t="s">
        <v>14</v>
      </c>
    </row>
    <row r="505" customFormat="false" ht="15.8" hidden="false" customHeight="false" outlineLevel="0" collapsed="false">
      <c r="A505" s="1" t="n">
        <v>877.378020447</v>
      </c>
      <c r="B505" s="1" t="n">
        <v>569.08764157</v>
      </c>
      <c r="C505" s="2" t="s">
        <v>14</v>
      </c>
    </row>
    <row r="506" customFormat="false" ht="15.8" hidden="false" customHeight="false" outlineLevel="0" collapsed="false">
      <c r="A506" s="1" t="n">
        <v>786.947073471</v>
      </c>
      <c r="B506" s="1" t="n">
        <v>569.087081831</v>
      </c>
      <c r="C506" s="2" t="s">
        <v>14</v>
      </c>
    </row>
    <row r="507" customFormat="false" ht="15.8" hidden="false" customHeight="false" outlineLevel="0" collapsed="false">
      <c r="A507" s="1" t="n">
        <v>887.027168304</v>
      </c>
      <c r="B507" s="1" t="n">
        <v>569.086889937</v>
      </c>
      <c r="C507" s="2" t="s">
        <v>14</v>
      </c>
    </row>
    <row r="508" customFormat="false" ht="15.8" hidden="false" customHeight="false" outlineLevel="0" collapsed="false">
      <c r="A508" s="1" t="n">
        <v>849.113132572</v>
      </c>
      <c r="B508" s="1" t="n">
        <v>569.084458083</v>
      </c>
      <c r="C508" s="2" t="s">
        <v>14</v>
      </c>
    </row>
    <row r="509" customFormat="false" ht="15.8" hidden="false" customHeight="false" outlineLevel="0" collapsed="false">
      <c r="A509" s="1" t="n">
        <v>876.95886574</v>
      </c>
      <c r="B509" s="1" t="n">
        <v>569.078372536</v>
      </c>
      <c r="C509" s="2" t="s">
        <v>14</v>
      </c>
    </row>
    <row r="510" customFormat="false" ht="15.8" hidden="false" customHeight="false" outlineLevel="0" collapsed="false">
      <c r="A510" s="1" t="n">
        <v>845.282069507</v>
      </c>
      <c r="B510" s="1" t="n">
        <v>569.077897365</v>
      </c>
      <c r="C510" s="2" t="s">
        <v>14</v>
      </c>
    </row>
    <row r="511" customFormat="false" ht="15.8" hidden="false" customHeight="false" outlineLevel="0" collapsed="false">
      <c r="A511" s="1" t="n">
        <v>869.207030616</v>
      </c>
      <c r="B511" s="1" t="n">
        <v>569.072994368</v>
      </c>
      <c r="C511" s="2" t="s">
        <v>14</v>
      </c>
    </row>
    <row r="512" customFormat="false" ht="15.8" hidden="false" customHeight="false" outlineLevel="0" collapsed="false">
      <c r="A512" s="1" t="n">
        <v>845.897357605</v>
      </c>
      <c r="B512" s="1" t="n">
        <v>569.072669476</v>
      </c>
      <c r="C512" s="2" t="s">
        <v>14</v>
      </c>
    </row>
    <row r="513" customFormat="false" ht="15.8" hidden="false" customHeight="false" outlineLevel="0" collapsed="false">
      <c r="A513" s="1" t="n">
        <v>822.595529397</v>
      </c>
      <c r="B513" s="1" t="n">
        <v>569.069047685</v>
      </c>
      <c r="C513" s="2" t="s">
        <v>14</v>
      </c>
    </row>
    <row r="514" customFormat="false" ht="15.8" hidden="false" customHeight="false" outlineLevel="0" collapsed="false">
      <c r="A514" s="1" t="n">
        <v>882.065528292</v>
      </c>
      <c r="B514" s="1" t="n">
        <v>569.061827806</v>
      </c>
      <c r="C514" s="2" t="s">
        <v>14</v>
      </c>
    </row>
    <row r="515" customFormat="false" ht="15.8" hidden="false" customHeight="false" outlineLevel="0" collapsed="false">
      <c r="A515" s="1" t="n">
        <v>867.698355257</v>
      </c>
      <c r="B515" s="1" t="n">
        <v>569.061192572</v>
      </c>
      <c r="C515" s="2" t="s">
        <v>14</v>
      </c>
    </row>
    <row r="516" customFormat="false" ht="15.8" hidden="false" customHeight="false" outlineLevel="0" collapsed="false">
      <c r="A516" s="1" t="n">
        <v>882.532593019</v>
      </c>
      <c r="B516" s="1" t="n">
        <v>569.059547536</v>
      </c>
      <c r="C516" s="2" t="s">
        <v>14</v>
      </c>
    </row>
    <row r="517" customFormat="false" ht="15.8" hidden="false" customHeight="false" outlineLevel="0" collapsed="false">
      <c r="A517" s="1" t="n">
        <v>790.121736218</v>
      </c>
      <c r="B517" s="1" t="n">
        <v>569.056309809</v>
      </c>
      <c r="C517" s="2" t="s">
        <v>14</v>
      </c>
    </row>
    <row r="518" customFormat="false" ht="15.8" hidden="false" customHeight="false" outlineLevel="0" collapsed="false">
      <c r="A518" s="1" t="n">
        <v>853.049395712</v>
      </c>
      <c r="B518" s="1" t="n">
        <v>569.053255723</v>
      </c>
      <c r="C518" s="2" t="s">
        <v>14</v>
      </c>
    </row>
    <row r="519" customFormat="false" ht="15.8" hidden="false" customHeight="false" outlineLevel="0" collapsed="false">
      <c r="A519" s="1" t="n">
        <v>881.983141976</v>
      </c>
      <c r="B519" s="1" t="n">
        <v>569.05264071</v>
      </c>
      <c r="C519" s="2" t="s">
        <v>14</v>
      </c>
    </row>
    <row r="520" customFormat="false" ht="15.8" hidden="false" customHeight="false" outlineLevel="0" collapsed="false">
      <c r="A520" s="1" t="n">
        <v>790.439116171</v>
      </c>
      <c r="B520" s="1" t="n">
        <v>569.049850259</v>
      </c>
      <c r="C520" s="2" t="s">
        <v>14</v>
      </c>
    </row>
    <row r="521" customFormat="false" ht="15.8" hidden="false" customHeight="false" outlineLevel="0" collapsed="false">
      <c r="A521" s="1" t="n">
        <v>888.830550472</v>
      </c>
      <c r="B521" s="1" t="n">
        <v>569.046516346</v>
      </c>
      <c r="C521" s="2" t="s">
        <v>14</v>
      </c>
    </row>
    <row r="522" customFormat="false" ht="15.8" hidden="false" customHeight="false" outlineLevel="0" collapsed="false">
      <c r="A522" s="1" t="n">
        <v>837.756069329</v>
      </c>
      <c r="B522" s="1" t="n">
        <v>569.045516927</v>
      </c>
      <c r="C522" s="2" t="s">
        <v>14</v>
      </c>
    </row>
    <row r="523" customFormat="false" ht="15.8" hidden="false" customHeight="false" outlineLevel="0" collapsed="false">
      <c r="A523" s="1" t="n">
        <v>867.429248566</v>
      </c>
      <c r="B523" s="1" t="n">
        <v>569.045365124</v>
      </c>
      <c r="C523" s="2" t="s">
        <v>14</v>
      </c>
    </row>
    <row r="524" customFormat="false" ht="15.8" hidden="false" customHeight="false" outlineLevel="0" collapsed="false">
      <c r="A524" s="1" t="n">
        <v>762.247078471</v>
      </c>
      <c r="B524" s="1" t="n">
        <v>569.04109305</v>
      </c>
      <c r="C524" s="2" t="s">
        <v>14</v>
      </c>
    </row>
    <row r="525" customFormat="false" ht="15.8" hidden="false" customHeight="false" outlineLevel="0" collapsed="false">
      <c r="A525" s="1" t="n">
        <v>766.216593067</v>
      </c>
      <c r="B525" s="1" t="n">
        <v>569.037968475</v>
      </c>
      <c r="C525" s="2" t="s">
        <v>14</v>
      </c>
    </row>
    <row r="526" customFormat="false" ht="15.8" hidden="false" customHeight="false" outlineLevel="0" collapsed="false">
      <c r="A526" s="1" t="n">
        <v>853.141996957</v>
      </c>
      <c r="B526" s="1" t="n">
        <v>569.035403819</v>
      </c>
      <c r="C526" s="2" t="s">
        <v>14</v>
      </c>
    </row>
    <row r="527" customFormat="false" ht="15.8" hidden="false" customHeight="false" outlineLevel="0" collapsed="false">
      <c r="A527" s="1" t="n">
        <v>884.029345114</v>
      </c>
      <c r="B527" s="1" t="n">
        <v>569.029831696</v>
      </c>
      <c r="C527" s="2" t="s">
        <v>14</v>
      </c>
    </row>
    <row r="528" customFormat="false" ht="15.8" hidden="false" customHeight="false" outlineLevel="0" collapsed="false">
      <c r="A528" s="1" t="n">
        <v>853.231323877</v>
      </c>
      <c r="B528" s="1" t="n">
        <v>569.029350287</v>
      </c>
      <c r="C528" s="2" t="s">
        <v>14</v>
      </c>
    </row>
    <row r="529" customFormat="false" ht="15.8" hidden="false" customHeight="false" outlineLevel="0" collapsed="false">
      <c r="A529" s="1" t="n">
        <v>867.56308935</v>
      </c>
      <c r="B529" s="1" t="n">
        <v>569.029162216</v>
      </c>
      <c r="C529" s="2" t="s">
        <v>14</v>
      </c>
    </row>
    <row r="530" customFormat="false" ht="15.8" hidden="false" customHeight="false" outlineLevel="0" collapsed="false">
      <c r="A530" s="1" t="n">
        <v>867.298520533</v>
      </c>
      <c r="B530" s="1" t="n">
        <v>569.028471755</v>
      </c>
      <c r="C530" s="2" t="s">
        <v>14</v>
      </c>
    </row>
    <row r="531" customFormat="false" ht="15.8" hidden="false" customHeight="false" outlineLevel="0" collapsed="false">
      <c r="A531" s="1" t="n">
        <v>761.919575637</v>
      </c>
      <c r="B531" s="1" t="n">
        <v>569.027848065</v>
      </c>
      <c r="C531" s="2" t="s">
        <v>14</v>
      </c>
    </row>
    <row r="532" customFormat="false" ht="15.8" hidden="false" customHeight="false" outlineLevel="0" collapsed="false">
      <c r="A532" s="1" t="n">
        <v>828.162962542</v>
      </c>
      <c r="B532" s="1" t="n">
        <v>569.024779904</v>
      </c>
      <c r="C532" s="2" t="s">
        <v>14</v>
      </c>
    </row>
    <row r="533" customFormat="false" ht="15.8" hidden="false" customHeight="false" outlineLevel="0" collapsed="false">
      <c r="A533" s="1" t="n">
        <v>788.316030653</v>
      </c>
      <c r="B533" s="1" t="n">
        <v>569.02283542</v>
      </c>
      <c r="C533" s="2" t="s">
        <v>14</v>
      </c>
    </row>
    <row r="534" customFormat="false" ht="15.8" hidden="false" customHeight="false" outlineLevel="0" collapsed="false">
      <c r="A534" s="1" t="n">
        <v>793.544328695</v>
      </c>
      <c r="B534" s="1" t="n">
        <v>569.01899136</v>
      </c>
      <c r="C534" s="2" t="s">
        <v>14</v>
      </c>
    </row>
    <row r="535" customFormat="false" ht="15.8" hidden="false" customHeight="false" outlineLevel="0" collapsed="false">
      <c r="A535" s="1" t="n">
        <v>742.024493817</v>
      </c>
      <c r="B535" s="1" t="n">
        <v>569.015818102</v>
      </c>
      <c r="C535" s="2" t="s">
        <v>14</v>
      </c>
    </row>
    <row r="536" customFormat="false" ht="15.8" hidden="false" customHeight="false" outlineLevel="0" collapsed="false">
      <c r="A536" s="1" t="n">
        <v>787.546996704</v>
      </c>
      <c r="B536" s="1" t="n">
        <v>569.010160177</v>
      </c>
      <c r="C536" s="2" t="s">
        <v>14</v>
      </c>
    </row>
    <row r="537" customFormat="false" ht="15.8" hidden="false" customHeight="false" outlineLevel="0" collapsed="false">
      <c r="A537" s="1" t="n">
        <v>886.402163694</v>
      </c>
      <c r="B537" s="1" t="n">
        <v>569.003990025</v>
      </c>
      <c r="C537" s="2" t="s">
        <v>14</v>
      </c>
    </row>
    <row r="538" customFormat="false" ht="15.8" hidden="false" customHeight="false" outlineLevel="0" collapsed="false">
      <c r="A538" s="1" t="n">
        <v>838.545397694</v>
      </c>
      <c r="B538" s="1" t="n">
        <v>569.003676011</v>
      </c>
      <c r="C538" s="2" t="s">
        <v>14</v>
      </c>
    </row>
    <row r="539" customFormat="false" ht="15.8" hidden="false" customHeight="false" outlineLevel="0" collapsed="false">
      <c r="A539" s="1" t="n">
        <v>789.895784216</v>
      </c>
      <c r="B539" s="1" t="n">
        <v>569.001332488</v>
      </c>
      <c r="C539" s="2" t="s">
        <v>14</v>
      </c>
    </row>
    <row r="540" customFormat="false" ht="15.8" hidden="false" customHeight="false" outlineLevel="0" collapsed="false">
      <c r="A540" s="1" t="n">
        <v>833.42244672</v>
      </c>
      <c r="B540" s="1" t="n">
        <v>568.99670809</v>
      </c>
      <c r="C540" s="2" t="s">
        <v>14</v>
      </c>
    </row>
    <row r="541" customFormat="false" ht="15.8" hidden="false" customHeight="false" outlineLevel="0" collapsed="false">
      <c r="A541" s="1" t="n">
        <v>840.976705061</v>
      </c>
      <c r="B541" s="1" t="n">
        <v>568.996</v>
      </c>
      <c r="C541" s="2" t="s">
        <v>14</v>
      </c>
    </row>
    <row r="542" customFormat="false" ht="15.8" hidden="false" customHeight="false" outlineLevel="0" collapsed="false">
      <c r="A542" s="1" t="n">
        <v>841.377867814</v>
      </c>
      <c r="B542" s="1" t="n">
        <v>568.996</v>
      </c>
      <c r="C542" s="2" t="s">
        <v>14</v>
      </c>
    </row>
    <row r="543" customFormat="false" ht="15.8" hidden="false" customHeight="false" outlineLevel="0" collapsed="false">
      <c r="A543" s="1" t="n">
        <v>872.241404542</v>
      </c>
      <c r="B543" s="1" t="n">
        <v>568.9948331</v>
      </c>
      <c r="C543" s="2" t="s">
        <v>14</v>
      </c>
    </row>
    <row r="544" customFormat="false" ht="15.8" hidden="false" customHeight="false" outlineLevel="0" collapsed="false">
      <c r="A544" s="1" t="n">
        <v>819.859435854</v>
      </c>
      <c r="B544" s="1" t="n">
        <v>568.994571235</v>
      </c>
      <c r="C544" s="2" t="s">
        <v>14</v>
      </c>
    </row>
    <row r="545" customFormat="false" ht="15.8" hidden="false" customHeight="false" outlineLevel="0" collapsed="false">
      <c r="A545" s="1" t="n">
        <v>820.898542212</v>
      </c>
      <c r="B545" s="1" t="n">
        <v>568.993149235</v>
      </c>
      <c r="C545" s="2" t="s">
        <v>14</v>
      </c>
    </row>
    <row r="546" customFormat="false" ht="15.8" hidden="false" customHeight="false" outlineLevel="0" collapsed="false">
      <c r="A546" s="1" t="n">
        <v>878.13220672</v>
      </c>
      <c r="B546" s="1" t="n">
        <v>568.992845767</v>
      </c>
      <c r="C546" s="2" t="s">
        <v>14</v>
      </c>
    </row>
    <row r="547" customFormat="false" ht="15.8" hidden="false" customHeight="false" outlineLevel="0" collapsed="false">
      <c r="A547" s="1" t="n">
        <v>755.418091999</v>
      </c>
      <c r="B547" s="1" t="n">
        <v>568.992357253</v>
      </c>
      <c r="C547" s="2" t="s">
        <v>14</v>
      </c>
    </row>
    <row r="548" customFormat="false" ht="15.8" hidden="false" customHeight="false" outlineLevel="0" collapsed="false">
      <c r="A548" s="1" t="n">
        <v>831.679589711</v>
      </c>
      <c r="B548" s="1" t="n">
        <v>568.991812759</v>
      </c>
      <c r="C548" s="2" t="s">
        <v>14</v>
      </c>
    </row>
    <row r="549" customFormat="false" ht="15.8" hidden="false" customHeight="false" outlineLevel="0" collapsed="false">
      <c r="A549" s="1" t="n">
        <v>843.230477509</v>
      </c>
      <c r="B549" s="1" t="n">
        <v>568.983614011</v>
      </c>
      <c r="C549" s="2" t="s">
        <v>14</v>
      </c>
    </row>
    <row r="550" customFormat="false" ht="15.8" hidden="false" customHeight="false" outlineLevel="0" collapsed="false">
      <c r="A550" s="1" t="n">
        <v>866.102055051</v>
      </c>
      <c r="B550" s="1" t="n">
        <v>568.982376627</v>
      </c>
      <c r="C550" s="2" t="s">
        <v>14</v>
      </c>
    </row>
    <row r="551" customFormat="false" ht="15.8" hidden="false" customHeight="false" outlineLevel="0" collapsed="false">
      <c r="A551" s="1" t="n">
        <v>817.224609303</v>
      </c>
      <c r="B551" s="1" t="n">
        <v>568.977409906</v>
      </c>
      <c r="C551" s="2" t="s">
        <v>14</v>
      </c>
    </row>
    <row r="552" customFormat="false" ht="15.8" hidden="false" customHeight="false" outlineLevel="0" collapsed="false">
      <c r="A552" s="1" t="n">
        <v>822.861444511</v>
      </c>
      <c r="B552" s="1" t="n">
        <v>568.97436489</v>
      </c>
      <c r="C552" s="2" t="s">
        <v>14</v>
      </c>
    </row>
    <row r="553" customFormat="false" ht="15.8" hidden="false" customHeight="false" outlineLevel="0" collapsed="false">
      <c r="A553" s="1" t="n">
        <v>761.226720474</v>
      </c>
      <c r="B553" s="1" t="n">
        <v>568.973028411</v>
      </c>
      <c r="C553" s="2" t="s">
        <v>14</v>
      </c>
    </row>
    <row r="554" customFormat="false" ht="15.8" hidden="false" customHeight="false" outlineLevel="0" collapsed="false">
      <c r="A554" s="1" t="n">
        <v>823.746407538</v>
      </c>
      <c r="B554" s="1" t="n">
        <v>568.970902593</v>
      </c>
      <c r="C554" s="2" t="s">
        <v>14</v>
      </c>
    </row>
    <row r="555" customFormat="false" ht="15.8" hidden="false" customHeight="false" outlineLevel="0" collapsed="false">
      <c r="A555" s="1" t="n">
        <v>839.340526647</v>
      </c>
      <c r="B555" s="1" t="n">
        <v>568.96650531</v>
      </c>
      <c r="C555" s="2" t="s">
        <v>14</v>
      </c>
    </row>
    <row r="556" customFormat="false" ht="15.8" hidden="false" customHeight="false" outlineLevel="0" collapsed="false">
      <c r="A556" s="1" t="n">
        <v>839.143554283</v>
      </c>
      <c r="B556" s="1" t="n">
        <v>568.965832031</v>
      </c>
      <c r="C556" s="2" t="s">
        <v>14</v>
      </c>
    </row>
    <row r="557" customFormat="false" ht="15.8" hidden="false" customHeight="false" outlineLevel="0" collapsed="false">
      <c r="A557" s="1" t="n">
        <v>763.125887149</v>
      </c>
      <c r="B557" s="1" t="n">
        <v>568.964431194</v>
      </c>
      <c r="C557" s="2" t="s">
        <v>14</v>
      </c>
    </row>
    <row r="558" customFormat="false" ht="15.8" hidden="false" customHeight="false" outlineLevel="0" collapsed="false">
      <c r="A558" s="1" t="n">
        <v>742.515752448</v>
      </c>
      <c r="B558" s="1" t="n">
        <v>568.963611685</v>
      </c>
      <c r="C558" s="2" t="s">
        <v>14</v>
      </c>
    </row>
    <row r="559" customFormat="false" ht="15.8" hidden="false" customHeight="false" outlineLevel="0" collapsed="false">
      <c r="A559" s="1" t="n">
        <v>817.312234816</v>
      </c>
      <c r="B559" s="1" t="n">
        <v>568.963034993</v>
      </c>
      <c r="C559" s="2" t="s">
        <v>14</v>
      </c>
    </row>
    <row r="560" customFormat="false" ht="15.8" hidden="false" customHeight="false" outlineLevel="0" collapsed="false">
      <c r="A560" s="1" t="n">
        <v>817.496769485</v>
      </c>
      <c r="B560" s="1" t="n">
        <v>568.963</v>
      </c>
      <c r="C560" s="2" t="s">
        <v>14</v>
      </c>
    </row>
    <row r="561" customFormat="false" ht="15.8" hidden="false" customHeight="false" outlineLevel="0" collapsed="false">
      <c r="A561" s="1" t="n">
        <v>760.562116758</v>
      </c>
      <c r="B561" s="1" t="n">
        <v>568.962227389</v>
      </c>
      <c r="C561" s="2" t="s">
        <v>14</v>
      </c>
    </row>
    <row r="562" customFormat="false" ht="15.8" hidden="false" customHeight="false" outlineLevel="0" collapsed="false">
      <c r="A562" s="1" t="n">
        <v>741.037305606</v>
      </c>
      <c r="B562" s="1" t="n">
        <v>568.96182159</v>
      </c>
      <c r="C562" s="2" t="s">
        <v>14</v>
      </c>
    </row>
    <row r="563" customFormat="false" ht="15.8" hidden="false" customHeight="false" outlineLevel="0" collapsed="false">
      <c r="A563" s="1" t="n">
        <v>837.099834389</v>
      </c>
      <c r="B563" s="1" t="n">
        <v>568.959577275</v>
      </c>
      <c r="C563" s="2" t="s">
        <v>14</v>
      </c>
    </row>
    <row r="564" customFormat="false" ht="15.8" hidden="false" customHeight="false" outlineLevel="0" collapsed="false">
      <c r="A564" s="1" t="n">
        <v>875.848785049</v>
      </c>
      <c r="B564" s="1" t="n">
        <v>568.958510309</v>
      </c>
      <c r="C564" s="2" t="s">
        <v>14</v>
      </c>
    </row>
    <row r="565" customFormat="false" ht="15.8" hidden="false" customHeight="false" outlineLevel="0" collapsed="false">
      <c r="A565" s="1" t="n">
        <v>820.405388932</v>
      </c>
      <c r="B565" s="1" t="n">
        <v>568.957681229</v>
      </c>
      <c r="C565" s="2" t="s">
        <v>14</v>
      </c>
    </row>
    <row r="566" customFormat="false" ht="15.8" hidden="false" customHeight="false" outlineLevel="0" collapsed="false">
      <c r="A566" s="1" t="n">
        <v>861.171933881</v>
      </c>
      <c r="B566" s="1" t="n">
        <v>568.956099103</v>
      </c>
      <c r="C566" s="2" t="s">
        <v>14</v>
      </c>
    </row>
    <row r="567" customFormat="false" ht="15.8" hidden="false" customHeight="false" outlineLevel="0" collapsed="false">
      <c r="A567" s="1" t="n">
        <v>758.342483796</v>
      </c>
      <c r="B567" s="1" t="n">
        <v>568.956043924</v>
      </c>
      <c r="C567" s="2" t="s">
        <v>14</v>
      </c>
    </row>
    <row r="568" customFormat="false" ht="15.8" hidden="false" customHeight="false" outlineLevel="0" collapsed="false">
      <c r="A568" s="1" t="n">
        <v>742.883272409</v>
      </c>
      <c r="B568" s="1" t="n">
        <v>568.953086981</v>
      </c>
      <c r="C568" s="2" t="s">
        <v>14</v>
      </c>
    </row>
    <row r="569" customFormat="false" ht="15.8" hidden="false" customHeight="false" outlineLevel="0" collapsed="false">
      <c r="A569" s="1" t="n">
        <v>819.051341072</v>
      </c>
      <c r="B569" s="1" t="n">
        <v>568.950934459</v>
      </c>
      <c r="C569" s="2" t="s">
        <v>14</v>
      </c>
    </row>
    <row r="570" customFormat="false" ht="15.8" hidden="false" customHeight="false" outlineLevel="0" collapsed="false">
      <c r="A570" s="1" t="n">
        <v>760.182633023</v>
      </c>
      <c r="B570" s="1" t="n">
        <v>568.950860403</v>
      </c>
      <c r="C570" s="2" t="s">
        <v>14</v>
      </c>
    </row>
    <row r="571" customFormat="false" ht="15.8" hidden="false" customHeight="false" outlineLevel="0" collapsed="false">
      <c r="A571" s="1" t="n">
        <v>738.252016953</v>
      </c>
      <c r="B571" s="1" t="n">
        <v>568.949296019</v>
      </c>
      <c r="C571" s="2" t="s">
        <v>14</v>
      </c>
    </row>
    <row r="572" customFormat="false" ht="15.8" hidden="false" customHeight="false" outlineLevel="0" collapsed="false">
      <c r="A572" s="1" t="n">
        <v>872.277251282</v>
      </c>
      <c r="B572" s="1" t="n">
        <v>568.946421481</v>
      </c>
      <c r="C572" s="2" t="s">
        <v>14</v>
      </c>
    </row>
    <row r="573" customFormat="false" ht="15.8" hidden="false" customHeight="false" outlineLevel="0" collapsed="false">
      <c r="A573" s="1" t="n">
        <v>764.543912207</v>
      </c>
      <c r="B573" s="1" t="n">
        <v>568.946077139</v>
      </c>
      <c r="C573" s="2" t="s">
        <v>14</v>
      </c>
    </row>
    <row r="574" customFormat="false" ht="15.8" hidden="false" customHeight="false" outlineLevel="0" collapsed="false">
      <c r="A574" s="1" t="n">
        <v>760.742359596</v>
      </c>
      <c r="B574" s="1" t="n">
        <v>568.945988833</v>
      </c>
      <c r="C574" s="2" t="s">
        <v>14</v>
      </c>
    </row>
    <row r="575" customFormat="false" ht="15.8" hidden="false" customHeight="false" outlineLevel="0" collapsed="false">
      <c r="A575" s="1" t="n">
        <v>861.37246506</v>
      </c>
      <c r="B575" s="1" t="n">
        <v>568.943236853</v>
      </c>
      <c r="C575" s="2" t="s">
        <v>14</v>
      </c>
    </row>
    <row r="576" customFormat="false" ht="15.8" hidden="false" customHeight="false" outlineLevel="0" collapsed="false">
      <c r="A576" s="1" t="n">
        <v>860.997101491</v>
      </c>
      <c r="B576" s="1" t="n">
        <v>568.941062684</v>
      </c>
      <c r="C576" s="2" t="s">
        <v>14</v>
      </c>
    </row>
    <row r="577" customFormat="false" ht="15.8" hidden="false" customHeight="false" outlineLevel="0" collapsed="false">
      <c r="A577" s="1" t="n">
        <v>764.094681315</v>
      </c>
      <c r="B577" s="1" t="n">
        <v>568.932778036</v>
      </c>
      <c r="C577" s="2" t="s">
        <v>14</v>
      </c>
    </row>
    <row r="578" customFormat="false" ht="15.8" hidden="false" customHeight="false" outlineLevel="0" collapsed="false">
      <c r="A578" s="1" t="n">
        <v>768.808968586</v>
      </c>
      <c r="B578" s="1" t="n">
        <v>568.931743924</v>
      </c>
      <c r="C578" s="2" t="s">
        <v>14</v>
      </c>
    </row>
    <row r="579" customFormat="false" ht="15.8" hidden="false" customHeight="false" outlineLevel="0" collapsed="false">
      <c r="A579" s="1" t="n">
        <v>758.487110693</v>
      </c>
      <c r="B579" s="1" t="n">
        <v>568.930464421</v>
      </c>
      <c r="C579" s="2" t="s">
        <v>14</v>
      </c>
    </row>
    <row r="580" customFormat="false" ht="15.8" hidden="false" customHeight="false" outlineLevel="0" collapsed="false">
      <c r="A580" s="1" t="n">
        <v>745.158477164</v>
      </c>
      <c r="B580" s="1" t="n">
        <v>568.93020039</v>
      </c>
      <c r="C580" s="2" t="s">
        <v>14</v>
      </c>
    </row>
    <row r="581" customFormat="false" ht="15.8" hidden="false" customHeight="false" outlineLevel="0" collapsed="false">
      <c r="A581" s="1" t="n">
        <v>744.47448893</v>
      </c>
      <c r="B581" s="1" t="n">
        <v>568.93</v>
      </c>
      <c r="C581" s="2" t="s">
        <v>14</v>
      </c>
    </row>
    <row r="582" customFormat="false" ht="15.8" hidden="false" customHeight="false" outlineLevel="0" collapsed="false">
      <c r="A582" s="1" t="n">
        <v>745.05578786</v>
      </c>
      <c r="B582" s="1" t="n">
        <v>568.93</v>
      </c>
      <c r="C582" s="2" t="s">
        <v>14</v>
      </c>
    </row>
    <row r="583" customFormat="false" ht="15.8" hidden="false" customHeight="false" outlineLevel="0" collapsed="false">
      <c r="A583" s="1" t="n">
        <v>873.176536324</v>
      </c>
      <c r="B583" s="1" t="n">
        <v>568.93</v>
      </c>
      <c r="C583" s="2" t="s">
        <v>14</v>
      </c>
    </row>
    <row r="584" customFormat="false" ht="15.8" hidden="false" customHeight="false" outlineLevel="0" collapsed="false">
      <c r="A584" s="1" t="n">
        <v>874.824902065</v>
      </c>
      <c r="B584" s="1" t="n">
        <v>568.93</v>
      </c>
      <c r="C584" s="2" t="s">
        <v>14</v>
      </c>
    </row>
    <row r="585" customFormat="false" ht="15.8" hidden="false" customHeight="false" outlineLevel="0" collapsed="false">
      <c r="A585" s="1" t="n">
        <v>740.262137601</v>
      </c>
      <c r="B585" s="1" t="n">
        <v>568.928654282</v>
      </c>
      <c r="C585" s="2" t="s">
        <v>14</v>
      </c>
    </row>
    <row r="586" customFormat="false" ht="15.8" hidden="false" customHeight="false" outlineLevel="0" collapsed="false">
      <c r="A586" s="1" t="n">
        <v>754.903428422</v>
      </c>
      <c r="B586" s="1" t="n">
        <v>568.927191625</v>
      </c>
      <c r="C586" s="2" t="s">
        <v>14</v>
      </c>
    </row>
    <row r="587" customFormat="false" ht="15.8" hidden="false" customHeight="false" outlineLevel="0" collapsed="false">
      <c r="A587" s="1" t="n">
        <v>759.393797835</v>
      </c>
      <c r="B587" s="1" t="n">
        <v>568.926419459</v>
      </c>
      <c r="C587" s="2" t="s">
        <v>14</v>
      </c>
    </row>
    <row r="588" customFormat="false" ht="15.8" hidden="false" customHeight="false" outlineLevel="0" collapsed="false">
      <c r="A588" s="1" t="n">
        <v>736.229129147</v>
      </c>
      <c r="B588" s="1" t="n">
        <v>568.92638481</v>
      </c>
      <c r="C588" s="2" t="s">
        <v>14</v>
      </c>
    </row>
    <row r="589" customFormat="false" ht="15.8" hidden="false" customHeight="false" outlineLevel="0" collapsed="false">
      <c r="A589" s="1" t="n">
        <v>767.411296251</v>
      </c>
      <c r="B589" s="1" t="n">
        <v>568.921831931</v>
      </c>
      <c r="C589" s="2" t="s">
        <v>14</v>
      </c>
    </row>
    <row r="590" customFormat="false" ht="15.8" hidden="false" customHeight="false" outlineLevel="0" collapsed="false">
      <c r="A590" s="1" t="n">
        <v>831.868572442</v>
      </c>
      <c r="B590" s="1" t="n">
        <v>568.916827356</v>
      </c>
      <c r="C590" s="2" t="s">
        <v>14</v>
      </c>
    </row>
    <row r="591" customFormat="false" ht="15.8" hidden="false" customHeight="false" outlineLevel="0" collapsed="false">
      <c r="A591" s="1" t="n">
        <v>743.590486785</v>
      </c>
      <c r="B591" s="1" t="n">
        <v>568.910512978</v>
      </c>
      <c r="C591" s="2" t="s">
        <v>14</v>
      </c>
    </row>
    <row r="592" customFormat="false" ht="15.8" hidden="false" customHeight="false" outlineLevel="0" collapsed="false">
      <c r="A592" s="1" t="n">
        <v>883.627774582</v>
      </c>
      <c r="B592" s="1" t="n">
        <v>568.900503033</v>
      </c>
      <c r="C592" s="2" t="s">
        <v>14</v>
      </c>
    </row>
    <row r="593" customFormat="false" ht="15.8" hidden="false" customHeight="false" outlineLevel="0" collapsed="false">
      <c r="A593" s="1" t="n">
        <v>879.372823901</v>
      </c>
      <c r="B593" s="1" t="n">
        <v>568.897056543</v>
      </c>
      <c r="C593" s="2" t="s">
        <v>14</v>
      </c>
    </row>
    <row r="594" customFormat="false" ht="15.8" hidden="false" customHeight="false" outlineLevel="0" collapsed="false">
      <c r="A594" s="1" t="n">
        <v>863.472897672</v>
      </c>
      <c r="B594" s="1" t="n">
        <v>568.893007154</v>
      </c>
      <c r="C594" s="2" t="s">
        <v>14</v>
      </c>
    </row>
    <row r="595" customFormat="false" ht="15.8" hidden="false" customHeight="false" outlineLevel="0" collapsed="false">
      <c r="A595" s="1" t="n">
        <v>763.832596226</v>
      </c>
      <c r="B595" s="1" t="n">
        <v>568.891842945</v>
      </c>
      <c r="C595" s="2" t="s">
        <v>14</v>
      </c>
    </row>
    <row r="596" customFormat="false" ht="15.8" hidden="false" customHeight="false" outlineLevel="0" collapsed="false">
      <c r="A596" s="1" t="n">
        <v>881.152701992</v>
      </c>
      <c r="B596" s="1" t="n">
        <v>568.885439008</v>
      </c>
      <c r="C596" s="2" t="s">
        <v>14</v>
      </c>
    </row>
    <row r="597" customFormat="false" ht="15.8" hidden="false" customHeight="false" outlineLevel="0" collapsed="false">
      <c r="A597" s="1" t="n">
        <v>862.116324289</v>
      </c>
      <c r="B597" s="1" t="n">
        <v>568.870767098</v>
      </c>
      <c r="C597" s="2" t="s">
        <v>14</v>
      </c>
    </row>
    <row r="598" customFormat="false" ht="15.8" hidden="false" customHeight="false" outlineLevel="0" collapsed="false">
      <c r="A598" s="1" t="n">
        <v>879.765436939</v>
      </c>
      <c r="B598" s="1" t="n">
        <v>568.865870162</v>
      </c>
      <c r="C598" s="2" t="s">
        <v>14</v>
      </c>
    </row>
    <row r="599" customFormat="false" ht="15.8" hidden="false" customHeight="false" outlineLevel="0" collapsed="false">
      <c r="A599" s="1" t="n">
        <v>756.468644413</v>
      </c>
      <c r="B599" s="1" t="n">
        <v>568.865671174</v>
      </c>
      <c r="C599" s="2" t="s">
        <v>14</v>
      </c>
    </row>
    <row r="600" customFormat="false" ht="15.8" hidden="false" customHeight="false" outlineLevel="0" collapsed="false">
      <c r="A600" s="1" t="n">
        <v>880.768805375</v>
      </c>
      <c r="B600" s="1" t="n">
        <v>568.865560219</v>
      </c>
      <c r="C600" s="2" t="s">
        <v>14</v>
      </c>
    </row>
    <row r="601" customFormat="false" ht="15.8" hidden="false" customHeight="false" outlineLevel="0" collapsed="false">
      <c r="A601" s="1" t="n">
        <v>880.527319127</v>
      </c>
      <c r="B601" s="1" t="n">
        <v>568.865</v>
      </c>
      <c r="C601" s="2" t="s">
        <v>14</v>
      </c>
    </row>
    <row r="602" customFormat="false" ht="15.8" hidden="false" customHeight="false" outlineLevel="0" collapsed="false">
      <c r="A602" s="1" t="n">
        <v>863.62181503</v>
      </c>
      <c r="B602" s="1" t="n">
        <v>568.859247633</v>
      </c>
      <c r="C602" s="2" t="s">
        <v>14</v>
      </c>
    </row>
    <row r="603" customFormat="false" ht="15.8" hidden="false" customHeight="false" outlineLevel="0" collapsed="false">
      <c r="A603" s="1" t="n">
        <v>737.67347875</v>
      </c>
      <c r="B603" s="1" t="n">
        <v>568.858529795</v>
      </c>
      <c r="C603" s="2" t="s">
        <v>14</v>
      </c>
    </row>
    <row r="604" customFormat="false" ht="15.8" hidden="false" customHeight="false" outlineLevel="0" collapsed="false">
      <c r="A604" s="1" t="n">
        <v>735.635293079</v>
      </c>
      <c r="B604" s="1" t="n">
        <v>568.847657557</v>
      </c>
      <c r="C604" s="2" t="s">
        <v>14</v>
      </c>
    </row>
    <row r="605" customFormat="false" ht="15.8" hidden="false" customHeight="false" outlineLevel="0" collapsed="false">
      <c r="A605" s="1" t="n">
        <v>734.753942206</v>
      </c>
      <c r="B605" s="1" t="n">
        <v>568.846139291</v>
      </c>
      <c r="C605" s="2" t="s">
        <v>14</v>
      </c>
    </row>
    <row r="606" customFormat="false" ht="15.8" hidden="false" customHeight="false" outlineLevel="0" collapsed="false">
      <c r="A606" s="1" t="n">
        <v>753.568236207</v>
      </c>
      <c r="B606" s="1" t="n">
        <v>568.846137216</v>
      </c>
      <c r="C606" s="2" t="s">
        <v>14</v>
      </c>
    </row>
    <row r="607" customFormat="false" ht="15.8" hidden="false" customHeight="false" outlineLevel="0" collapsed="false">
      <c r="A607" s="1" t="n">
        <v>724.553529724</v>
      </c>
      <c r="B607" s="1" t="n">
        <v>568.843202606</v>
      </c>
      <c r="C607" s="2" t="s">
        <v>14</v>
      </c>
    </row>
    <row r="608" customFormat="false" ht="15.8" hidden="false" customHeight="false" outlineLevel="0" collapsed="false">
      <c r="A608" s="1" t="n">
        <v>863.708172591</v>
      </c>
      <c r="B608" s="1" t="n">
        <v>568.83303606</v>
      </c>
      <c r="C608" s="2" t="s">
        <v>14</v>
      </c>
    </row>
    <row r="609" customFormat="false" ht="15.8" hidden="false" customHeight="false" outlineLevel="0" collapsed="false">
      <c r="A609" s="1" t="n">
        <v>863.893896678</v>
      </c>
      <c r="B609" s="1" t="n">
        <v>568.832576124</v>
      </c>
      <c r="C609" s="2" t="s">
        <v>14</v>
      </c>
    </row>
    <row r="610" customFormat="false" ht="15.8" hidden="false" customHeight="false" outlineLevel="0" collapsed="false">
      <c r="A610" s="1" t="n">
        <v>749.989562458</v>
      </c>
      <c r="B610" s="1" t="n">
        <v>568.832</v>
      </c>
      <c r="C610" s="2" t="s">
        <v>14</v>
      </c>
    </row>
    <row r="611" customFormat="false" ht="15.8" hidden="false" customHeight="false" outlineLevel="0" collapsed="false">
      <c r="A611" s="1" t="n">
        <v>791.986438293</v>
      </c>
      <c r="B611" s="1" t="n">
        <v>568.825553184</v>
      </c>
      <c r="C611" s="2" t="s">
        <v>14</v>
      </c>
    </row>
    <row r="612" customFormat="false" ht="15.8" hidden="false" customHeight="false" outlineLevel="0" collapsed="false">
      <c r="A612" s="1" t="n">
        <v>834.273202117</v>
      </c>
      <c r="B612" s="1" t="n">
        <v>568.818278713</v>
      </c>
      <c r="C612" s="2" t="s">
        <v>14</v>
      </c>
    </row>
    <row r="613" customFormat="false" ht="15.8" hidden="false" customHeight="false" outlineLevel="0" collapsed="false">
      <c r="A613" s="1" t="n">
        <v>834.89262993</v>
      </c>
      <c r="B613" s="1" t="n">
        <v>568.818245863</v>
      </c>
      <c r="C613" s="2" t="s">
        <v>14</v>
      </c>
    </row>
    <row r="614" customFormat="false" ht="15.8" hidden="false" customHeight="false" outlineLevel="0" collapsed="false">
      <c r="A614" s="1" t="n">
        <v>751.094851682</v>
      </c>
      <c r="B614" s="1" t="n">
        <v>568.815045109</v>
      </c>
      <c r="C614" s="2" t="s">
        <v>14</v>
      </c>
    </row>
    <row r="615" customFormat="false" ht="15.8" hidden="false" customHeight="false" outlineLevel="0" collapsed="false">
      <c r="A615" s="1" t="n">
        <v>833.95629731</v>
      </c>
      <c r="B615" s="1" t="n">
        <v>568.814042356</v>
      </c>
      <c r="C615" s="2" t="s">
        <v>14</v>
      </c>
    </row>
    <row r="616" customFormat="false" ht="15.8" hidden="false" customHeight="false" outlineLevel="0" collapsed="false">
      <c r="A616" s="1" t="n">
        <v>725.605116372</v>
      </c>
      <c r="B616" s="1" t="n">
        <v>568.805442227</v>
      </c>
      <c r="C616" s="2" t="s">
        <v>14</v>
      </c>
    </row>
    <row r="617" customFormat="false" ht="15.8" hidden="false" customHeight="false" outlineLevel="0" collapsed="false">
      <c r="A617" s="1" t="n">
        <v>751.772554272</v>
      </c>
      <c r="B617" s="1" t="n">
        <v>568.795441144</v>
      </c>
      <c r="C617" s="2" t="s">
        <v>14</v>
      </c>
    </row>
    <row r="618" customFormat="false" ht="15.8" hidden="false" customHeight="false" outlineLevel="0" collapsed="false">
      <c r="A618" s="1" t="n">
        <v>726.920863206</v>
      </c>
      <c r="B618" s="1" t="n">
        <v>568.781393203</v>
      </c>
      <c r="C618" s="2" t="s">
        <v>14</v>
      </c>
    </row>
    <row r="619" customFormat="false" ht="15.8" hidden="false" customHeight="false" outlineLevel="0" collapsed="false">
      <c r="A619" s="1" t="n">
        <v>707.17238153</v>
      </c>
      <c r="B619" s="1" t="n">
        <v>568.76592514</v>
      </c>
      <c r="C619" s="2" t="s">
        <v>14</v>
      </c>
    </row>
    <row r="620" customFormat="false" ht="15.8" hidden="false" customHeight="false" outlineLevel="0" collapsed="false">
      <c r="A620" s="1" t="n">
        <v>725.108234544</v>
      </c>
      <c r="B620" s="1" t="n">
        <v>568.758653523</v>
      </c>
      <c r="C620" s="2" t="s">
        <v>14</v>
      </c>
    </row>
    <row r="621" customFormat="false" ht="15.8" hidden="false" customHeight="false" outlineLevel="0" collapsed="false">
      <c r="A621" s="1" t="n">
        <v>707.0821444</v>
      </c>
      <c r="B621" s="1" t="n">
        <v>568.756348726</v>
      </c>
      <c r="C621" s="2" t="s">
        <v>14</v>
      </c>
    </row>
    <row r="622" customFormat="false" ht="15.8" hidden="false" customHeight="false" outlineLevel="0" collapsed="false">
      <c r="A622" s="1" t="n">
        <v>746.983532192</v>
      </c>
      <c r="B622" s="1" t="n">
        <v>568.733601545</v>
      </c>
      <c r="C622" s="2" t="s">
        <v>14</v>
      </c>
    </row>
    <row r="623" customFormat="false" ht="15.8" hidden="false" customHeight="false" outlineLevel="0" collapsed="false">
      <c r="A623" s="1" t="n">
        <v>706.984278988</v>
      </c>
      <c r="B623" s="1" t="n">
        <v>568.710075812</v>
      </c>
      <c r="C623" s="2" t="s">
        <v>14</v>
      </c>
    </row>
    <row r="624" customFormat="false" ht="15.8" hidden="false" customHeight="false" outlineLevel="0" collapsed="false">
      <c r="A624" s="1" t="n">
        <v>728.182176037</v>
      </c>
      <c r="B624" s="1" t="n">
        <v>568.710007721</v>
      </c>
      <c r="C624" s="2" t="s">
        <v>14</v>
      </c>
    </row>
    <row r="625" customFormat="false" ht="15.8" hidden="false" customHeight="false" outlineLevel="0" collapsed="false">
      <c r="A625" s="1" t="n">
        <v>729.118383002</v>
      </c>
      <c r="B625" s="1" t="n">
        <v>568.709874231</v>
      </c>
      <c r="C625" s="2" t="s">
        <v>14</v>
      </c>
    </row>
    <row r="626" customFormat="false" ht="15.8" hidden="false" customHeight="false" outlineLevel="0" collapsed="false">
      <c r="A626" s="1" t="n">
        <v>748.057208739</v>
      </c>
      <c r="B626" s="1" t="n">
        <v>568.703155555</v>
      </c>
      <c r="C626" s="2" t="s">
        <v>14</v>
      </c>
    </row>
    <row r="627" customFormat="false" ht="15.8" hidden="false" customHeight="false" outlineLevel="0" collapsed="false">
      <c r="A627" s="1" t="n">
        <v>748.290081774</v>
      </c>
      <c r="B627" s="1" t="n">
        <v>568.701609265</v>
      </c>
      <c r="C627" s="2" t="s">
        <v>14</v>
      </c>
    </row>
    <row r="628" customFormat="false" ht="15.8" hidden="false" customHeight="false" outlineLevel="0" collapsed="false">
      <c r="A628" s="1" t="n">
        <v>729.224760664</v>
      </c>
      <c r="B628" s="1" t="n">
        <v>568.701061767</v>
      </c>
      <c r="C628" s="2" t="s">
        <v>14</v>
      </c>
    </row>
    <row r="629" customFormat="false" ht="15.8" hidden="false" customHeight="false" outlineLevel="0" collapsed="false">
      <c r="A629" s="1" t="n">
        <v>748.134032759</v>
      </c>
      <c r="B629" s="1" t="n">
        <v>568.701</v>
      </c>
      <c r="C629" s="2" t="s">
        <v>14</v>
      </c>
    </row>
    <row r="630" customFormat="false" ht="15.8" hidden="false" customHeight="false" outlineLevel="0" collapsed="false">
      <c r="A630" s="1" t="n">
        <v>729.367176308</v>
      </c>
      <c r="B630" s="1" t="n">
        <v>568.674133331</v>
      </c>
      <c r="C630" s="2" t="s">
        <v>14</v>
      </c>
    </row>
    <row r="631" customFormat="false" ht="15.8" hidden="false" customHeight="false" outlineLevel="0" collapsed="false">
      <c r="A631" s="1" t="n">
        <v>728.412073418</v>
      </c>
      <c r="B631" s="1" t="n">
        <v>568.654305107</v>
      </c>
      <c r="C631" s="2" t="s">
        <v>14</v>
      </c>
    </row>
    <row r="632" customFormat="false" ht="15.8" hidden="false" customHeight="false" outlineLevel="0" collapsed="false">
      <c r="A632" s="1" t="n">
        <v>723.120551692</v>
      </c>
      <c r="B632" s="1" t="n">
        <v>568.646490769</v>
      </c>
      <c r="C632" s="2" t="s">
        <v>14</v>
      </c>
    </row>
    <row r="633" customFormat="false" ht="15.8" hidden="false" customHeight="false" outlineLevel="0" collapsed="false">
      <c r="A633" s="1" t="n">
        <v>715.256953239</v>
      </c>
      <c r="B633" s="1" t="n">
        <v>568.640491794</v>
      </c>
      <c r="C633" s="2" t="s">
        <v>14</v>
      </c>
    </row>
    <row r="634" customFormat="false" ht="15.8" hidden="false" customHeight="false" outlineLevel="0" collapsed="false">
      <c r="A634" s="1" t="n">
        <v>733.515886292</v>
      </c>
      <c r="B634" s="1" t="n">
        <v>568.636974679</v>
      </c>
      <c r="C634" s="2" t="s">
        <v>14</v>
      </c>
    </row>
    <row r="635" customFormat="false" ht="15.8" hidden="false" customHeight="false" outlineLevel="0" collapsed="false">
      <c r="A635" s="1" t="n">
        <v>713.467292886</v>
      </c>
      <c r="B635" s="1" t="n">
        <v>568.632581108</v>
      </c>
      <c r="C635" s="2" t="s">
        <v>14</v>
      </c>
    </row>
    <row r="636" customFormat="false" ht="15.8" hidden="false" customHeight="false" outlineLevel="0" collapsed="false">
      <c r="A636" s="1" t="n">
        <v>733.135686137</v>
      </c>
      <c r="B636" s="1" t="n">
        <v>568.617682736</v>
      </c>
      <c r="C636" s="2" t="s">
        <v>14</v>
      </c>
    </row>
    <row r="637" customFormat="false" ht="15.8" hidden="false" customHeight="false" outlineLevel="0" collapsed="false">
      <c r="A637" s="1" t="n">
        <v>730.637927525</v>
      </c>
      <c r="B637" s="1" t="n">
        <v>568.591851713</v>
      </c>
      <c r="C637" s="2" t="s">
        <v>14</v>
      </c>
    </row>
    <row r="638" customFormat="false" ht="15.8" hidden="false" customHeight="false" outlineLevel="0" collapsed="false">
      <c r="A638" s="1" t="n">
        <v>706.637423941</v>
      </c>
      <c r="B638" s="1" t="n">
        <v>568.584132657</v>
      </c>
      <c r="C638" s="2" t="s">
        <v>14</v>
      </c>
    </row>
    <row r="639" customFormat="false" ht="15.8" hidden="false" customHeight="false" outlineLevel="0" collapsed="false">
      <c r="A639" s="1" t="n">
        <v>715.975915803</v>
      </c>
      <c r="B639" s="1" t="n">
        <v>568.576637826</v>
      </c>
      <c r="C639" s="2" t="s">
        <v>14</v>
      </c>
    </row>
    <row r="640" customFormat="false" ht="15.8" hidden="false" customHeight="false" outlineLevel="0" collapsed="false">
      <c r="A640" s="1" t="n">
        <v>716.075529004</v>
      </c>
      <c r="B640" s="1" t="n">
        <v>568.569745704</v>
      </c>
      <c r="C640" s="2" t="s">
        <v>14</v>
      </c>
    </row>
    <row r="641" customFormat="false" ht="15.8" hidden="false" customHeight="false" outlineLevel="0" collapsed="false">
      <c r="A641" s="1" t="n">
        <v>730.854578526</v>
      </c>
      <c r="B641" s="1" t="n">
        <v>568.553253351</v>
      </c>
      <c r="C641" s="2" t="s">
        <v>14</v>
      </c>
    </row>
    <row r="642" customFormat="false" ht="15.8" hidden="false" customHeight="false" outlineLevel="0" collapsed="false">
      <c r="A642" s="1" t="n">
        <v>711.964673126</v>
      </c>
      <c r="B642" s="1" t="n">
        <v>568.547105467</v>
      </c>
      <c r="C642" s="2" t="s">
        <v>14</v>
      </c>
    </row>
    <row r="643" customFormat="false" ht="15.8" hidden="false" customHeight="false" outlineLevel="0" collapsed="false">
      <c r="A643" s="1" t="n">
        <v>711.525877869</v>
      </c>
      <c r="B643" s="1" t="n">
        <v>568.537436609</v>
      </c>
      <c r="C643" s="2" t="s">
        <v>14</v>
      </c>
    </row>
    <row r="644" customFormat="false" ht="15.8" hidden="false" customHeight="false" outlineLevel="0" collapsed="false">
      <c r="A644" s="1" t="n">
        <v>711.297867574</v>
      </c>
      <c r="B644" s="1" t="n">
        <v>568.537196784</v>
      </c>
      <c r="C644" s="2" t="s">
        <v>14</v>
      </c>
    </row>
    <row r="645" customFormat="false" ht="15.8" hidden="false" customHeight="false" outlineLevel="0" collapsed="false">
      <c r="A645" s="1" t="n">
        <v>722.32194697</v>
      </c>
      <c r="B645" s="1" t="n">
        <v>568.537</v>
      </c>
      <c r="C645" s="2" t="s">
        <v>14</v>
      </c>
    </row>
    <row r="646" customFormat="false" ht="15.8" hidden="false" customHeight="false" outlineLevel="0" collapsed="false">
      <c r="A646" s="1" t="n">
        <v>719.20180255</v>
      </c>
      <c r="B646" s="1" t="n">
        <v>568.531823244</v>
      </c>
      <c r="C646" s="2" t="s">
        <v>14</v>
      </c>
    </row>
    <row r="647" customFormat="false" ht="15.8" hidden="false" customHeight="false" outlineLevel="0" collapsed="false">
      <c r="A647" s="1" t="n">
        <v>721.758763816</v>
      </c>
      <c r="B647" s="1" t="n">
        <v>568.49564634</v>
      </c>
      <c r="C647" s="2" t="s">
        <v>14</v>
      </c>
    </row>
    <row r="648" customFormat="false" ht="15.8" hidden="false" customHeight="false" outlineLevel="0" collapsed="false">
      <c r="A648" s="1" t="n">
        <v>719.881882944</v>
      </c>
      <c r="B648" s="1" t="n">
        <v>568.486494189</v>
      </c>
      <c r="C648" s="2" t="s">
        <v>14</v>
      </c>
    </row>
    <row r="649" customFormat="false" ht="15.8" hidden="false" customHeight="false" outlineLevel="0" collapsed="false">
      <c r="A649" s="1" t="n">
        <v>720.889466363</v>
      </c>
      <c r="B649" s="1" t="n">
        <v>568.476825439</v>
      </c>
      <c r="C649" s="2" t="s">
        <v>14</v>
      </c>
    </row>
    <row r="650" customFormat="false" ht="15.8" hidden="false" customHeight="false" outlineLevel="0" collapsed="false">
      <c r="A650" s="1" t="n">
        <v>716.470415278</v>
      </c>
      <c r="B650" s="1" t="n">
        <v>568.475653002</v>
      </c>
      <c r="C650" s="2" t="s">
        <v>14</v>
      </c>
    </row>
    <row r="651" customFormat="false" ht="15.8" hidden="false" customHeight="false" outlineLevel="0" collapsed="false">
      <c r="A651" s="1" t="n">
        <v>720.504861337</v>
      </c>
      <c r="B651" s="1" t="n">
        <v>568.475258851</v>
      </c>
      <c r="C651" s="2" t="s">
        <v>14</v>
      </c>
    </row>
    <row r="652" customFormat="false" ht="15.8" hidden="false" customHeight="false" outlineLevel="0" collapsed="false">
      <c r="A652" s="1" t="n">
        <v>718.452629471</v>
      </c>
      <c r="B652" s="1" t="n">
        <v>568.471358465</v>
      </c>
      <c r="C652" s="2" t="s">
        <v>14</v>
      </c>
    </row>
    <row r="653" customFormat="false" ht="15.8" hidden="false" customHeight="false" outlineLevel="0" collapsed="false">
      <c r="A653" s="1" t="n">
        <v>718.17595509</v>
      </c>
      <c r="B653" s="1" t="n">
        <v>568.470759323</v>
      </c>
      <c r="C653" s="2" t="s">
        <v>14</v>
      </c>
    </row>
    <row r="654" customFormat="false" ht="15.8" hidden="false" customHeight="false" outlineLevel="0" collapsed="false">
      <c r="A654" s="1" t="n">
        <v>718.287372117</v>
      </c>
      <c r="B654" s="1" t="n">
        <v>568.458215403</v>
      </c>
      <c r="C654" s="2" t="s">
        <v>14</v>
      </c>
    </row>
    <row r="655" customFormat="false" ht="15.8" hidden="false" customHeight="false" outlineLevel="0" collapsed="false">
      <c r="A655" s="1" t="n">
        <v>706.071986431</v>
      </c>
      <c r="B655" s="1" t="n">
        <v>568.45495566</v>
      </c>
      <c r="C655" s="2" t="s">
        <v>14</v>
      </c>
    </row>
    <row r="656" customFormat="false" ht="15.8" hidden="false" customHeight="false" outlineLevel="0" collapsed="false">
      <c r="A656" s="1" t="n">
        <v>713.69875097</v>
      </c>
      <c r="B656" s="1" t="n">
        <v>568.373</v>
      </c>
      <c r="C656" s="2" t="s">
        <v>14</v>
      </c>
    </row>
    <row r="657" customFormat="false" ht="15.8" hidden="false" customHeight="false" outlineLevel="0" collapsed="false">
      <c r="A657" s="1" t="n">
        <v>704.308833563</v>
      </c>
      <c r="B657" s="1" t="n">
        <v>568.259558379</v>
      </c>
      <c r="C657" s="2" t="s">
        <v>14</v>
      </c>
    </row>
    <row r="658" customFormat="false" ht="15.8" hidden="false" customHeight="false" outlineLevel="0" collapsed="false">
      <c r="A658" s="1" t="n">
        <v>690.716954017</v>
      </c>
      <c r="B658" s="1" t="n">
        <v>568.245430936</v>
      </c>
      <c r="C658" s="2" t="s">
        <v>14</v>
      </c>
    </row>
    <row r="659" customFormat="false" ht="15.8" hidden="false" customHeight="false" outlineLevel="0" collapsed="false">
      <c r="A659" s="1" t="n">
        <v>689.840885835</v>
      </c>
      <c r="B659" s="1" t="n">
        <v>568.233293567</v>
      </c>
      <c r="C659" s="2" t="s">
        <v>14</v>
      </c>
    </row>
    <row r="660" customFormat="false" ht="15.8" hidden="false" customHeight="false" outlineLevel="0" collapsed="false">
      <c r="A660" s="1" t="n">
        <v>691.823927411</v>
      </c>
      <c r="B660" s="1" t="n">
        <v>568.218880709</v>
      </c>
      <c r="C660" s="2" t="s">
        <v>14</v>
      </c>
    </row>
    <row r="661" customFormat="false" ht="15.8" hidden="false" customHeight="false" outlineLevel="0" collapsed="false">
      <c r="A661" s="1" t="n">
        <v>689.171754335</v>
      </c>
      <c r="B661" s="1" t="n">
        <v>568.214713859</v>
      </c>
      <c r="C661" s="2" t="s">
        <v>14</v>
      </c>
    </row>
    <row r="662" customFormat="false" ht="15.8" hidden="false" customHeight="false" outlineLevel="0" collapsed="false">
      <c r="A662" s="1" t="n">
        <v>699.379106229</v>
      </c>
      <c r="B662" s="1" t="n">
        <v>568.196297322</v>
      </c>
      <c r="C662" s="2" t="s">
        <v>14</v>
      </c>
    </row>
    <row r="663" customFormat="false" ht="15.8" hidden="false" customHeight="false" outlineLevel="0" collapsed="false">
      <c r="A663" s="1" t="n">
        <v>704.040583615</v>
      </c>
      <c r="B663" s="1" t="n">
        <v>568.195647392</v>
      </c>
      <c r="C663" s="2" t="s">
        <v>14</v>
      </c>
    </row>
    <row r="664" customFormat="false" ht="15.8" hidden="false" customHeight="false" outlineLevel="0" collapsed="false">
      <c r="A664" s="1" t="n">
        <v>701.326221686</v>
      </c>
      <c r="B664" s="1" t="n">
        <v>568.191383062</v>
      </c>
      <c r="C664" s="2" t="s">
        <v>14</v>
      </c>
    </row>
    <row r="665" customFormat="false" ht="15.8" hidden="false" customHeight="false" outlineLevel="0" collapsed="false">
      <c r="A665" s="1" t="n">
        <v>702.635744154</v>
      </c>
      <c r="B665" s="1" t="n">
        <v>568.176</v>
      </c>
      <c r="C665" s="2" t="s">
        <v>14</v>
      </c>
    </row>
    <row r="666" customFormat="false" ht="15.8" hidden="false" customHeight="false" outlineLevel="0" collapsed="false">
      <c r="A666" s="1" t="n">
        <v>695.635162091</v>
      </c>
      <c r="B666" s="1" t="n">
        <v>568.16232319</v>
      </c>
      <c r="C666" s="2" t="s">
        <v>14</v>
      </c>
    </row>
    <row r="667" customFormat="false" ht="15.8" hidden="false" customHeight="false" outlineLevel="0" collapsed="false">
      <c r="A667" s="1" t="n">
        <v>701.543855416</v>
      </c>
      <c r="B667" s="1" t="n">
        <v>568.144750297</v>
      </c>
      <c r="C667" s="2" t="s">
        <v>14</v>
      </c>
    </row>
    <row r="668" customFormat="false" ht="15.8" hidden="false" customHeight="false" outlineLevel="0" collapsed="false">
      <c r="A668" s="1" t="n">
        <v>694.447039691</v>
      </c>
      <c r="B668" s="1" t="n">
        <v>568.139536959</v>
      </c>
      <c r="C668" s="2" t="s">
        <v>14</v>
      </c>
    </row>
    <row r="669" customFormat="false" ht="15.8" hidden="false" customHeight="false" outlineLevel="0" collapsed="false">
      <c r="A669" s="1" t="n">
        <v>700.204035471</v>
      </c>
      <c r="B669" s="1" t="n">
        <v>568.13024882</v>
      </c>
      <c r="C669" s="2" t="s">
        <v>14</v>
      </c>
    </row>
    <row r="670" customFormat="false" ht="15.8" hidden="false" customHeight="false" outlineLevel="0" collapsed="false">
      <c r="A670" s="1" t="n">
        <v>688.875960066</v>
      </c>
      <c r="B670" s="1" t="n">
        <v>568.122428914</v>
      </c>
      <c r="C670" s="2" t="s">
        <v>14</v>
      </c>
    </row>
    <row r="671" customFormat="false" ht="15.8" hidden="false" customHeight="false" outlineLevel="0" collapsed="false">
      <c r="A671" s="1" t="n">
        <v>695.978213522</v>
      </c>
      <c r="B671" s="1" t="n">
        <v>568.119730133</v>
      </c>
      <c r="C671" s="2" t="s">
        <v>14</v>
      </c>
    </row>
    <row r="672" customFormat="false" ht="15.8" hidden="false" customHeight="false" outlineLevel="0" collapsed="false">
      <c r="A672" s="1" t="n">
        <v>701.507891353</v>
      </c>
      <c r="B672" s="1" t="n">
        <v>568.074586034</v>
      </c>
      <c r="C672" s="2" t="s">
        <v>14</v>
      </c>
    </row>
    <row r="673" customFormat="false" ht="15.8" hidden="false" customHeight="false" outlineLevel="0" collapsed="false">
      <c r="A673" s="1" t="n">
        <v>698.344811666</v>
      </c>
      <c r="B673" s="1" t="n">
        <v>568.069353139</v>
      </c>
      <c r="C673" s="2" t="s">
        <v>14</v>
      </c>
    </row>
    <row r="674" customFormat="false" ht="15.8" hidden="false" customHeight="false" outlineLevel="0" collapsed="false">
      <c r="A674" s="1" t="n">
        <v>696.672980252</v>
      </c>
      <c r="B674" s="1" t="n">
        <v>568.041146789</v>
      </c>
      <c r="C674" s="2" t="s">
        <v>14</v>
      </c>
    </row>
    <row r="675" customFormat="false" ht="15.8" hidden="false" customHeight="false" outlineLevel="0" collapsed="false">
      <c r="A675" s="1" t="n">
        <v>693.710945057</v>
      </c>
      <c r="B675" s="1" t="n">
        <v>568.039634527</v>
      </c>
      <c r="C675" s="2" t="s">
        <v>14</v>
      </c>
    </row>
    <row r="676" customFormat="false" ht="15.8" hidden="false" customHeight="false" outlineLevel="0" collapsed="false">
      <c r="A676" s="1" t="n">
        <v>697.83235098</v>
      </c>
      <c r="B676" s="1" t="n">
        <v>568.027793004</v>
      </c>
      <c r="C676" s="2" t="s">
        <v>14</v>
      </c>
    </row>
    <row r="677" customFormat="false" ht="15.8" hidden="false" customHeight="false" outlineLevel="0" collapsed="false">
      <c r="A677" s="1" t="n">
        <v>683.252421637</v>
      </c>
      <c r="B677" s="1" t="n">
        <v>568.007193099</v>
      </c>
      <c r="C677" s="2" t="s">
        <v>14</v>
      </c>
    </row>
    <row r="678" customFormat="false" ht="15.8" hidden="false" customHeight="false" outlineLevel="0" collapsed="false">
      <c r="A678" s="1" t="n">
        <v>683.310656111</v>
      </c>
      <c r="B678" s="1" t="n">
        <v>568.003476308</v>
      </c>
      <c r="C678" s="2" t="s">
        <v>14</v>
      </c>
    </row>
    <row r="679" customFormat="false" ht="15.8" hidden="false" customHeight="false" outlineLevel="0" collapsed="false">
      <c r="A679" s="1" t="n">
        <v>682.8421894</v>
      </c>
      <c r="B679" s="1" t="n">
        <v>567.994775882</v>
      </c>
      <c r="C679" s="2" t="s">
        <v>14</v>
      </c>
    </row>
    <row r="680" customFormat="false" ht="15.8" hidden="false" customHeight="false" outlineLevel="0" collapsed="false">
      <c r="A680" s="1" t="n">
        <v>688.489747299</v>
      </c>
      <c r="B680" s="1" t="n">
        <v>567.987265252</v>
      </c>
      <c r="C680" s="2" t="s">
        <v>14</v>
      </c>
    </row>
    <row r="681" customFormat="false" ht="15.8" hidden="false" customHeight="false" outlineLevel="0" collapsed="false">
      <c r="A681" s="1" t="n">
        <v>680.954389171</v>
      </c>
      <c r="B681" s="1" t="n">
        <v>567.979</v>
      </c>
      <c r="C681" s="2" t="s">
        <v>14</v>
      </c>
    </row>
    <row r="682" customFormat="false" ht="15.8" hidden="false" customHeight="false" outlineLevel="0" collapsed="false">
      <c r="A682" s="1" t="n">
        <v>681.974232275</v>
      </c>
      <c r="B682" s="1" t="n">
        <v>567.979</v>
      </c>
      <c r="C682" s="2" t="s">
        <v>14</v>
      </c>
    </row>
    <row r="683" customFormat="false" ht="15.8" hidden="false" customHeight="false" outlineLevel="0" collapsed="false">
      <c r="A683" s="1" t="n">
        <v>680.870853995</v>
      </c>
      <c r="B683" s="1" t="n">
        <v>567.978537762</v>
      </c>
      <c r="C683" s="2" t="s">
        <v>14</v>
      </c>
    </row>
    <row r="684" customFormat="false" ht="15.8" hidden="false" customHeight="false" outlineLevel="0" collapsed="false">
      <c r="A684" s="1" t="n">
        <v>680.86021066</v>
      </c>
      <c r="B684" s="1" t="n">
        <v>567.96173621</v>
      </c>
      <c r="C684" s="2" t="s">
        <v>14</v>
      </c>
    </row>
    <row r="685" customFormat="false" ht="15.8" hidden="false" customHeight="false" outlineLevel="0" collapsed="false">
      <c r="A685" s="1" t="n">
        <v>683.575584215</v>
      </c>
      <c r="B685" s="1" t="n">
        <v>567.952811283</v>
      </c>
      <c r="C685" s="2" t="s">
        <v>14</v>
      </c>
    </row>
    <row r="686" customFormat="false" ht="15.8" hidden="false" customHeight="false" outlineLevel="0" collapsed="false">
      <c r="A686" s="1" t="n">
        <v>687.104488194</v>
      </c>
      <c r="B686" s="1" t="n">
        <v>567.931406331</v>
      </c>
      <c r="C686" s="2" t="s">
        <v>14</v>
      </c>
    </row>
    <row r="687" customFormat="false" ht="15.8" hidden="false" customHeight="false" outlineLevel="0" collapsed="false">
      <c r="A687" s="1" t="n">
        <v>688.049969238</v>
      </c>
      <c r="B687" s="1" t="n">
        <v>567.928875903</v>
      </c>
      <c r="C687" s="2" t="s">
        <v>14</v>
      </c>
    </row>
    <row r="688" customFormat="false" ht="15.8" hidden="false" customHeight="false" outlineLevel="0" collapsed="false">
      <c r="A688" s="1" t="n">
        <v>697.386492059</v>
      </c>
      <c r="B688" s="1" t="n">
        <v>567.916303629</v>
      </c>
      <c r="C688" s="2" t="s">
        <v>14</v>
      </c>
    </row>
    <row r="689" customFormat="false" ht="15.8" hidden="false" customHeight="false" outlineLevel="0" collapsed="false">
      <c r="A689" s="1" t="n">
        <v>686.887799916</v>
      </c>
      <c r="B689" s="1" t="n">
        <v>567.912363209</v>
      </c>
      <c r="C689" s="2" t="s">
        <v>14</v>
      </c>
    </row>
    <row r="690" customFormat="false" ht="15.8" hidden="false" customHeight="false" outlineLevel="0" collapsed="false">
      <c r="A690" s="1" t="n">
        <v>686.735798919</v>
      </c>
      <c r="B690" s="1" t="n">
        <v>567.910952672</v>
      </c>
      <c r="C690" s="2" t="s">
        <v>14</v>
      </c>
    </row>
    <row r="691" customFormat="false" ht="15.8" hidden="false" customHeight="false" outlineLevel="0" collapsed="false">
      <c r="A691" s="1" t="n">
        <v>656.508576664</v>
      </c>
      <c r="B691" s="1" t="n">
        <v>567.899467607</v>
      </c>
      <c r="C691" s="2" t="s">
        <v>14</v>
      </c>
    </row>
    <row r="692" customFormat="false" ht="15.8" hidden="false" customHeight="false" outlineLevel="0" collapsed="false">
      <c r="A692" s="1" t="n">
        <v>677.966044722</v>
      </c>
      <c r="B692" s="1" t="n">
        <v>567.879242122</v>
      </c>
      <c r="C692" s="2" t="s">
        <v>14</v>
      </c>
    </row>
    <row r="693" customFormat="false" ht="15.8" hidden="false" customHeight="false" outlineLevel="0" collapsed="false">
      <c r="A693" s="1" t="n">
        <v>686.669742364</v>
      </c>
      <c r="B693" s="1" t="n">
        <v>567.842196988</v>
      </c>
      <c r="C693" s="2" t="s">
        <v>14</v>
      </c>
    </row>
    <row r="694" customFormat="false" ht="15.8" hidden="false" customHeight="false" outlineLevel="0" collapsed="false">
      <c r="A694" s="1" t="n">
        <v>647.115125134</v>
      </c>
      <c r="B694" s="1" t="n">
        <v>567.815</v>
      </c>
      <c r="C694" s="2" t="s">
        <v>14</v>
      </c>
    </row>
    <row r="695" customFormat="false" ht="15.8" hidden="false" customHeight="false" outlineLevel="0" collapsed="false">
      <c r="A695" s="1" t="n">
        <v>649.407200644</v>
      </c>
      <c r="B695" s="1" t="n">
        <v>567.815</v>
      </c>
      <c r="C695" s="2" t="s">
        <v>14</v>
      </c>
    </row>
    <row r="696" customFormat="false" ht="15.8" hidden="false" customHeight="false" outlineLevel="0" collapsed="false">
      <c r="A696" s="1" t="n">
        <v>677.734136857</v>
      </c>
      <c r="B696" s="1" t="n">
        <v>567.790062202</v>
      </c>
      <c r="C696" s="2" t="s">
        <v>14</v>
      </c>
    </row>
    <row r="697" customFormat="false" ht="15.8" hidden="false" customHeight="false" outlineLevel="0" collapsed="false">
      <c r="A697" s="1" t="n">
        <v>650.73343858</v>
      </c>
      <c r="B697" s="1" t="n">
        <v>567.772377188</v>
      </c>
      <c r="C697" s="2" t="s">
        <v>14</v>
      </c>
    </row>
    <row r="698" customFormat="false" ht="15.8" hidden="false" customHeight="false" outlineLevel="0" collapsed="false">
      <c r="A698" s="1" t="n">
        <v>646.699459905</v>
      </c>
      <c r="B698" s="1" t="n">
        <v>567.750875653</v>
      </c>
      <c r="C698" s="2" t="s">
        <v>14</v>
      </c>
    </row>
    <row r="699" customFormat="false" ht="15.8" hidden="false" customHeight="false" outlineLevel="0" collapsed="false">
      <c r="A699" s="1" t="n">
        <v>642.764431485</v>
      </c>
      <c r="B699" s="1" t="n">
        <v>567.746067834</v>
      </c>
      <c r="C699" s="2" t="s">
        <v>14</v>
      </c>
    </row>
    <row r="700" customFormat="false" ht="15.8" hidden="false" customHeight="false" outlineLevel="0" collapsed="false">
      <c r="A700" s="1" t="n">
        <v>641.516949131</v>
      </c>
      <c r="B700" s="1" t="n">
        <v>567.742751648</v>
      </c>
      <c r="C700" s="2" t="s">
        <v>14</v>
      </c>
    </row>
    <row r="701" customFormat="false" ht="15.8" hidden="false" customHeight="false" outlineLevel="0" collapsed="false">
      <c r="A701" s="1" t="n">
        <v>640.689911377</v>
      </c>
      <c r="B701" s="1" t="n">
        <v>567.738583356</v>
      </c>
      <c r="C701" s="2" t="s">
        <v>14</v>
      </c>
    </row>
    <row r="702" customFormat="false" ht="15.8" hidden="false" customHeight="false" outlineLevel="0" collapsed="false">
      <c r="A702" s="1" t="n">
        <v>684.744790903</v>
      </c>
      <c r="B702" s="1" t="n">
        <v>567.731710014</v>
      </c>
      <c r="C702" s="2" t="s">
        <v>14</v>
      </c>
    </row>
    <row r="703" customFormat="false" ht="15.8" hidden="false" customHeight="false" outlineLevel="0" collapsed="false">
      <c r="A703" s="1" t="n">
        <v>684.944725851</v>
      </c>
      <c r="B703" s="1" t="n">
        <v>567.718664275</v>
      </c>
      <c r="C703" s="2" t="s">
        <v>14</v>
      </c>
    </row>
    <row r="704" customFormat="false" ht="15.8" hidden="false" customHeight="false" outlineLevel="0" collapsed="false">
      <c r="A704" s="1" t="n">
        <v>679.480609142</v>
      </c>
      <c r="B704" s="1" t="n">
        <v>567.717006297</v>
      </c>
      <c r="C704" s="2" t="s">
        <v>14</v>
      </c>
    </row>
    <row r="705" customFormat="false" ht="15.8" hidden="false" customHeight="false" outlineLevel="0" collapsed="false">
      <c r="A705" s="1" t="n">
        <v>679.489420262</v>
      </c>
      <c r="B705" s="1" t="n">
        <v>567.717</v>
      </c>
      <c r="C705" s="2" t="s">
        <v>14</v>
      </c>
    </row>
    <row r="706" customFormat="false" ht="15.8" hidden="false" customHeight="false" outlineLevel="0" collapsed="false">
      <c r="A706" s="1" t="n">
        <v>679.502829809</v>
      </c>
      <c r="B706" s="1" t="n">
        <v>567.715054702</v>
      </c>
      <c r="C706" s="2" t="s">
        <v>14</v>
      </c>
    </row>
    <row r="707" customFormat="false" ht="15.8" hidden="false" customHeight="false" outlineLevel="0" collapsed="false">
      <c r="A707" s="1" t="n">
        <v>684.365298531</v>
      </c>
      <c r="B707" s="1" t="n">
        <v>567.699247771</v>
      </c>
      <c r="C707" s="2" t="s">
        <v>14</v>
      </c>
    </row>
    <row r="708" customFormat="false" ht="15.8" hidden="false" customHeight="false" outlineLevel="0" collapsed="false">
      <c r="A708" s="1" t="n">
        <v>685.697616182</v>
      </c>
      <c r="B708" s="1" t="n">
        <v>567.680014175</v>
      </c>
      <c r="C708" s="2" t="s">
        <v>14</v>
      </c>
    </row>
    <row r="709" customFormat="false" ht="15.8" hidden="false" customHeight="false" outlineLevel="0" collapsed="false">
      <c r="A709" s="1" t="n">
        <v>657.910896942</v>
      </c>
      <c r="B709" s="1" t="n">
        <v>567.657685359</v>
      </c>
      <c r="C709" s="2" t="s">
        <v>14</v>
      </c>
    </row>
    <row r="710" customFormat="false" ht="15.8" hidden="false" customHeight="false" outlineLevel="0" collapsed="false">
      <c r="A710" s="1" t="n">
        <v>655.174372262</v>
      </c>
      <c r="B710" s="1" t="n">
        <v>567.656161366</v>
      </c>
      <c r="C710" s="2" t="s">
        <v>14</v>
      </c>
    </row>
    <row r="711" customFormat="false" ht="15.8" hidden="false" customHeight="false" outlineLevel="0" collapsed="false">
      <c r="A711" s="1" t="n">
        <v>665.454450659</v>
      </c>
      <c r="B711" s="1" t="n">
        <v>567.654184422</v>
      </c>
      <c r="C711" s="2" t="s">
        <v>14</v>
      </c>
    </row>
    <row r="712" customFormat="false" ht="15.8" hidden="false" customHeight="false" outlineLevel="0" collapsed="false">
      <c r="A712" s="1" t="n">
        <v>685.858248751</v>
      </c>
      <c r="B712" s="1" t="n">
        <v>567.651547894</v>
      </c>
      <c r="C712" s="2" t="s">
        <v>14</v>
      </c>
    </row>
    <row r="713" customFormat="false" ht="15.8" hidden="false" customHeight="false" outlineLevel="0" collapsed="false">
      <c r="A713" s="1" t="n">
        <v>680.45644091</v>
      </c>
      <c r="B713" s="1" t="n">
        <v>567.618</v>
      </c>
      <c r="C713" s="2" t="s">
        <v>14</v>
      </c>
    </row>
    <row r="714" customFormat="false" ht="15.8" hidden="false" customHeight="false" outlineLevel="0" collapsed="false">
      <c r="A714" s="1" t="n">
        <v>644.816330117</v>
      </c>
      <c r="B714" s="1" t="n">
        <v>567.594076869</v>
      </c>
      <c r="C714" s="2" t="s">
        <v>14</v>
      </c>
    </row>
    <row r="715" customFormat="false" ht="15.8" hidden="false" customHeight="false" outlineLevel="0" collapsed="false">
      <c r="A715" s="1" t="n">
        <v>638.214773396</v>
      </c>
      <c r="B715" s="1" t="n">
        <v>567.583941258</v>
      </c>
      <c r="C715" s="2" t="s">
        <v>14</v>
      </c>
    </row>
    <row r="716" customFormat="false" ht="15.8" hidden="false" customHeight="false" outlineLevel="0" collapsed="false">
      <c r="A716" s="1" t="n">
        <v>676.908178654</v>
      </c>
      <c r="B716" s="1" t="n">
        <v>567.55568895</v>
      </c>
      <c r="C716" s="2" t="s">
        <v>14</v>
      </c>
    </row>
    <row r="717" customFormat="false" ht="15.8" hidden="false" customHeight="false" outlineLevel="0" collapsed="false">
      <c r="A717" s="1" t="n">
        <v>676.86481905</v>
      </c>
      <c r="B717" s="1" t="n">
        <v>567.554879373</v>
      </c>
      <c r="C717" s="2" t="s">
        <v>14</v>
      </c>
    </row>
    <row r="718" customFormat="false" ht="15.8" hidden="false" customHeight="false" outlineLevel="0" collapsed="false">
      <c r="A718" s="1" t="n">
        <v>665.784940104</v>
      </c>
      <c r="B718" s="1" t="n">
        <v>567.553395988</v>
      </c>
      <c r="C718" s="2" t="s">
        <v>14</v>
      </c>
    </row>
    <row r="719" customFormat="false" ht="15.8" hidden="false" customHeight="false" outlineLevel="0" collapsed="false">
      <c r="A719" s="1" t="n">
        <v>659.528295986</v>
      </c>
      <c r="B719" s="1" t="n">
        <v>567.548635664</v>
      </c>
      <c r="C719" s="2" t="s">
        <v>14</v>
      </c>
    </row>
    <row r="720" customFormat="false" ht="15.8" hidden="false" customHeight="false" outlineLevel="0" collapsed="false">
      <c r="A720" s="1" t="n">
        <v>662.725374624</v>
      </c>
      <c r="B720" s="1" t="n">
        <v>567.527409934</v>
      </c>
      <c r="C720" s="2" t="s">
        <v>14</v>
      </c>
    </row>
    <row r="721" customFormat="false" ht="15.8" hidden="false" customHeight="false" outlineLevel="0" collapsed="false">
      <c r="A721" s="1" t="n">
        <v>653.917496083</v>
      </c>
      <c r="B721" s="1" t="n">
        <v>567.52</v>
      </c>
      <c r="C721" s="2" t="s">
        <v>14</v>
      </c>
    </row>
    <row r="722" customFormat="false" ht="15.8" hidden="false" customHeight="false" outlineLevel="0" collapsed="false">
      <c r="A722" s="1" t="n">
        <v>662.853673514</v>
      </c>
      <c r="B722" s="1" t="n">
        <v>567.4894818</v>
      </c>
      <c r="C722" s="2" t="s">
        <v>14</v>
      </c>
    </row>
    <row r="723" customFormat="false" ht="15.8" hidden="false" customHeight="false" outlineLevel="0" collapsed="false">
      <c r="A723" s="1" t="n">
        <v>660.331862327</v>
      </c>
      <c r="B723" s="1" t="n">
        <v>567.489037244</v>
      </c>
      <c r="C723" s="2" t="s">
        <v>14</v>
      </c>
    </row>
    <row r="724" customFormat="false" ht="15.8" hidden="false" customHeight="false" outlineLevel="0" collapsed="false">
      <c r="A724" s="1" t="n">
        <v>652.535106631</v>
      </c>
      <c r="B724" s="1" t="n">
        <v>567.473440366</v>
      </c>
      <c r="C724" s="2" t="s">
        <v>14</v>
      </c>
    </row>
    <row r="725" customFormat="false" ht="15.8" hidden="false" customHeight="false" outlineLevel="0" collapsed="false">
      <c r="A725" s="1" t="n">
        <v>653.194823247</v>
      </c>
      <c r="B725" s="1" t="n">
        <v>567.471775997</v>
      </c>
      <c r="C725" s="2" t="s">
        <v>14</v>
      </c>
    </row>
    <row r="726" customFormat="false" ht="15.8" hidden="false" customHeight="false" outlineLevel="0" collapsed="false">
      <c r="A726" s="1" t="n">
        <v>636.315862471</v>
      </c>
      <c r="B726" s="1" t="n">
        <v>567.468697578</v>
      </c>
      <c r="C726" s="2" t="s">
        <v>14</v>
      </c>
    </row>
    <row r="727" customFormat="false" ht="15.8" hidden="false" customHeight="false" outlineLevel="0" collapsed="false">
      <c r="A727" s="1" t="n">
        <v>629.081028295</v>
      </c>
      <c r="B727" s="1" t="n">
        <v>567.449641593</v>
      </c>
      <c r="C727" s="2" t="s">
        <v>14</v>
      </c>
    </row>
    <row r="728" customFormat="false" ht="15.8" hidden="false" customHeight="false" outlineLevel="0" collapsed="false">
      <c r="A728" s="1" t="n">
        <v>673.737302445</v>
      </c>
      <c r="B728" s="1" t="n">
        <v>567.445337392</v>
      </c>
      <c r="C728" s="2" t="s">
        <v>14</v>
      </c>
    </row>
    <row r="729" customFormat="false" ht="15.8" hidden="false" customHeight="false" outlineLevel="0" collapsed="false">
      <c r="A729" s="1" t="n">
        <v>670.437068152</v>
      </c>
      <c r="B729" s="1" t="n">
        <v>567.444201602</v>
      </c>
      <c r="C729" s="2" t="s">
        <v>14</v>
      </c>
    </row>
    <row r="730" customFormat="false" ht="15.8" hidden="false" customHeight="false" outlineLevel="0" collapsed="false">
      <c r="A730" s="1" t="n">
        <v>628.602575453</v>
      </c>
      <c r="B730" s="1" t="n">
        <v>567.432403558</v>
      </c>
      <c r="C730" s="2" t="s">
        <v>14</v>
      </c>
    </row>
    <row r="731" customFormat="false" ht="15.8" hidden="false" customHeight="false" outlineLevel="0" collapsed="false">
      <c r="A731" s="1" t="n">
        <v>635.481650808</v>
      </c>
      <c r="B731" s="1" t="n">
        <v>567.360926289</v>
      </c>
      <c r="C731" s="2" t="s">
        <v>14</v>
      </c>
    </row>
    <row r="732" customFormat="false" ht="15.8" hidden="false" customHeight="false" outlineLevel="0" collapsed="false">
      <c r="A732" s="1" t="n">
        <v>672.286414137</v>
      </c>
      <c r="B732" s="1" t="n">
        <v>567.339710258</v>
      </c>
      <c r="C732" s="2" t="s">
        <v>14</v>
      </c>
    </row>
    <row r="733" customFormat="false" ht="15.8" hidden="false" customHeight="false" outlineLevel="0" collapsed="false">
      <c r="A733" s="1" t="n">
        <v>633.375846085</v>
      </c>
      <c r="B733" s="1" t="n">
        <v>567.332450664</v>
      </c>
      <c r="C733" s="2" t="s">
        <v>14</v>
      </c>
    </row>
    <row r="734" customFormat="false" ht="15.8" hidden="false" customHeight="false" outlineLevel="0" collapsed="false">
      <c r="A734" s="1" t="n">
        <v>625.501012999</v>
      </c>
      <c r="B734" s="1" t="n">
        <v>567.300941698</v>
      </c>
      <c r="C734" s="2" t="s">
        <v>14</v>
      </c>
    </row>
    <row r="735" customFormat="false" ht="15.8" hidden="false" customHeight="false" outlineLevel="0" collapsed="false">
      <c r="A735" s="1" t="n">
        <v>668.647749389</v>
      </c>
      <c r="B735" s="1" t="n">
        <v>567.292969424</v>
      </c>
      <c r="C735" s="2" t="s">
        <v>14</v>
      </c>
    </row>
    <row r="736" customFormat="false" ht="15.8" hidden="false" customHeight="false" outlineLevel="0" collapsed="false">
      <c r="A736" s="1" t="n">
        <v>630.588993343</v>
      </c>
      <c r="B736" s="1" t="n">
        <v>567.292283092</v>
      </c>
      <c r="C736" s="2" t="s">
        <v>14</v>
      </c>
    </row>
    <row r="737" customFormat="false" ht="15.8" hidden="false" customHeight="false" outlineLevel="0" collapsed="false">
      <c r="A737" s="1" t="n">
        <v>626.134637267</v>
      </c>
      <c r="B737" s="1" t="n">
        <v>567.265733884</v>
      </c>
      <c r="C737" s="2" t="s">
        <v>14</v>
      </c>
    </row>
    <row r="738" customFormat="false" ht="15.8" hidden="false" customHeight="false" outlineLevel="0" collapsed="false">
      <c r="A738" s="1" t="n">
        <v>632.16020856</v>
      </c>
      <c r="B738" s="1" t="n">
        <v>567.244043028</v>
      </c>
      <c r="C738" s="2" t="s">
        <v>14</v>
      </c>
    </row>
    <row r="739" customFormat="false" ht="15.8" hidden="false" customHeight="false" outlineLevel="0" collapsed="false">
      <c r="A739" s="1" t="n">
        <v>584.977497691</v>
      </c>
      <c r="B739" s="1" t="n">
        <v>567.191650968</v>
      </c>
      <c r="C739" s="2" t="s">
        <v>14</v>
      </c>
    </row>
    <row r="740" customFormat="false" ht="15.8" hidden="false" customHeight="false" outlineLevel="0" collapsed="false">
      <c r="A740" s="1" t="n">
        <v>595.8828736</v>
      </c>
      <c r="B740" s="1" t="n">
        <v>567.19036689</v>
      </c>
      <c r="C740" s="2" t="s">
        <v>14</v>
      </c>
    </row>
    <row r="741" customFormat="false" ht="15.8" hidden="false" customHeight="false" outlineLevel="0" collapsed="false">
      <c r="A741" s="1" t="n">
        <v>596.975422418</v>
      </c>
      <c r="B741" s="1" t="n">
        <v>567.190015943</v>
      </c>
      <c r="C741" s="2" t="s">
        <v>14</v>
      </c>
    </row>
    <row r="742" customFormat="false" ht="15.8" hidden="false" customHeight="false" outlineLevel="0" collapsed="false">
      <c r="A742" s="1" t="n">
        <v>622.105196942</v>
      </c>
      <c r="B742" s="1" t="n">
        <v>567.170519503</v>
      </c>
      <c r="C742" s="2" t="s">
        <v>14</v>
      </c>
    </row>
    <row r="743" customFormat="false" ht="15.8" hidden="false" customHeight="false" outlineLevel="0" collapsed="false">
      <c r="A743" s="1" t="n">
        <v>584.611216007</v>
      </c>
      <c r="B743" s="1" t="n">
        <v>567.154729858</v>
      </c>
      <c r="C743" s="2" t="s">
        <v>14</v>
      </c>
    </row>
    <row r="744" customFormat="false" ht="15.8" hidden="false" customHeight="false" outlineLevel="0" collapsed="false">
      <c r="A744" s="1" t="n">
        <v>586.85594301</v>
      </c>
      <c r="B744" s="1" t="n">
        <v>567.146864991</v>
      </c>
      <c r="C744" s="2" t="s">
        <v>14</v>
      </c>
    </row>
    <row r="745" customFormat="false" ht="15.8" hidden="false" customHeight="false" outlineLevel="0" collapsed="false">
      <c r="A745" s="1" t="n">
        <v>584.81490446</v>
      </c>
      <c r="B745" s="1" t="n">
        <v>567.146857522</v>
      </c>
      <c r="C745" s="2" t="s">
        <v>14</v>
      </c>
    </row>
    <row r="746" customFormat="false" ht="15.8" hidden="false" customHeight="false" outlineLevel="0" collapsed="false">
      <c r="A746" s="1" t="n">
        <v>548.413321325</v>
      </c>
      <c r="B746" s="1" t="n">
        <v>567.110769746</v>
      </c>
      <c r="C746" s="2" t="s">
        <v>14</v>
      </c>
    </row>
    <row r="747" customFormat="false" ht="15.8" hidden="false" customHeight="false" outlineLevel="0" collapsed="false">
      <c r="A747" s="1" t="n">
        <v>549.641659676</v>
      </c>
      <c r="B747" s="1" t="n">
        <v>567.099722109</v>
      </c>
      <c r="C747" s="2" t="s">
        <v>14</v>
      </c>
    </row>
    <row r="748" customFormat="false" ht="15.8" hidden="false" customHeight="false" outlineLevel="0" collapsed="false">
      <c r="A748" s="1" t="n">
        <v>603.198978002</v>
      </c>
      <c r="B748" s="1" t="n">
        <v>567.095039597</v>
      </c>
      <c r="C748" s="2" t="s">
        <v>14</v>
      </c>
    </row>
    <row r="749" customFormat="false" ht="15.8" hidden="false" customHeight="false" outlineLevel="0" collapsed="false">
      <c r="A749" s="1" t="n">
        <v>546.962050142</v>
      </c>
      <c r="B749" s="1" t="n">
        <v>567.074568678</v>
      </c>
      <c r="C749" s="2" t="s">
        <v>14</v>
      </c>
    </row>
    <row r="750" customFormat="false" ht="15.8" hidden="false" customHeight="false" outlineLevel="0" collapsed="false">
      <c r="A750" s="1" t="n">
        <v>551.055541859</v>
      </c>
      <c r="B750" s="1" t="n">
        <v>567.069839956</v>
      </c>
      <c r="C750" s="2" t="s">
        <v>14</v>
      </c>
    </row>
    <row r="751" customFormat="false" ht="15.8" hidden="false" customHeight="false" outlineLevel="0" collapsed="false">
      <c r="A751" s="1" t="n">
        <v>623.132505995</v>
      </c>
      <c r="B751" s="1" t="n">
        <v>567.066307365</v>
      </c>
      <c r="C751" s="2" t="s">
        <v>14</v>
      </c>
    </row>
    <row r="752" customFormat="false" ht="15.8" hidden="false" customHeight="false" outlineLevel="0" collapsed="false">
      <c r="A752" s="1" t="n">
        <v>622.746214411</v>
      </c>
      <c r="B752" s="1" t="n">
        <v>567.06262508</v>
      </c>
      <c r="C752" s="2" t="s">
        <v>14</v>
      </c>
    </row>
    <row r="753" customFormat="false" ht="15.8" hidden="false" customHeight="false" outlineLevel="0" collapsed="false">
      <c r="A753" s="1" t="n">
        <v>544.366782628</v>
      </c>
      <c r="B753" s="1" t="n">
        <v>567.06</v>
      </c>
      <c r="C753" s="2" t="s">
        <v>14</v>
      </c>
    </row>
    <row r="754" customFormat="false" ht="15.8" hidden="false" customHeight="false" outlineLevel="0" collapsed="false">
      <c r="A754" s="1" t="n">
        <v>558.175283495</v>
      </c>
      <c r="B754" s="1" t="n">
        <v>567.06</v>
      </c>
      <c r="C754" s="2" t="s">
        <v>14</v>
      </c>
    </row>
    <row r="755" customFormat="false" ht="15.8" hidden="false" customHeight="false" outlineLevel="0" collapsed="false">
      <c r="A755" s="1" t="n">
        <v>599.480442278</v>
      </c>
      <c r="B755" s="1" t="n">
        <v>567.04879961</v>
      </c>
      <c r="C755" s="2" t="s">
        <v>14</v>
      </c>
    </row>
    <row r="756" customFormat="false" ht="15.8" hidden="false" customHeight="false" outlineLevel="0" collapsed="false">
      <c r="A756" s="1" t="n">
        <v>598.054506771</v>
      </c>
      <c r="B756" s="1" t="n">
        <v>567.043863282</v>
      </c>
      <c r="C756" s="2" t="s">
        <v>14</v>
      </c>
    </row>
    <row r="757" customFormat="false" ht="15.8" hidden="false" customHeight="false" outlineLevel="0" collapsed="false">
      <c r="A757" s="1" t="n">
        <v>543.238516336</v>
      </c>
      <c r="B757" s="1" t="n">
        <v>567.037014212</v>
      </c>
      <c r="C757" s="2" t="s">
        <v>14</v>
      </c>
    </row>
    <row r="758" customFormat="false" ht="15.8" hidden="false" customHeight="false" outlineLevel="0" collapsed="false">
      <c r="A758" s="1" t="n">
        <v>557.354040852</v>
      </c>
      <c r="B758" s="1" t="n">
        <v>567.028012629</v>
      </c>
      <c r="C758" s="2" t="s">
        <v>14</v>
      </c>
    </row>
    <row r="759" customFormat="false" ht="15.8" hidden="false" customHeight="false" outlineLevel="0" collapsed="false">
      <c r="A759" s="1" t="n">
        <v>496.258672629</v>
      </c>
      <c r="B759" s="1" t="n">
        <v>567.025750058</v>
      </c>
      <c r="C759" s="2" t="s">
        <v>14</v>
      </c>
    </row>
    <row r="760" customFormat="false" ht="15.8" hidden="false" customHeight="false" outlineLevel="0" collapsed="false">
      <c r="A760" s="1" t="n">
        <v>496.124617578</v>
      </c>
      <c r="B760" s="1" t="n">
        <v>567.025366403</v>
      </c>
      <c r="C760" s="2" t="s">
        <v>14</v>
      </c>
    </row>
    <row r="761" customFormat="false" ht="15.8" hidden="false" customHeight="false" outlineLevel="0" collapsed="false">
      <c r="A761" s="1" t="n">
        <v>602.177938846</v>
      </c>
      <c r="B761" s="1" t="n">
        <v>567.022953307</v>
      </c>
      <c r="C761" s="2" t="s">
        <v>14</v>
      </c>
    </row>
    <row r="762" customFormat="false" ht="15.8" hidden="false" customHeight="false" outlineLevel="0" collapsed="false">
      <c r="A762" s="1" t="n">
        <v>496.30440441</v>
      </c>
      <c r="B762" s="1" t="n">
        <v>567.021391748</v>
      </c>
      <c r="C762" s="2" t="s">
        <v>14</v>
      </c>
    </row>
    <row r="763" customFormat="false" ht="15.8" hidden="false" customHeight="false" outlineLevel="0" collapsed="false">
      <c r="A763" s="1" t="n">
        <v>559.69731609</v>
      </c>
      <c r="B763" s="1" t="n">
        <v>566.996244734</v>
      </c>
      <c r="C763" s="2" t="s">
        <v>14</v>
      </c>
    </row>
    <row r="764" customFormat="false" ht="15.8" hidden="false" customHeight="false" outlineLevel="0" collapsed="false">
      <c r="A764" s="1" t="n">
        <v>496.852882663</v>
      </c>
      <c r="B764" s="1" t="n">
        <v>566.956597629</v>
      </c>
      <c r="C764" s="2" t="s">
        <v>14</v>
      </c>
    </row>
    <row r="765" customFormat="false" ht="15.8" hidden="false" customHeight="false" outlineLevel="0" collapsed="false">
      <c r="A765" s="1" t="n">
        <v>481.009433854</v>
      </c>
      <c r="B765" s="1" t="n">
        <v>566.954240513</v>
      </c>
      <c r="C765" s="2" t="s">
        <v>14</v>
      </c>
    </row>
    <row r="766" customFormat="false" ht="15.8" hidden="false" customHeight="false" outlineLevel="0" collapsed="false">
      <c r="A766" s="1" t="n">
        <v>620.400400502</v>
      </c>
      <c r="B766" s="1" t="n">
        <v>566.948946498</v>
      </c>
      <c r="C766" s="2" t="s">
        <v>14</v>
      </c>
    </row>
    <row r="767" customFormat="false" ht="15.8" hidden="false" customHeight="false" outlineLevel="0" collapsed="false">
      <c r="A767" s="1" t="n">
        <v>481.989265776</v>
      </c>
      <c r="B767" s="1" t="n">
        <v>566.930344227</v>
      </c>
      <c r="C767" s="2" t="s">
        <v>14</v>
      </c>
    </row>
    <row r="768" customFormat="false" ht="15.8" hidden="false" customHeight="false" outlineLevel="0" collapsed="false">
      <c r="A768" s="1" t="n">
        <v>477.614222794</v>
      </c>
      <c r="B768" s="1" t="n">
        <v>566.930254684</v>
      </c>
      <c r="C768" s="2" t="s">
        <v>14</v>
      </c>
    </row>
    <row r="769" customFormat="false" ht="15.8" hidden="false" customHeight="false" outlineLevel="0" collapsed="false">
      <c r="A769" s="1" t="n">
        <v>600.354347741</v>
      </c>
      <c r="B769" s="1" t="n">
        <v>566.925805045</v>
      </c>
      <c r="C769" s="2" t="s">
        <v>14</v>
      </c>
    </row>
    <row r="770" customFormat="false" ht="15.8" hidden="false" customHeight="false" outlineLevel="0" collapsed="false">
      <c r="A770" s="1" t="n">
        <v>605.517112083</v>
      </c>
      <c r="B770" s="1" t="n">
        <v>566.925452808</v>
      </c>
      <c r="C770" s="2" t="s">
        <v>14</v>
      </c>
    </row>
    <row r="771" customFormat="false" ht="15.8" hidden="false" customHeight="false" outlineLevel="0" collapsed="false">
      <c r="A771" s="1" t="n">
        <v>501.332517811</v>
      </c>
      <c r="B771" s="1" t="n">
        <v>566.918818939</v>
      </c>
      <c r="C771" s="2" t="s">
        <v>14</v>
      </c>
    </row>
    <row r="772" customFormat="false" ht="15.8" hidden="false" customHeight="false" outlineLevel="0" collapsed="false">
      <c r="A772" s="1" t="n">
        <v>482.385780476</v>
      </c>
      <c r="B772" s="1" t="n">
        <v>566.915901064</v>
      </c>
      <c r="C772" s="2" t="s">
        <v>14</v>
      </c>
    </row>
    <row r="773" customFormat="false" ht="15.8" hidden="false" customHeight="false" outlineLevel="0" collapsed="false">
      <c r="A773" s="1" t="n">
        <v>514.757235262</v>
      </c>
      <c r="B773" s="1" t="n">
        <v>566.90673701</v>
      </c>
      <c r="C773" s="2" t="s">
        <v>14</v>
      </c>
    </row>
    <row r="774" customFormat="false" ht="15.8" hidden="false" customHeight="false" outlineLevel="0" collapsed="false">
      <c r="A774" s="1" t="n">
        <v>493.333840531</v>
      </c>
      <c r="B774" s="1" t="n">
        <v>566.901256495</v>
      </c>
      <c r="C774" s="2" t="s">
        <v>14</v>
      </c>
    </row>
    <row r="775" customFormat="false" ht="15.8" hidden="false" customHeight="false" outlineLevel="0" collapsed="false">
      <c r="A775" s="1" t="n">
        <v>581.381437081</v>
      </c>
      <c r="B775" s="1" t="n">
        <v>566.901099327</v>
      </c>
      <c r="C775" s="2" t="s">
        <v>14</v>
      </c>
    </row>
    <row r="776" customFormat="false" ht="15.8" hidden="false" customHeight="false" outlineLevel="0" collapsed="false">
      <c r="A776" s="1" t="n">
        <v>554.622479161</v>
      </c>
      <c r="B776" s="1" t="n">
        <v>566.900624954</v>
      </c>
      <c r="C776" s="2" t="s">
        <v>14</v>
      </c>
    </row>
    <row r="777" customFormat="false" ht="15.8" hidden="false" customHeight="false" outlineLevel="0" collapsed="false">
      <c r="A777" s="1" t="n">
        <v>540.897959786</v>
      </c>
      <c r="B777" s="1" t="n">
        <v>566.89811131</v>
      </c>
      <c r="C777" s="2" t="s">
        <v>14</v>
      </c>
    </row>
    <row r="778" customFormat="false" ht="15.8" hidden="false" customHeight="false" outlineLevel="0" collapsed="false">
      <c r="A778" s="1" t="n">
        <v>499.035045236</v>
      </c>
      <c r="B778" s="1" t="n">
        <v>566.896</v>
      </c>
      <c r="C778" s="2" t="s">
        <v>14</v>
      </c>
    </row>
    <row r="779" customFormat="false" ht="15.8" hidden="false" customHeight="false" outlineLevel="0" collapsed="false">
      <c r="A779" s="1" t="n">
        <v>499.096998142</v>
      </c>
      <c r="B779" s="1" t="n">
        <v>566.896</v>
      </c>
      <c r="C779" s="2" t="s">
        <v>14</v>
      </c>
    </row>
    <row r="780" customFormat="false" ht="15.8" hidden="false" customHeight="false" outlineLevel="0" collapsed="false">
      <c r="A780" s="1" t="n">
        <v>493.947797166</v>
      </c>
      <c r="B780" s="1" t="n">
        <v>566.894457438</v>
      </c>
      <c r="C780" s="2" t="s">
        <v>14</v>
      </c>
    </row>
    <row r="781" customFormat="false" ht="15.8" hidden="false" customHeight="false" outlineLevel="0" collapsed="false">
      <c r="A781" s="1" t="n">
        <v>494.651086988</v>
      </c>
      <c r="B781" s="1" t="n">
        <v>566.893087888</v>
      </c>
      <c r="C781" s="2" t="s">
        <v>14</v>
      </c>
    </row>
    <row r="782" customFormat="false" ht="15.8" hidden="false" customHeight="false" outlineLevel="0" collapsed="false">
      <c r="A782" s="1" t="n">
        <v>499.164701245</v>
      </c>
      <c r="B782" s="1" t="n">
        <v>566.89173428</v>
      </c>
      <c r="C782" s="2" t="s">
        <v>14</v>
      </c>
    </row>
    <row r="783" customFormat="false" ht="15.8" hidden="false" customHeight="false" outlineLevel="0" collapsed="false">
      <c r="A783" s="1" t="n">
        <v>605.183698107</v>
      </c>
      <c r="B783" s="1" t="n">
        <v>566.888575516</v>
      </c>
      <c r="C783" s="2" t="s">
        <v>14</v>
      </c>
    </row>
    <row r="784" customFormat="false" ht="15.8" hidden="false" customHeight="false" outlineLevel="0" collapsed="false">
      <c r="A784" s="1" t="n">
        <v>491.424275076</v>
      </c>
      <c r="B784" s="1" t="n">
        <v>566.886070498</v>
      </c>
      <c r="C784" s="2" t="s">
        <v>14</v>
      </c>
    </row>
    <row r="785" customFormat="false" ht="15.8" hidden="false" customHeight="false" outlineLevel="0" collapsed="false">
      <c r="A785" s="1" t="n">
        <v>492.590427817</v>
      </c>
      <c r="B785" s="1" t="n">
        <v>566.879995598</v>
      </c>
      <c r="C785" s="2" t="s">
        <v>14</v>
      </c>
    </row>
    <row r="786" customFormat="false" ht="15.8" hidden="false" customHeight="false" outlineLevel="0" collapsed="false">
      <c r="A786" s="1" t="n">
        <v>610.47506659</v>
      </c>
      <c r="B786" s="1" t="n">
        <v>566.877137874</v>
      </c>
      <c r="C786" s="2" t="s">
        <v>14</v>
      </c>
    </row>
    <row r="787" customFormat="false" ht="15.8" hidden="false" customHeight="false" outlineLevel="0" collapsed="false">
      <c r="A787" s="1" t="n">
        <v>470.649760026</v>
      </c>
      <c r="B787" s="1" t="n">
        <v>566.87167207</v>
      </c>
      <c r="C787" s="2" t="s">
        <v>14</v>
      </c>
    </row>
    <row r="788" customFormat="false" ht="15.8" hidden="false" customHeight="false" outlineLevel="0" collapsed="false">
      <c r="A788" s="1" t="n">
        <v>474.247836088</v>
      </c>
      <c r="B788" s="1" t="n">
        <v>566.871260901</v>
      </c>
      <c r="C788" s="2" t="s">
        <v>14</v>
      </c>
    </row>
    <row r="789" customFormat="false" ht="15.8" hidden="false" customHeight="false" outlineLevel="0" collapsed="false">
      <c r="A789" s="1" t="n">
        <v>498.839507668</v>
      </c>
      <c r="B789" s="1" t="n">
        <v>566.870244529</v>
      </c>
      <c r="C789" s="2" t="s">
        <v>14</v>
      </c>
    </row>
    <row r="790" customFormat="false" ht="15.8" hidden="false" customHeight="false" outlineLevel="0" collapsed="false">
      <c r="A790" s="1" t="n">
        <v>484.962292219</v>
      </c>
      <c r="B790" s="1" t="n">
        <v>566.869703387</v>
      </c>
      <c r="C790" s="2" t="s">
        <v>14</v>
      </c>
    </row>
    <row r="791" customFormat="false" ht="15.8" hidden="false" customHeight="false" outlineLevel="0" collapsed="false">
      <c r="A791" s="1" t="n">
        <v>492.813153447</v>
      </c>
      <c r="B791" s="1" t="n">
        <v>566.868038357</v>
      </c>
      <c r="C791" s="2" t="s">
        <v>14</v>
      </c>
    </row>
    <row r="792" customFormat="false" ht="15.8" hidden="false" customHeight="false" outlineLevel="0" collapsed="false">
      <c r="A792" s="1" t="n">
        <v>540.437571704</v>
      </c>
      <c r="B792" s="1" t="n">
        <v>566.858820315</v>
      </c>
      <c r="C792" s="2" t="s">
        <v>14</v>
      </c>
    </row>
    <row r="793" customFormat="false" ht="15.8" hidden="false" customHeight="false" outlineLevel="0" collapsed="false">
      <c r="A793" s="1" t="n">
        <v>531.7720316</v>
      </c>
      <c r="B793" s="1" t="n">
        <v>566.858620933</v>
      </c>
      <c r="C793" s="2" t="s">
        <v>14</v>
      </c>
    </row>
    <row r="794" customFormat="false" ht="15.8" hidden="false" customHeight="false" outlineLevel="0" collapsed="false">
      <c r="A794" s="1" t="n">
        <v>605.895149999</v>
      </c>
      <c r="B794" s="1" t="n">
        <v>566.856958815</v>
      </c>
      <c r="C794" s="2" t="s">
        <v>14</v>
      </c>
    </row>
    <row r="795" customFormat="false" ht="15.8" hidden="false" customHeight="false" outlineLevel="0" collapsed="false">
      <c r="A795" s="1" t="n">
        <v>576.857959171</v>
      </c>
      <c r="B795" s="1" t="n">
        <v>566.847766068</v>
      </c>
      <c r="C795" s="2" t="s">
        <v>14</v>
      </c>
    </row>
    <row r="796" customFormat="false" ht="15.8" hidden="false" customHeight="false" outlineLevel="0" collapsed="false">
      <c r="A796" s="1" t="n">
        <v>492.125452592</v>
      </c>
      <c r="B796" s="1" t="n">
        <v>566.842572234</v>
      </c>
      <c r="C796" s="2" t="s">
        <v>14</v>
      </c>
    </row>
    <row r="797" customFormat="false" ht="15.8" hidden="false" customHeight="false" outlineLevel="0" collapsed="false">
      <c r="A797" s="1" t="n">
        <v>573.283011198</v>
      </c>
      <c r="B797" s="1" t="n">
        <v>566.83600021</v>
      </c>
      <c r="C797" s="2" t="s">
        <v>14</v>
      </c>
    </row>
    <row r="798" customFormat="false" ht="15.8" hidden="false" customHeight="false" outlineLevel="0" collapsed="false">
      <c r="A798" s="1" t="n">
        <v>512.08707524</v>
      </c>
      <c r="B798" s="1" t="n">
        <v>566.830900986</v>
      </c>
      <c r="C798" s="2" t="s">
        <v>14</v>
      </c>
    </row>
    <row r="799" customFormat="false" ht="15.8" hidden="false" customHeight="false" outlineLevel="0" collapsed="false">
      <c r="A799" s="1" t="n">
        <v>485.272003499</v>
      </c>
      <c r="B799" s="1" t="n">
        <v>566.829939403</v>
      </c>
      <c r="C799" s="2" t="s">
        <v>14</v>
      </c>
    </row>
    <row r="800" customFormat="false" ht="15.8" hidden="false" customHeight="false" outlineLevel="0" collapsed="false">
      <c r="A800" s="1" t="n">
        <v>564.575253778</v>
      </c>
      <c r="B800" s="1" t="n">
        <v>566.827789299</v>
      </c>
      <c r="C800" s="2" t="s">
        <v>14</v>
      </c>
    </row>
    <row r="801" customFormat="false" ht="15.8" hidden="false" customHeight="false" outlineLevel="0" collapsed="false">
      <c r="A801" s="1" t="n">
        <v>470.780233841</v>
      </c>
      <c r="B801" s="1" t="n">
        <v>566.824763368</v>
      </c>
      <c r="C801" s="2" t="s">
        <v>14</v>
      </c>
    </row>
    <row r="802" customFormat="false" ht="15.8" hidden="false" customHeight="false" outlineLevel="0" collapsed="false">
      <c r="A802" s="1" t="n">
        <v>475.342853236</v>
      </c>
      <c r="B802" s="1" t="n">
        <v>566.822328499</v>
      </c>
      <c r="C802" s="2" t="s">
        <v>14</v>
      </c>
    </row>
    <row r="803" customFormat="false" ht="15.8" hidden="false" customHeight="false" outlineLevel="0" collapsed="false">
      <c r="A803" s="1" t="n">
        <v>531.407086236</v>
      </c>
      <c r="B803" s="1" t="n">
        <v>566.82147121</v>
      </c>
      <c r="C803" s="2" t="s">
        <v>14</v>
      </c>
    </row>
    <row r="804" customFormat="false" ht="15.8" hidden="false" customHeight="false" outlineLevel="0" collapsed="false">
      <c r="A804" s="1" t="n">
        <v>490.585022458</v>
      </c>
      <c r="B804" s="1" t="n">
        <v>566.819405775</v>
      </c>
      <c r="C804" s="2" t="s">
        <v>14</v>
      </c>
    </row>
    <row r="805" customFormat="false" ht="15.8" hidden="false" customHeight="false" outlineLevel="0" collapsed="false">
      <c r="A805" s="1" t="n">
        <v>512.169268632</v>
      </c>
      <c r="B805" s="1" t="n">
        <v>566.814801983</v>
      </c>
      <c r="C805" s="2" t="s">
        <v>14</v>
      </c>
    </row>
    <row r="806" customFormat="false" ht="15.8" hidden="false" customHeight="false" outlineLevel="0" collapsed="false">
      <c r="A806" s="1" t="n">
        <v>580.354859279</v>
      </c>
      <c r="B806" s="1" t="n">
        <v>566.814327992</v>
      </c>
      <c r="C806" s="2" t="s">
        <v>14</v>
      </c>
    </row>
    <row r="807" customFormat="false" ht="15.8" hidden="false" customHeight="false" outlineLevel="0" collapsed="false">
      <c r="A807" s="1" t="n">
        <v>495.154881277</v>
      </c>
      <c r="B807" s="1" t="n">
        <v>566.813982176</v>
      </c>
      <c r="C807" s="2" t="s">
        <v>14</v>
      </c>
    </row>
    <row r="808" customFormat="false" ht="15.8" hidden="false" customHeight="false" outlineLevel="0" collapsed="false">
      <c r="A808" s="1" t="n">
        <v>552.825511959</v>
      </c>
      <c r="B808" s="1" t="n">
        <v>566.812909338</v>
      </c>
      <c r="C808" s="2" t="s">
        <v>14</v>
      </c>
    </row>
    <row r="809" customFormat="false" ht="15.8" hidden="false" customHeight="false" outlineLevel="0" collapsed="false">
      <c r="A809" s="1" t="n">
        <v>471.03528685</v>
      </c>
      <c r="B809" s="1" t="n">
        <v>566.812450768</v>
      </c>
      <c r="C809" s="2" t="s">
        <v>14</v>
      </c>
    </row>
    <row r="810" customFormat="false" ht="15.8" hidden="false" customHeight="false" outlineLevel="0" collapsed="false">
      <c r="A810" s="1" t="n">
        <v>479.922996602</v>
      </c>
      <c r="B810" s="1" t="n">
        <v>566.811793379</v>
      </c>
      <c r="C810" s="2" t="s">
        <v>14</v>
      </c>
    </row>
    <row r="811" customFormat="false" ht="15.8" hidden="false" customHeight="false" outlineLevel="0" collapsed="false">
      <c r="A811" s="1" t="n">
        <v>572.547696337</v>
      </c>
      <c r="B811" s="1" t="n">
        <v>566.806663743</v>
      </c>
      <c r="C811" s="2" t="s">
        <v>14</v>
      </c>
    </row>
    <row r="812" customFormat="false" ht="15.8" hidden="false" customHeight="false" outlineLevel="0" collapsed="false">
      <c r="A812" s="1" t="n">
        <v>483.538921303</v>
      </c>
      <c r="B812" s="1" t="n">
        <v>566.804627896</v>
      </c>
      <c r="C812" s="2" t="s">
        <v>14</v>
      </c>
    </row>
    <row r="813" customFormat="false" ht="15.8" hidden="false" customHeight="false" outlineLevel="0" collapsed="false">
      <c r="A813" s="1" t="n">
        <v>490.800431486</v>
      </c>
      <c r="B813" s="1" t="n">
        <v>566.804475757</v>
      </c>
      <c r="C813" s="2" t="s">
        <v>14</v>
      </c>
    </row>
    <row r="814" customFormat="false" ht="15.8" hidden="false" customHeight="false" outlineLevel="0" collapsed="false">
      <c r="A814" s="1" t="n">
        <v>488.929053895</v>
      </c>
      <c r="B814" s="1" t="n">
        <v>566.800790399</v>
      </c>
      <c r="C814" s="2" t="s">
        <v>14</v>
      </c>
    </row>
    <row r="815" customFormat="false" ht="15.8" hidden="false" customHeight="false" outlineLevel="0" collapsed="false">
      <c r="A815" s="1" t="n">
        <v>502.665268481</v>
      </c>
      <c r="B815" s="1" t="n">
        <v>566.800473712</v>
      </c>
      <c r="C815" s="2" t="s">
        <v>14</v>
      </c>
    </row>
    <row r="816" customFormat="false" ht="15.8" hidden="false" customHeight="false" outlineLevel="0" collapsed="false">
      <c r="A816" s="1" t="n">
        <v>476.636798119</v>
      </c>
      <c r="B816" s="1" t="n">
        <v>566.800020455</v>
      </c>
      <c r="C816" s="2" t="s">
        <v>14</v>
      </c>
    </row>
    <row r="817" customFormat="false" ht="15.8" hidden="false" customHeight="false" outlineLevel="0" collapsed="false">
      <c r="A817" s="1" t="n">
        <v>489.943670723</v>
      </c>
      <c r="B817" s="1" t="n">
        <v>566.798</v>
      </c>
      <c r="C817" s="2" t="s">
        <v>14</v>
      </c>
    </row>
    <row r="818" customFormat="false" ht="15.8" hidden="false" customHeight="false" outlineLevel="0" collapsed="false">
      <c r="A818" s="1" t="n">
        <v>563.781332771</v>
      </c>
      <c r="B818" s="1" t="n">
        <v>566.793768609</v>
      </c>
      <c r="C818" s="2" t="s">
        <v>14</v>
      </c>
    </row>
    <row r="819" customFormat="false" ht="15.8" hidden="false" customHeight="false" outlineLevel="0" collapsed="false">
      <c r="A819" s="1" t="n">
        <v>618.135623315</v>
      </c>
      <c r="B819" s="1" t="n">
        <v>566.79281949</v>
      </c>
      <c r="C819" s="2" t="s">
        <v>14</v>
      </c>
    </row>
    <row r="820" customFormat="false" ht="15.8" hidden="false" customHeight="false" outlineLevel="0" collapsed="false">
      <c r="A820" s="1" t="n">
        <v>469.623650716</v>
      </c>
      <c r="B820" s="1" t="n">
        <v>566.790926111</v>
      </c>
      <c r="C820" s="2" t="s">
        <v>14</v>
      </c>
    </row>
    <row r="821" customFormat="false" ht="15.8" hidden="false" customHeight="false" outlineLevel="0" collapsed="false">
      <c r="A821" s="1" t="n">
        <v>484.39950643</v>
      </c>
      <c r="B821" s="1" t="n">
        <v>566.785975607</v>
      </c>
      <c r="C821" s="2" t="s">
        <v>14</v>
      </c>
    </row>
    <row r="822" customFormat="false" ht="15.8" hidden="false" customHeight="false" outlineLevel="0" collapsed="false">
      <c r="A822" s="1" t="n">
        <v>479.451979607</v>
      </c>
      <c r="B822" s="1" t="n">
        <v>566.785939275</v>
      </c>
      <c r="C822" s="2" t="s">
        <v>14</v>
      </c>
    </row>
    <row r="823" customFormat="false" ht="15.8" hidden="false" customHeight="false" outlineLevel="0" collapsed="false">
      <c r="A823" s="1" t="n">
        <v>488.358957219</v>
      </c>
      <c r="B823" s="1" t="n">
        <v>566.780155028</v>
      </c>
      <c r="C823" s="2" t="s">
        <v>14</v>
      </c>
    </row>
    <row r="824" customFormat="false" ht="15.8" hidden="false" customHeight="false" outlineLevel="0" collapsed="false">
      <c r="A824" s="1" t="n">
        <v>514.046844415</v>
      </c>
      <c r="B824" s="1" t="n">
        <v>566.769846602</v>
      </c>
      <c r="C824" s="2" t="s">
        <v>14</v>
      </c>
    </row>
    <row r="825" customFormat="false" ht="15.8" hidden="false" customHeight="false" outlineLevel="0" collapsed="false">
      <c r="A825" s="1" t="n">
        <v>579.732705352</v>
      </c>
      <c r="B825" s="1" t="n">
        <v>566.768220382</v>
      </c>
      <c r="C825" s="2" t="s">
        <v>14</v>
      </c>
    </row>
    <row r="826" customFormat="false" ht="15.8" hidden="false" customHeight="false" outlineLevel="0" collapsed="false">
      <c r="A826" s="1" t="n">
        <v>614.073555059</v>
      </c>
      <c r="B826" s="1" t="n">
        <v>566.767097311</v>
      </c>
      <c r="C826" s="2" t="s">
        <v>14</v>
      </c>
    </row>
    <row r="827" customFormat="false" ht="15.8" hidden="false" customHeight="false" outlineLevel="0" collapsed="false">
      <c r="A827" s="1" t="n">
        <v>514.075507361</v>
      </c>
      <c r="B827" s="1" t="n">
        <v>566.765163623</v>
      </c>
      <c r="C827" s="2" t="s">
        <v>14</v>
      </c>
    </row>
    <row r="828" customFormat="false" ht="15.8" hidden="false" customHeight="false" outlineLevel="0" collapsed="false">
      <c r="A828" s="1" t="n">
        <v>538.205320993</v>
      </c>
      <c r="B828" s="1" t="n">
        <v>566.765</v>
      </c>
      <c r="C828" s="2" t="s">
        <v>14</v>
      </c>
    </row>
    <row r="829" customFormat="false" ht="15.8" hidden="false" customHeight="false" outlineLevel="0" collapsed="false">
      <c r="A829" s="1" t="n">
        <v>562.429279097</v>
      </c>
      <c r="B829" s="1" t="n">
        <v>566.765</v>
      </c>
      <c r="C829" s="2" t="s">
        <v>14</v>
      </c>
    </row>
    <row r="830" customFormat="false" ht="15.8" hidden="false" customHeight="false" outlineLevel="0" collapsed="false">
      <c r="A830" s="1" t="n">
        <v>478.574950216</v>
      </c>
      <c r="B830" s="1" t="n">
        <v>566.763355505</v>
      </c>
      <c r="C830" s="2" t="s">
        <v>14</v>
      </c>
    </row>
    <row r="831" customFormat="false" ht="15.8" hidden="false" customHeight="false" outlineLevel="0" collapsed="false">
      <c r="A831" s="1" t="n">
        <v>504.38474299</v>
      </c>
      <c r="B831" s="1" t="n">
        <v>566.762476324</v>
      </c>
      <c r="C831" s="2" t="s">
        <v>14</v>
      </c>
    </row>
    <row r="832" customFormat="false" ht="15.8" hidden="false" customHeight="false" outlineLevel="0" collapsed="false">
      <c r="A832" s="1" t="n">
        <v>513.958329636</v>
      </c>
      <c r="B832" s="1" t="n">
        <v>566.761335729</v>
      </c>
      <c r="C832" s="2" t="s">
        <v>14</v>
      </c>
    </row>
    <row r="833" customFormat="false" ht="15.8" hidden="false" customHeight="false" outlineLevel="0" collapsed="false">
      <c r="A833" s="1" t="n">
        <v>613.35463311</v>
      </c>
      <c r="B833" s="1" t="n">
        <v>566.75826036</v>
      </c>
      <c r="C833" s="2" t="s">
        <v>14</v>
      </c>
    </row>
    <row r="834" customFormat="false" ht="15.8" hidden="false" customHeight="false" outlineLevel="0" collapsed="false">
      <c r="A834" s="1" t="n">
        <v>502.105202367</v>
      </c>
      <c r="B834" s="1" t="n">
        <v>566.751140869</v>
      </c>
      <c r="C834" s="2" t="s">
        <v>14</v>
      </c>
    </row>
    <row r="835" customFormat="false" ht="15.8" hidden="false" customHeight="false" outlineLevel="0" collapsed="false">
      <c r="A835" s="1" t="n">
        <v>472.103927381</v>
      </c>
      <c r="B835" s="1" t="n">
        <v>566.748768511</v>
      </c>
      <c r="C835" s="2" t="s">
        <v>14</v>
      </c>
    </row>
    <row r="836" customFormat="false" ht="15.8" hidden="false" customHeight="false" outlineLevel="0" collapsed="false">
      <c r="A836" s="1" t="n">
        <v>469.060506488</v>
      </c>
      <c r="B836" s="1" t="n">
        <v>566.746453228</v>
      </c>
      <c r="C836" s="2" t="s">
        <v>14</v>
      </c>
    </row>
    <row r="837" customFormat="false" ht="15.8" hidden="false" customHeight="false" outlineLevel="0" collapsed="false">
      <c r="A837" s="1" t="n">
        <v>525.654947539</v>
      </c>
      <c r="B837" s="1" t="n">
        <v>566.745743665</v>
      </c>
      <c r="C837" s="2" t="s">
        <v>14</v>
      </c>
    </row>
    <row r="838" customFormat="false" ht="15.8" hidden="false" customHeight="false" outlineLevel="0" collapsed="false">
      <c r="A838" s="1" t="n">
        <v>561.375899606</v>
      </c>
      <c r="B838" s="1" t="n">
        <v>566.745108974</v>
      </c>
      <c r="C838" s="2" t="s">
        <v>14</v>
      </c>
    </row>
    <row r="839" customFormat="false" ht="15.8" hidden="false" customHeight="false" outlineLevel="0" collapsed="false">
      <c r="A839" s="1" t="n">
        <v>486.354432374</v>
      </c>
      <c r="B839" s="1" t="n">
        <v>566.743153312</v>
      </c>
      <c r="C839" s="2" t="s">
        <v>14</v>
      </c>
    </row>
    <row r="840" customFormat="false" ht="15.8" hidden="false" customHeight="false" outlineLevel="0" collapsed="false">
      <c r="A840" s="1" t="n">
        <v>615.125308209</v>
      </c>
      <c r="B840" s="1" t="n">
        <v>566.736246728</v>
      </c>
      <c r="C840" s="2" t="s">
        <v>14</v>
      </c>
    </row>
    <row r="841" customFormat="false" ht="15.8" hidden="false" customHeight="false" outlineLevel="0" collapsed="false">
      <c r="A841" s="1" t="n">
        <v>608.94064865</v>
      </c>
      <c r="B841" s="1" t="n">
        <v>566.735840016</v>
      </c>
      <c r="C841" s="2" t="s">
        <v>14</v>
      </c>
    </row>
    <row r="842" customFormat="false" ht="15.8" hidden="false" customHeight="false" outlineLevel="0" collapsed="false">
      <c r="A842" s="1" t="n">
        <v>488.592184274</v>
      </c>
      <c r="B842" s="1" t="n">
        <v>566.734796729</v>
      </c>
      <c r="C842" s="2" t="s">
        <v>14</v>
      </c>
    </row>
    <row r="843" customFormat="false" ht="15.8" hidden="false" customHeight="false" outlineLevel="0" collapsed="false">
      <c r="A843" s="1" t="n">
        <v>456.225401725</v>
      </c>
      <c r="B843" s="1" t="n">
        <v>566.734229397</v>
      </c>
      <c r="C843" s="2" t="s">
        <v>14</v>
      </c>
    </row>
    <row r="844" customFormat="false" ht="15.8" hidden="false" customHeight="false" outlineLevel="0" collapsed="false">
      <c r="A844" s="1" t="n">
        <v>486.598239797</v>
      </c>
      <c r="B844" s="1" t="n">
        <v>566.730505195</v>
      </c>
      <c r="C844" s="2" t="s">
        <v>14</v>
      </c>
    </row>
    <row r="845" customFormat="false" ht="15.8" hidden="false" customHeight="false" outlineLevel="0" collapsed="false">
      <c r="A845" s="1" t="n">
        <v>576.174953248</v>
      </c>
      <c r="B845" s="1" t="n">
        <v>566.720650698</v>
      </c>
      <c r="C845" s="2" t="s">
        <v>14</v>
      </c>
    </row>
    <row r="846" customFormat="false" ht="15.8" hidden="false" customHeight="false" outlineLevel="0" collapsed="false">
      <c r="A846" s="1" t="n">
        <v>579.120894718</v>
      </c>
      <c r="B846" s="1" t="n">
        <v>566.717506485</v>
      </c>
      <c r="C846" s="2" t="s">
        <v>14</v>
      </c>
    </row>
    <row r="847" customFormat="false" ht="15.8" hidden="false" customHeight="false" outlineLevel="0" collapsed="false">
      <c r="A847" s="1" t="n">
        <v>524.061329878</v>
      </c>
      <c r="B847" s="1" t="n">
        <v>566.716532932</v>
      </c>
      <c r="C847" s="2" t="s">
        <v>14</v>
      </c>
    </row>
    <row r="848" customFormat="false" ht="15.8" hidden="false" customHeight="false" outlineLevel="0" collapsed="false">
      <c r="A848" s="1" t="n">
        <v>504.815128371</v>
      </c>
      <c r="B848" s="1" t="n">
        <v>566.713014945</v>
      </c>
      <c r="C848" s="2" t="s">
        <v>14</v>
      </c>
    </row>
    <row r="849" customFormat="false" ht="15.8" hidden="false" customHeight="false" outlineLevel="0" collapsed="false">
      <c r="A849" s="1" t="n">
        <v>521.920753933</v>
      </c>
      <c r="B849" s="1" t="n">
        <v>566.711290374</v>
      </c>
      <c r="C849" s="2" t="s">
        <v>14</v>
      </c>
    </row>
    <row r="850" customFormat="false" ht="15.8" hidden="false" customHeight="false" outlineLevel="0" collapsed="false">
      <c r="A850" s="1" t="n">
        <v>567.51141026</v>
      </c>
      <c r="B850" s="1" t="n">
        <v>566.706934762</v>
      </c>
      <c r="C850" s="2" t="s">
        <v>14</v>
      </c>
    </row>
    <row r="851" customFormat="false" ht="15.8" hidden="false" customHeight="false" outlineLevel="0" collapsed="false">
      <c r="A851" s="1" t="n">
        <v>502.981455968</v>
      </c>
      <c r="B851" s="1" t="n">
        <v>566.703328586</v>
      </c>
      <c r="C851" s="2" t="s">
        <v>14</v>
      </c>
    </row>
    <row r="852" customFormat="false" ht="15.8" hidden="false" customHeight="false" outlineLevel="0" collapsed="false">
      <c r="A852" s="1" t="n">
        <v>472.484253402</v>
      </c>
      <c r="B852" s="1" t="n">
        <v>566.699342902</v>
      </c>
      <c r="C852" s="2" t="s">
        <v>14</v>
      </c>
    </row>
    <row r="853" customFormat="false" ht="15.8" hidden="false" customHeight="false" outlineLevel="0" collapsed="false">
      <c r="A853" s="1" t="n">
        <v>472.382935335</v>
      </c>
      <c r="B853" s="1" t="n">
        <v>566.699205366</v>
      </c>
      <c r="C853" s="2" t="s">
        <v>14</v>
      </c>
    </row>
    <row r="854" customFormat="false" ht="15.8" hidden="false" customHeight="false" outlineLevel="0" collapsed="false">
      <c r="A854" s="1" t="n">
        <v>566.675094488</v>
      </c>
      <c r="B854" s="1" t="n">
        <v>566.699</v>
      </c>
      <c r="C854" s="2" t="s">
        <v>14</v>
      </c>
    </row>
    <row r="855" customFormat="false" ht="15.8" hidden="false" customHeight="false" outlineLevel="0" collapsed="false">
      <c r="A855" s="1" t="n">
        <v>472.407751735</v>
      </c>
      <c r="B855" s="1" t="n">
        <v>566.698916544</v>
      </c>
      <c r="C855" s="2" t="s">
        <v>14</v>
      </c>
    </row>
    <row r="856" customFormat="false" ht="15.8" hidden="false" customHeight="false" outlineLevel="0" collapsed="false">
      <c r="A856" s="1" t="n">
        <v>486.049640947</v>
      </c>
      <c r="B856" s="1" t="n">
        <v>566.696615379</v>
      </c>
      <c r="C856" s="2" t="s">
        <v>14</v>
      </c>
    </row>
    <row r="857" customFormat="false" ht="15.8" hidden="false" customHeight="false" outlineLevel="0" collapsed="false">
      <c r="A857" s="1" t="n">
        <v>514.543934718</v>
      </c>
      <c r="B857" s="1" t="n">
        <v>566.691024859</v>
      </c>
      <c r="C857" s="2" t="s">
        <v>14</v>
      </c>
    </row>
    <row r="858" customFormat="false" ht="15.8" hidden="false" customHeight="false" outlineLevel="0" collapsed="false">
      <c r="A858" s="1" t="n">
        <v>570.710039765</v>
      </c>
      <c r="B858" s="1" t="n">
        <v>566.687425981</v>
      </c>
      <c r="C858" s="2" t="s">
        <v>14</v>
      </c>
    </row>
    <row r="859" customFormat="false" ht="15.8" hidden="false" customHeight="false" outlineLevel="0" collapsed="false">
      <c r="A859" s="1" t="n">
        <v>569.82792026</v>
      </c>
      <c r="B859" s="1" t="n">
        <v>566.683110755</v>
      </c>
      <c r="C859" s="2" t="s">
        <v>14</v>
      </c>
    </row>
    <row r="860" customFormat="false" ht="15.8" hidden="false" customHeight="false" outlineLevel="0" collapsed="false">
      <c r="A860" s="1" t="n">
        <v>507.011292428</v>
      </c>
      <c r="B860" s="1" t="n">
        <v>566.675198264</v>
      </c>
      <c r="C860" s="2" t="s">
        <v>14</v>
      </c>
    </row>
    <row r="861" customFormat="false" ht="15.8" hidden="false" customHeight="false" outlineLevel="0" collapsed="false">
      <c r="A861" s="1" t="n">
        <v>511.479367188</v>
      </c>
      <c r="B861" s="1" t="n">
        <v>566.674418558</v>
      </c>
      <c r="C861" s="2" t="s">
        <v>14</v>
      </c>
    </row>
    <row r="862" customFormat="false" ht="15.8" hidden="false" customHeight="false" outlineLevel="0" collapsed="false">
      <c r="A862" s="1" t="n">
        <v>575.620641606</v>
      </c>
      <c r="B862" s="1" t="n">
        <v>566.670243363</v>
      </c>
      <c r="C862" s="2" t="s">
        <v>14</v>
      </c>
    </row>
    <row r="863" customFormat="false" ht="15.8" hidden="false" customHeight="false" outlineLevel="0" collapsed="false">
      <c r="A863" s="1" t="n">
        <v>509.011786101</v>
      </c>
      <c r="B863" s="1" t="n">
        <v>566.669505678</v>
      </c>
      <c r="C863" s="2" t="s">
        <v>14</v>
      </c>
    </row>
    <row r="864" customFormat="false" ht="15.8" hidden="false" customHeight="false" outlineLevel="0" collapsed="false">
      <c r="A864" s="1" t="n">
        <v>508.93991896</v>
      </c>
      <c r="B864" s="1" t="n">
        <v>566.669217095</v>
      </c>
      <c r="C864" s="2" t="s">
        <v>14</v>
      </c>
    </row>
    <row r="865" customFormat="false" ht="15.8" hidden="false" customHeight="false" outlineLevel="0" collapsed="false">
      <c r="A865" s="1" t="n">
        <v>487.781332769</v>
      </c>
      <c r="B865" s="1" t="n">
        <v>566.667</v>
      </c>
      <c r="C865" s="2" t="s">
        <v>14</v>
      </c>
    </row>
    <row r="866" customFormat="false" ht="15.8" hidden="false" customHeight="false" outlineLevel="0" collapsed="false">
      <c r="A866" s="1" t="n">
        <v>488.184032228</v>
      </c>
      <c r="B866" s="1" t="n">
        <v>566.667</v>
      </c>
      <c r="C866" s="2" t="s">
        <v>14</v>
      </c>
    </row>
    <row r="867" customFormat="false" ht="15.8" hidden="false" customHeight="false" outlineLevel="0" collapsed="false">
      <c r="A867" s="1" t="n">
        <v>508.984194933</v>
      </c>
      <c r="B867" s="1" t="n">
        <v>566.666996061</v>
      </c>
      <c r="C867" s="2" t="s">
        <v>14</v>
      </c>
    </row>
    <row r="868" customFormat="false" ht="15.8" hidden="false" customHeight="false" outlineLevel="0" collapsed="false">
      <c r="A868" s="1" t="n">
        <v>506.156025221</v>
      </c>
      <c r="B868" s="1" t="n">
        <v>566.658219374</v>
      </c>
      <c r="C868" s="2" t="s">
        <v>14</v>
      </c>
    </row>
    <row r="869" customFormat="false" ht="15.8" hidden="false" customHeight="false" outlineLevel="0" collapsed="false">
      <c r="A869" s="1" t="n">
        <v>537.290800427</v>
      </c>
      <c r="B869" s="1" t="n">
        <v>566.656062785</v>
      </c>
      <c r="C869" s="2" t="s">
        <v>14</v>
      </c>
    </row>
    <row r="870" customFormat="false" ht="15.8" hidden="false" customHeight="false" outlineLevel="0" collapsed="false">
      <c r="A870" s="1" t="n">
        <v>509.900012748</v>
      </c>
      <c r="B870" s="1" t="n">
        <v>566.654892958</v>
      </c>
      <c r="C870" s="2" t="s">
        <v>14</v>
      </c>
    </row>
    <row r="871" customFormat="false" ht="15.8" hidden="false" customHeight="false" outlineLevel="0" collapsed="false">
      <c r="A871" s="1" t="n">
        <v>528.691427925</v>
      </c>
      <c r="B871" s="1" t="n">
        <v>566.650253229</v>
      </c>
      <c r="C871" s="2" t="s">
        <v>14</v>
      </c>
    </row>
    <row r="872" customFormat="false" ht="15.8" hidden="false" customHeight="false" outlineLevel="0" collapsed="false">
      <c r="A872" s="1" t="n">
        <v>522.594453656</v>
      </c>
      <c r="B872" s="1" t="n">
        <v>566.638833564</v>
      </c>
      <c r="C872" s="2" t="s">
        <v>14</v>
      </c>
    </row>
    <row r="873" customFormat="false" ht="15.8" hidden="false" customHeight="false" outlineLevel="0" collapsed="false">
      <c r="A873" s="1" t="n">
        <v>507.371339136</v>
      </c>
      <c r="B873" s="1" t="n">
        <v>566.634535013</v>
      </c>
      <c r="C873" s="2" t="s">
        <v>14</v>
      </c>
    </row>
    <row r="874" customFormat="false" ht="15.8" hidden="false" customHeight="false" outlineLevel="0" collapsed="false">
      <c r="A874" s="1" t="n">
        <v>517.223219051</v>
      </c>
      <c r="B874" s="1" t="n">
        <v>566.634436998</v>
      </c>
      <c r="C874" s="2" t="s">
        <v>14</v>
      </c>
    </row>
    <row r="875" customFormat="false" ht="15.8" hidden="false" customHeight="false" outlineLevel="0" collapsed="false">
      <c r="A875" s="1" t="n">
        <v>517.41003043</v>
      </c>
      <c r="B875" s="1" t="n">
        <v>566.633989001</v>
      </c>
      <c r="C875" s="2" t="s">
        <v>14</v>
      </c>
    </row>
    <row r="876" customFormat="false" ht="15.8" hidden="false" customHeight="false" outlineLevel="0" collapsed="false">
      <c r="A876" s="1" t="n">
        <v>517.309291829</v>
      </c>
      <c r="B876" s="1" t="n">
        <v>566.632885657</v>
      </c>
      <c r="C876" s="2" t="s">
        <v>14</v>
      </c>
    </row>
    <row r="877" customFormat="false" ht="15.8" hidden="false" customHeight="false" outlineLevel="0" collapsed="false">
      <c r="A877" s="1" t="n">
        <v>505.012173816</v>
      </c>
      <c r="B877" s="1" t="n">
        <v>566.632583039</v>
      </c>
      <c r="C877" s="2" t="s">
        <v>14</v>
      </c>
    </row>
    <row r="878" customFormat="false" ht="15.8" hidden="false" customHeight="false" outlineLevel="0" collapsed="false">
      <c r="A878" s="1" t="n">
        <v>517.356565302</v>
      </c>
      <c r="B878" s="1" t="n">
        <v>566.630775548</v>
      </c>
      <c r="C878" s="2" t="s">
        <v>14</v>
      </c>
    </row>
    <row r="879" customFormat="false" ht="15.8" hidden="false" customHeight="false" outlineLevel="0" collapsed="false">
      <c r="A879" s="1" t="n">
        <v>468.836609835</v>
      </c>
      <c r="B879" s="1" t="n">
        <v>566.611380791</v>
      </c>
      <c r="C879" s="2" t="s">
        <v>14</v>
      </c>
    </row>
    <row r="880" customFormat="false" ht="15.8" hidden="false" customHeight="false" outlineLevel="0" collapsed="false">
      <c r="A880" s="1" t="n">
        <v>509.796586349</v>
      </c>
      <c r="B880" s="1" t="n">
        <v>566.607298517</v>
      </c>
      <c r="C880" s="2" t="s">
        <v>14</v>
      </c>
    </row>
    <row r="881" customFormat="false" ht="15.8" hidden="false" customHeight="false" outlineLevel="0" collapsed="false">
      <c r="A881" s="1" t="n">
        <v>532.732073615</v>
      </c>
      <c r="B881" s="1" t="n">
        <v>566.601</v>
      </c>
      <c r="C881" s="2" t="s">
        <v>14</v>
      </c>
    </row>
    <row r="882" customFormat="false" ht="15.8" hidden="false" customHeight="false" outlineLevel="0" collapsed="false">
      <c r="A882" s="1" t="n">
        <v>534.2185384</v>
      </c>
      <c r="B882" s="1" t="n">
        <v>566.592103063</v>
      </c>
      <c r="C882" s="2" t="s">
        <v>14</v>
      </c>
    </row>
    <row r="883" customFormat="false" ht="15.8" hidden="false" customHeight="false" outlineLevel="0" collapsed="false">
      <c r="A883" s="1" t="n">
        <v>455.823882087</v>
      </c>
      <c r="B883" s="1" t="n">
        <v>566.574335561</v>
      </c>
      <c r="C883" s="2" t="s">
        <v>14</v>
      </c>
    </row>
    <row r="884" customFormat="false" ht="15.8" hidden="false" customHeight="false" outlineLevel="0" collapsed="false">
      <c r="A884" s="1" t="n">
        <v>451.482682072</v>
      </c>
      <c r="B884" s="1" t="n">
        <v>566.568</v>
      </c>
      <c r="C884" s="2" t="s">
        <v>14</v>
      </c>
    </row>
    <row r="885" customFormat="false" ht="15.8" hidden="false" customHeight="false" outlineLevel="0" collapsed="false">
      <c r="A885" s="1" t="n">
        <v>468.360205422</v>
      </c>
      <c r="B885" s="1" t="n">
        <v>566.568</v>
      </c>
      <c r="C885" s="2" t="s">
        <v>14</v>
      </c>
    </row>
    <row r="886" customFormat="false" ht="15.8" hidden="false" customHeight="false" outlineLevel="0" collapsed="false">
      <c r="A886" s="1" t="n">
        <v>468.426346978</v>
      </c>
      <c r="B886" s="1" t="n">
        <v>566.567357316</v>
      </c>
      <c r="C886" s="2" t="s">
        <v>14</v>
      </c>
    </row>
    <row r="887" customFormat="false" ht="15.8" hidden="false" customHeight="false" outlineLevel="0" collapsed="false">
      <c r="A887" s="1" t="n">
        <v>451.655868502</v>
      </c>
      <c r="B887" s="1" t="n">
        <v>566.566119087</v>
      </c>
      <c r="C887" s="2" t="s">
        <v>14</v>
      </c>
    </row>
    <row r="888" customFormat="false" ht="15.8" hidden="false" customHeight="false" outlineLevel="0" collapsed="false">
      <c r="A888" s="1" t="n">
        <v>535.562097983</v>
      </c>
      <c r="B888" s="1" t="n">
        <v>566.554047017</v>
      </c>
      <c r="C888" s="2" t="s">
        <v>14</v>
      </c>
    </row>
    <row r="889" customFormat="false" ht="15.8" hidden="false" customHeight="false" outlineLevel="0" collapsed="false">
      <c r="A889" s="1" t="n">
        <v>459.427534284</v>
      </c>
      <c r="B889" s="1" t="n">
        <v>566.549638874</v>
      </c>
      <c r="C889" s="2" t="s">
        <v>14</v>
      </c>
    </row>
    <row r="890" customFormat="false" ht="15.8" hidden="false" customHeight="false" outlineLevel="0" collapsed="false">
      <c r="A890" s="1" t="n">
        <v>453.054720235</v>
      </c>
      <c r="B890" s="1" t="n">
        <v>566.535</v>
      </c>
      <c r="C890" s="2" t="s">
        <v>14</v>
      </c>
    </row>
    <row r="891" customFormat="false" ht="15.8" hidden="false" customHeight="false" outlineLevel="0" collapsed="false">
      <c r="A891" s="1" t="n">
        <v>451.269647202</v>
      </c>
      <c r="B891" s="1" t="n">
        <v>566.52612859</v>
      </c>
      <c r="C891" s="2" t="s">
        <v>14</v>
      </c>
    </row>
    <row r="892" customFormat="false" ht="15.8" hidden="false" customHeight="false" outlineLevel="0" collapsed="false">
      <c r="A892" s="1" t="n">
        <v>452.385848896</v>
      </c>
      <c r="B892" s="1" t="n">
        <v>566.517518449</v>
      </c>
      <c r="C892" s="2" t="s">
        <v>14</v>
      </c>
    </row>
    <row r="893" customFormat="false" ht="15.8" hidden="false" customHeight="false" outlineLevel="0" collapsed="false">
      <c r="A893" s="1" t="n">
        <v>450.730368306</v>
      </c>
      <c r="B893" s="1" t="n">
        <v>566.510631912</v>
      </c>
      <c r="C893" s="2" t="s">
        <v>14</v>
      </c>
    </row>
    <row r="894" customFormat="false" ht="15.8" hidden="false" customHeight="false" outlineLevel="0" collapsed="false">
      <c r="A894" s="1" t="n">
        <v>449.408037647</v>
      </c>
      <c r="B894" s="1" t="n">
        <v>566.50813715</v>
      </c>
      <c r="C894" s="2" t="s">
        <v>14</v>
      </c>
    </row>
    <row r="895" customFormat="false" ht="15.8" hidden="false" customHeight="false" outlineLevel="0" collapsed="false">
      <c r="A895" s="1" t="n">
        <v>467.33282283</v>
      </c>
      <c r="B895" s="1" t="n">
        <v>566.498843935</v>
      </c>
      <c r="C895" s="2" t="s">
        <v>14</v>
      </c>
    </row>
    <row r="896" customFormat="false" ht="15.8" hidden="false" customHeight="false" outlineLevel="0" collapsed="false">
      <c r="A896" s="1" t="n">
        <v>449.626210917</v>
      </c>
      <c r="B896" s="1" t="n">
        <v>566.477718075</v>
      </c>
      <c r="C896" s="2" t="s">
        <v>14</v>
      </c>
    </row>
    <row r="897" customFormat="false" ht="15.8" hidden="false" customHeight="false" outlineLevel="0" collapsed="false">
      <c r="A897" s="1" t="n">
        <v>530.112629955</v>
      </c>
      <c r="B897" s="1" t="n">
        <v>566.471382509</v>
      </c>
      <c r="C897" s="2" t="s">
        <v>14</v>
      </c>
    </row>
    <row r="898" customFormat="false" ht="15.8" hidden="false" customHeight="false" outlineLevel="0" collapsed="false">
      <c r="A898" s="1" t="n">
        <v>448.903710909</v>
      </c>
      <c r="B898" s="1" t="n">
        <v>566.452865188</v>
      </c>
      <c r="C898" s="2" t="s">
        <v>14</v>
      </c>
    </row>
    <row r="899" customFormat="false" ht="15.8" hidden="false" customHeight="false" outlineLevel="0" collapsed="false">
      <c r="A899" s="1" t="n">
        <v>460.071697066</v>
      </c>
      <c r="B899" s="1" t="n">
        <v>566.434074349</v>
      </c>
      <c r="C899" s="2" t="s">
        <v>14</v>
      </c>
    </row>
    <row r="900" customFormat="false" ht="15.8" hidden="false" customHeight="false" outlineLevel="0" collapsed="false">
      <c r="A900" s="1" t="n">
        <v>460.879562527</v>
      </c>
      <c r="B900" s="1" t="n">
        <v>566.412456334</v>
      </c>
      <c r="C900" s="2" t="s">
        <v>14</v>
      </c>
    </row>
    <row r="901" customFormat="false" ht="15.8" hidden="false" customHeight="false" outlineLevel="0" collapsed="false">
      <c r="A901" s="1" t="n">
        <v>454.311472044</v>
      </c>
      <c r="B901" s="1" t="n">
        <v>566.412304696</v>
      </c>
      <c r="C901" s="2" t="s">
        <v>14</v>
      </c>
    </row>
    <row r="902" customFormat="false" ht="15.8" hidden="false" customHeight="false" outlineLevel="0" collapsed="false">
      <c r="A902" s="1" t="n">
        <v>278.776162054</v>
      </c>
      <c r="B902" s="1" t="n">
        <v>566.412067642</v>
      </c>
      <c r="C902" s="2" t="s">
        <v>14</v>
      </c>
    </row>
    <row r="903" customFormat="false" ht="15.8" hidden="false" customHeight="false" outlineLevel="0" collapsed="false">
      <c r="A903" s="1" t="n">
        <v>280.125678474</v>
      </c>
      <c r="B903" s="1" t="n">
        <v>566.410215041</v>
      </c>
      <c r="C903" s="2" t="s">
        <v>14</v>
      </c>
    </row>
    <row r="904" customFormat="false" ht="15.8" hidden="false" customHeight="false" outlineLevel="0" collapsed="false">
      <c r="A904" s="1" t="n">
        <v>282.539394526</v>
      </c>
      <c r="B904" s="1" t="n">
        <v>566.407387557</v>
      </c>
      <c r="C904" s="2" t="s">
        <v>14</v>
      </c>
    </row>
    <row r="905" customFormat="false" ht="15.8" hidden="false" customHeight="false" outlineLevel="0" collapsed="false">
      <c r="A905" s="1" t="n">
        <v>454.507552832</v>
      </c>
      <c r="B905" s="1" t="n">
        <v>566.406092162</v>
      </c>
      <c r="C905" s="2" t="s">
        <v>14</v>
      </c>
    </row>
    <row r="906" customFormat="false" ht="15.8" hidden="false" customHeight="false" outlineLevel="0" collapsed="false">
      <c r="A906" s="1" t="n">
        <v>454.811186025</v>
      </c>
      <c r="B906" s="1" t="n">
        <v>566.376301152</v>
      </c>
      <c r="C906" s="2" t="s">
        <v>14</v>
      </c>
    </row>
    <row r="907" customFormat="false" ht="15.8" hidden="false" customHeight="false" outlineLevel="0" collapsed="false">
      <c r="A907" s="1" t="n">
        <v>454.574806307</v>
      </c>
      <c r="B907" s="1" t="n">
        <v>566.371621537</v>
      </c>
      <c r="C907" s="2" t="s">
        <v>14</v>
      </c>
    </row>
    <row r="908" customFormat="false" ht="15.8" hidden="false" customHeight="false" outlineLevel="0" collapsed="false">
      <c r="A908" s="1" t="n">
        <v>429.617642689</v>
      </c>
      <c r="B908" s="1" t="n">
        <v>566.371</v>
      </c>
      <c r="C908" s="2" t="s">
        <v>14</v>
      </c>
    </row>
    <row r="909" customFormat="false" ht="15.8" hidden="false" customHeight="false" outlineLevel="0" collapsed="false">
      <c r="A909" s="1" t="n">
        <v>429.790410101</v>
      </c>
      <c r="B909" s="1" t="n">
        <v>566.371</v>
      </c>
      <c r="C909" s="2" t="s">
        <v>14</v>
      </c>
    </row>
    <row r="910" customFormat="false" ht="15.8" hidden="false" customHeight="false" outlineLevel="0" collapsed="false">
      <c r="A910" s="1" t="n">
        <v>429.52220271</v>
      </c>
      <c r="B910" s="1" t="n">
        <v>566.369319277</v>
      </c>
      <c r="C910" s="2" t="s">
        <v>14</v>
      </c>
    </row>
    <row r="911" customFormat="false" ht="15.8" hidden="false" customHeight="false" outlineLevel="0" collapsed="false">
      <c r="A911" s="1" t="n">
        <v>280.798861916</v>
      </c>
      <c r="B911" s="1" t="n">
        <v>566.353644652</v>
      </c>
      <c r="C911" s="2" t="s">
        <v>14</v>
      </c>
    </row>
    <row r="912" customFormat="false" ht="15.8" hidden="false" customHeight="false" outlineLevel="0" collapsed="false">
      <c r="A912" s="1" t="n">
        <v>446.549721547</v>
      </c>
      <c r="B912" s="1" t="n">
        <v>566.34463457</v>
      </c>
      <c r="C912" s="2" t="s">
        <v>14</v>
      </c>
    </row>
    <row r="913" customFormat="false" ht="15.8" hidden="false" customHeight="false" outlineLevel="0" collapsed="false">
      <c r="A913" s="1" t="n">
        <v>276.580095457</v>
      </c>
      <c r="B913" s="1" t="n">
        <v>566.342129956</v>
      </c>
      <c r="C913" s="2" t="s">
        <v>14</v>
      </c>
    </row>
    <row r="914" customFormat="false" ht="15.8" hidden="false" customHeight="false" outlineLevel="0" collapsed="false">
      <c r="A914" s="1" t="n">
        <v>425.052600654</v>
      </c>
      <c r="B914" s="1" t="n">
        <v>566.33426377</v>
      </c>
      <c r="C914" s="2" t="s">
        <v>14</v>
      </c>
    </row>
    <row r="915" customFormat="false" ht="15.8" hidden="false" customHeight="false" outlineLevel="0" collapsed="false">
      <c r="A915" s="1" t="n">
        <v>466.419379978</v>
      </c>
      <c r="B915" s="1" t="n">
        <v>566.3320589</v>
      </c>
      <c r="C915" s="2" t="s">
        <v>14</v>
      </c>
    </row>
    <row r="916" customFormat="false" ht="15.8" hidden="false" customHeight="false" outlineLevel="0" collapsed="false">
      <c r="A916" s="1" t="n">
        <v>458.291768221</v>
      </c>
      <c r="B916" s="1" t="n">
        <v>566.331501041</v>
      </c>
      <c r="C916" s="2" t="s">
        <v>14</v>
      </c>
    </row>
    <row r="917" customFormat="false" ht="15.8" hidden="false" customHeight="false" outlineLevel="0" collapsed="false">
      <c r="A917" s="1" t="n">
        <v>283.673959753</v>
      </c>
      <c r="B917" s="1" t="n">
        <v>566.331025784</v>
      </c>
      <c r="C917" s="2" t="s">
        <v>14</v>
      </c>
    </row>
    <row r="918" customFormat="false" ht="15.8" hidden="false" customHeight="false" outlineLevel="0" collapsed="false">
      <c r="A918" s="1" t="n">
        <v>466.205477183</v>
      </c>
      <c r="B918" s="1" t="n">
        <v>566.331009544</v>
      </c>
      <c r="C918" s="2" t="s">
        <v>14</v>
      </c>
    </row>
    <row r="919" customFormat="false" ht="15.8" hidden="false" customHeight="false" outlineLevel="0" collapsed="false">
      <c r="A919" s="1" t="n">
        <v>431.367121553</v>
      </c>
      <c r="B919" s="1" t="n">
        <v>566.327527429</v>
      </c>
      <c r="C919" s="2" t="s">
        <v>14</v>
      </c>
    </row>
    <row r="920" customFormat="false" ht="15.8" hidden="false" customHeight="false" outlineLevel="0" collapsed="false">
      <c r="A920" s="1" t="n">
        <v>457.112598929</v>
      </c>
      <c r="B920" s="1" t="n">
        <v>566.324951446</v>
      </c>
      <c r="C920" s="2" t="s">
        <v>14</v>
      </c>
    </row>
    <row r="921" customFormat="false" ht="15.8" hidden="false" customHeight="false" outlineLevel="0" collapsed="false">
      <c r="A921" s="1" t="n">
        <v>445.820243217</v>
      </c>
      <c r="B921" s="1" t="n">
        <v>566.319093266</v>
      </c>
      <c r="C921" s="2" t="s">
        <v>14</v>
      </c>
    </row>
    <row r="922" customFormat="false" ht="15.8" hidden="false" customHeight="false" outlineLevel="0" collapsed="false">
      <c r="A922" s="1" t="n">
        <v>413.738851875</v>
      </c>
      <c r="B922" s="1" t="n">
        <v>566.317828048</v>
      </c>
      <c r="C922" s="2" t="s">
        <v>14</v>
      </c>
    </row>
    <row r="923" customFormat="false" ht="15.8" hidden="false" customHeight="false" outlineLevel="0" collapsed="false">
      <c r="A923" s="1" t="n">
        <v>457.198804177</v>
      </c>
      <c r="B923" s="1" t="n">
        <v>566.306896151</v>
      </c>
      <c r="C923" s="2" t="s">
        <v>14</v>
      </c>
    </row>
    <row r="924" customFormat="false" ht="15.8" hidden="false" customHeight="false" outlineLevel="0" collapsed="false">
      <c r="A924" s="1" t="n">
        <v>447.961909954</v>
      </c>
      <c r="B924" s="1" t="n">
        <v>566.305788267</v>
      </c>
      <c r="C924" s="2" t="s">
        <v>14</v>
      </c>
    </row>
    <row r="925" customFormat="false" ht="15.8" hidden="false" customHeight="false" outlineLevel="0" collapsed="false">
      <c r="A925" s="1" t="n">
        <v>457.323474198</v>
      </c>
      <c r="B925" s="1" t="n">
        <v>566.305705025</v>
      </c>
      <c r="C925" s="2" t="s">
        <v>14</v>
      </c>
    </row>
    <row r="926" customFormat="false" ht="15.8" hidden="false" customHeight="false" outlineLevel="0" collapsed="false">
      <c r="A926" s="1" t="n">
        <v>426.600791997</v>
      </c>
      <c r="B926" s="1" t="n">
        <v>566.273</v>
      </c>
      <c r="C926" s="2" t="s">
        <v>14</v>
      </c>
    </row>
    <row r="927" customFormat="false" ht="15.8" hidden="false" customHeight="false" outlineLevel="0" collapsed="false">
      <c r="A927" s="1" t="n">
        <v>415.92421754</v>
      </c>
      <c r="B927" s="1" t="n">
        <v>566.269919024</v>
      </c>
      <c r="C927" s="2" t="s">
        <v>14</v>
      </c>
    </row>
    <row r="928" customFormat="false" ht="15.8" hidden="false" customHeight="false" outlineLevel="0" collapsed="false">
      <c r="A928" s="1" t="n">
        <v>465.11426486</v>
      </c>
      <c r="B928" s="1" t="n">
        <v>566.268533928</v>
      </c>
      <c r="C928" s="2" t="s">
        <v>14</v>
      </c>
    </row>
    <row r="929" customFormat="false" ht="15.8" hidden="false" customHeight="false" outlineLevel="0" collapsed="false">
      <c r="A929" s="1" t="n">
        <v>437.808722069</v>
      </c>
      <c r="B929" s="1" t="n">
        <v>566.267711003</v>
      </c>
      <c r="C929" s="2" t="s">
        <v>14</v>
      </c>
    </row>
    <row r="930" customFormat="false" ht="15.8" hidden="false" customHeight="false" outlineLevel="0" collapsed="false">
      <c r="A930" s="1" t="n">
        <v>462.279713607</v>
      </c>
      <c r="B930" s="1" t="n">
        <v>566.26754355</v>
      </c>
      <c r="C930" s="2" t="s">
        <v>14</v>
      </c>
    </row>
    <row r="931" customFormat="false" ht="15.8" hidden="false" customHeight="false" outlineLevel="0" collapsed="false">
      <c r="A931" s="1" t="n">
        <v>438.030016093</v>
      </c>
      <c r="B931" s="1" t="n">
        <v>566.267404007</v>
      </c>
      <c r="C931" s="2" t="s">
        <v>14</v>
      </c>
    </row>
    <row r="932" customFormat="false" ht="15.8" hidden="false" customHeight="false" outlineLevel="0" collapsed="false">
      <c r="A932" s="1" t="n">
        <v>446.937491572</v>
      </c>
      <c r="B932" s="1" t="n">
        <v>566.264569045</v>
      </c>
      <c r="C932" s="2" t="s">
        <v>14</v>
      </c>
    </row>
    <row r="933" customFormat="false" ht="15.8" hidden="false" customHeight="false" outlineLevel="0" collapsed="false">
      <c r="A933" s="1" t="n">
        <v>427.055129816</v>
      </c>
      <c r="B933" s="1" t="n">
        <v>566.261822342</v>
      </c>
      <c r="C933" s="2" t="s">
        <v>14</v>
      </c>
    </row>
    <row r="934" customFormat="false" ht="15.8" hidden="false" customHeight="false" outlineLevel="0" collapsed="false">
      <c r="A934" s="1" t="n">
        <v>428.58457297</v>
      </c>
      <c r="B934" s="1" t="n">
        <v>566.260257488</v>
      </c>
      <c r="C934" s="2" t="s">
        <v>14</v>
      </c>
    </row>
    <row r="935" customFormat="false" ht="15.8" hidden="false" customHeight="false" outlineLevel="0" collapsed="false">
      <c r="A935" s="1" t="n">
        <v>415.77749088</v>
      </c>
      <c r="B935" s="1" t="n">
        <v>566.259261041</v>
      </c>
      <c r="C935" s="2" t="s">
        <v>14</v>
      </c>
    </row>
    <row r="936" customFormat="false" ht="15.8" hidden="false" customHeight="false" outlineLevel="0" collapsed="false">
      <c r="A936" s="1" t="n">
        <v>437.229007213</v>
      </c>
      <c r="B936" s="1" t="n">
        <v>566.256553923</v>
      </c>
      <c r="C936" s="2" t="s">
        <v>14</v>
      </c>
    </row>
    <row r="937" customFormat="false" ht="15.8" hidden="false" customHeight="false" outlineLevel="0" collapsed="false">
      <c r="A937" s="1" t="n">
        <v>424.67582353</v>
      </c>
      <c r="B937" s="1" t="n">
        <v>566.251809454</v>
      </c>
      <c r="C937" s="2" t="s">
        <v>14</v>
      </c>
    </row>
    <row r="938" customFormat="false" ht="15.8" hidden="false" customHeight="false" outlineLevel="0" collapsed="false">
      <c r="A938" s="1" t="n">
        <v>286.080972354</v>
      </c>
      <c r="B938" s="1" t="n">
        <v>566.240547697</v>
      </c>
      <c r="C938" s="2" t="s">
        <v>14</v>
      </c>
    </row>
    <row r="939" customFormat="false" ht="15.8" hidden="false" customHeight="false" outlineLevel="0" collapsed="false">
      <c r="A939" s="1" t="n">
        <v>286.278528596</v>
      </c>
      <c r="B939" s="1" t="n">
        <v>566.24</v>
      </c>
      <c r="C939" s="2" t="s">
        <v>14</v>
      </c>
    </row>
    <row r="940" customFormat="false" ht="15.8" hidden="false" customHeight="false" outlineLevel="0" collapsed="false">
      <c r="A940" s="1" t="n">
        <v>286.100970651</v>
      </c>
      <c r="B940" s="1" t="n">
        <v>566.239992835</v>
      </c>
      <c r="C940" s="2" t="s">
        <v>14</v>
      </c>
    </row>
    <row r="941" customFormat="false" ht="15.8" hidden="false" customHeight="false" outlineLevel="0" collapsed="false">
      <c r="A941" s="1" t="n">
        <v>411.71523109</v>
      </c>
      <c r="B941" s="1" t="n">
        <v>566.239119766</v>
      </c>
      <c r="C941" s="2" t="s">
        <v>14</v>
      </c>
    </row>
    <row r="942" customFormat="false" ht="15.8" hidden="false" customHeight="false" outlineLevel="0" collapsed="false">
      <c r="A942" s="1" t="n">
        <v>463.870086659</v>
      </c>
      <c r="B942" s="1" t="n">
        <v>566.23716715</v>
      </c>
      <c r="C942" s="2" t="s">
        <v>14</v>
      </c>
    </row>
    <row r="943" customFormat="false" ht="15.8" hidden="false" customHeight="false" outlineLevel="0" collapsed="false">
      <c r="A943" s="1" t="n">
        <v>416.75021198</v>
      </c>
      <c r="B943" s="1" t="n">
        <v>566.23361197</v>
      </c>
      <c r="C943" s="2" t="s">
        <v>14</v>
      </c>
    </row>
    <row r="944" customFormat="false" ht="15.8" hidden="false" customHeight="false" outlineLevel="0" collapsed="false">
      <c r="A944" s="1" t="n">
        <v>434.759665125</v>
      </c>
      <c r="B944" s="1" t="n">
        <v>566.23203282</v>
      </c>
      <c r="C944" s="2" t="s">
        <v>14</v>
      </c>
    </row>
    <row r="945" customFormat="false" ht="15.8" hidden="false" customHeight="false" outlineLevel="0" collapsed="false">
      <c r="A945" s="1" t="n">
        <v>438.171593197</v>
      </c>
      <c r="B945" s="1" t="n">
        <v>566.226295106</v>
      </c>
      <c r="C945" s="2" t="s">
        <v>14</v>
      </c>
    </row>
    <row r="946" customFormat="false" ht="15.8" hidden="false" customHeight="false" outlineLevel="0" collapsed="false">
      <c r="A946" s="1" t="n">
        <v>273.976780463</v>
      </c>
      <c r="B946" s="1" t="n">
        <v>566.21876142</v>
      </c>
      <c r="C946" s="2" t="s">
        <v>14</v>
      </c>
    </row>
    <row r="947" customFormat="false" ht="15.8" hidden="false" customHeight="false" outlineLevel="0" collapsed="false">
      <c r="A947" s="1" t="n">
        <v>438.498916876</v>
      </c>
      <c r="B947" s="1" t="n">
        <v>566.209338771</v>
      </c>
      <c r="C947" s="2" t="s">
        <v>14</v>
      </c>
    </row>
    <row r="948" customFormat="false" ht="15.8" hidden="false" customHeight="false" outlineLevel="0" collapsed="false">
      <c r="A948" s="1" t="n">
        <v>445.023702147</v>
      </c>
      <c r="B948" s="1" t="n">
        <v>566.209335146</v>
      </c>
      <c r="C948" s="2" t="s">
        <v>14</v>
      </c>
    </row>
    <row r="949" customFormat="false" ht="15.8" hidden="false" customHeight="false" outlineLevel="0" collapsed="false">
      <c r="A949" s="1" t="n">
        <v>420.707275389</v>
      </c>
      <c r="B949" s="1" t="n">
        <v>566.207491482</v>
      </c>
      <c r="C949" s="2" t="s">
        <v>14</v>
      </c>
    </row>
    <row r="950" customFormat="false" ht="15.8" hidden="false" customHeight="false" outlineLevel="0" collapsed="false">
      <c r="A950" s="1" t="n">
        <v>350.68038771</v>
      </c>
      <c r="B950" s="1" t="n">
        <v>566.205101189</v>
      </c>
      <c r="C950" s="2" t="s">
        <v>14</v>
      </c>
    </row>
    <row r="951" customFormat="false" ht="15.8" hidden="false" customHeight="false" outlineLevel="0" collapsed="false">
      <c r="A951" s="1" t="n">
        <v>415.170730365</v>
      </c>
      <c r="B951" s="1" t="n">
        <v>566.191722799</v>
      </c>
      <c r="C951" s="2" t="s">
        <v>14</v>
      </c>
    </row>
    <row r="952" customFormat="false" ht="15.8" hidden="false" customHeight="false" outlineLevel="0" collapsed="false">
      <c r="A952" s="1" t="n">
        <v>421.137101056</v>
      </c>
      <c r="B952" s="1" t="n">
        <v>566.185179902</v>
      </c>
      <c r="C952" s="2" t="s">
        <v>14</v>
      </c>
    </row>
    <row r="953" customFormat="false" ht="15.8" hidden="false" customHeight="false" outlineLevel="0" collapsed="false">
      <c r="A953" s="1" t="n">
        <v>348.526668172</v>
      </c>
      <c r="B953" s="1" t="n">
        <v>566.173571789</v>
      </c>
      <c r="C953" s="2" t="s">
        <v>14</v>
      </c>
    </row>
    <row r="954" customFormat="false" ht="15.8" hidden="false" customHeight="false" outlineLevel="0" collapsed="false">
      <c r="A954" s="1" t="n">
        <v>411.201635008</v>
      </c>
      <c r="B954" s="1" t="n">
        <v>566.172668236</v>
      </c>
      <c r="C954" s="2" t="s">
        <v>14</v>
      </c>
    </row>
    <row r="955" customFormat="false" ht="15.8" hidden="false" customHeight="false" outlineLevel="0" collapsed="false">
      <c r="A955" s="1" t="n">
        <v>289.301616494</v>
      </c>
      <c r="B955" s="1" t="n">
        <v>566.171715184</v>
      </c>
      <c r="C955" s="2" t="s">
        <v>14</v>
      </c>
    </row>
    <row r="956" customFormat="false" ht="15.8" hidden="false" customHeight="false" outlineLevel="0" collapsed="false">
      <c r="A956" s="1" t="n">
        <v>278.585910543</v>
      </c>
      <c r="B956" s="1" t="n">
        <v>566.170204265</v>
      </c>
      <c r="C956" s="2" t="s">
        <v>14</v>
      </c>
    </row>
    <row r="957" customFormat="false" ht="15.8" hidden="false" customHeight="false" outlineLevel="0" collapsed="false">
      <c r="A957" s="1" t="n">
        <v>385.064480736</v>
      </c>
      <c r="B957" s="1" t="n">
        <v>566.169372402</v>
      </c>
      <c r="C957" s="2" t="s">
        <v>14</v>
      </c>
    </row>
    <row r="958" customFormat="false" ht="15.8" hidden="false" customHeight="false" outlineLevel="0" collapsed="false">
      <c r="A958" s="1" t="n">
        <v>412.069054013</v>
      </c>
      <c r="B958" s="1" t="n">
        <v>566.168857847</v>
      </c>
      <c r="C958" s="2" t="s">
        <v>14</v>
      </c>
    </row>
    <row r="959" customFormat="false" ht="15.8" hidden="false" customHeight="false" outlineLevel="0" collapsed="false">
      <c r="A959" s="1" t="n">
        <v>442.43672532</v>
      </c>
      <c r="B959" s="1" t="n">
        <v>566.164274648</v>
      </c>
      <c r="C959" s="2" t="s">
        <v>14</v>
      </c>
    </row>
    <row r="960" customFormat="false" ht="15.8" hidden="false" customHeight="false" outlineLevel="0" collapsed="false">
      <c r="A960" s="1" t="n">
        <v>275.845269154</v>
      </c>
      <c r="B960" s="1" t="n">
        <v>566.163940126</v>
      </c>
      <c r="C960" s="2" t="s">
        <v>14</v>
      </c>
    </row>
    <row r="961" customFormat="false" ht="15.8" hidden="false" customHeight="false" outlineLevel="0" collapsed="false">
      <c r="A961" s="1" t="n">
        <v>348.444248105</v>
      </c>
      <c r="B961" s="1" t="n">
        <v>566.161123574</v>
      </c>
      <c r="C961" s="2" t="s">
        <v>14</v>
      </c>
    </row>
    <row r="962" customFormat="false" ht="15.8" hidden="false" customHeight="false" outlineLevel="0" collapsed="false">
      <c r="A962" s="1" t="n">
        <v>433.072345278</v>
      </c>
      <c r="B962" s="1" t="n">
        <v>566.158460495</v>
      </c>
      <c r="C962" s="2" t="s">
        <v>14</v>
      </c>
    </row>
    <row r="963" customFormat="false" ht="15.8" hidden="false" customHeight="false" outlineLevel="0" collapsed="false">
      <c r="A963" s="1" t="n">
        <v>418.967127548</v>
      </c>
      <c r="B963" s="1" t="n">
        <v>566.156566385</v>
      </c>
      <c r="C963" s="2" t="s">
        <v>14</v>
      </c>
    </row>
    <row r="964" customFormat="false" ht="15.8" hidden="false" customHeight="false" outlineLevel="0" collapsed="false">
      <c r="A964" s="1" t="n">
        <v>424.24190305</v>
      </c>
      <c r="B964" s="1" t="n">
        <v>566.152591537</v>
      </c>
      <c r="C964" s="2" t="s">
        <v>14</v>
      </c>
    </row>
    <row r="965" customFormat="false" ht="15.8" hidden="false" customHeight="false" outlineLevel="0" collapsed="false">
      <c r="A965" s="1" t="n">
        <v>412.488897679</v>
      </c>
      <c r="B965" s="1" t="n">
        <v>566.144429595</v>
      </c>
      <c r="C965" s="2" t="s">
        <v>14</v>
      </c>
    </row>
    <row r="966" customFormat="false" ht="15.8" hidden="false" customHeight="false" outlineLevel="0" collapsed="false">
      <c r="A966" s="1" t="n">
        <v>413.061630848</v>
      </c>
      <c r="B966" s="1" t="n">
        <v>566.142021588</v>
      </c>
      <c r="C966" s="2" t="s">
        <v>14</v>
      </c>
    </row>
    <row r="967" customFormat="false" ht="15.8" hidden="false" customHeight="false" outlineLevel="0" collapsed="false">
      <c r="A967" s="1" t="n">
        <v>386.239748215</v>
      </c>
      <c r="B967" s="1" t="n">
        <v>566.126275617</v>
      </c>
      <c r="C967" s="2" t="s">
        <v>14</v>
      </c>
    </row>
    <row r="968" customFormat="false" ht="15.8" hidden="false" customHeight="false" outlineLevel="0" collapsed="false">
      <c r="A968" s="1" t="n">
        <v>434.13023852</v>
      </c>
      <c r="B968" s="1" t="n">
        <v>566.119366852</v>
      </c>
      <c r="C968" s="2" t="s">
        <v>14</v>
      </c>
    </row>
    <row r="969" customFormat="false" ht="15.8" hidden="false" customHeight="false" outlineLevel="0" collapsed="false">
      <c r="A969" s="1" t="n">
        <v>421.986134312</v>
      </c>
      <c r="B969" s="1" t="n">
        <v>566.116635821</v>
      </c>
      <c r="C969" s="2" t="s">
        <v>14</v>
      </c>
    </row>
    <row r="970" customFormat="false" ht="15.8" hidden="false" customHeight="false" outlineLevel="0" collapsed="false">
      <c r="A970" s="1" t="n">
        <v>418.877776993</v>
      </c>
      <c r="B970" s="1" t="n">
        <v>566.110971744</v>
      </c>
      <c r="C970" s="2" t="s">
        <v>14</v>
      </c>
    </row>
    <row r="971" customFormat="false" ht="15.8" hidden="false" customHeight="false" outlineLevel="0" collapsed="false">
      <c r="A971" s="1" t="n">
        <v>433.620772543</v>
      </c>
      <c r="B971" s="1" t="n">
        <v>566.109888938</v>
      </c>
      <c r="C971" s="2" t="s">
        <v>14</v>
      </c>
    </row>
    <row r="972" customFormat="false" ht="15.8" hidden="false" customHeight="false" outlineLevel="0" collapsed="false">
      <c r="A972" s="1" t="n">
        <v>409.073369628</v>
      </c>
      <c r="B972" s="1" t="n">
        <v>566.109086167</v>
      </c>
      <c r="C972" s="2" t="s">
        <v>14</v>
      </c>
    </row>
    <row r="973" customFormat="false" ht="15.8" hidden="false" customHeight="false" outlineLevel="0" collapsed="false">
      <c r="A973" s="1" t="n">
        <v>419.252491157</v>
      </c>
      <c r="B973" s="1" t="n">
        <v>566.109</v>
      </c>
      <c r="C973" s="2" t="s">
        <v>14</v>
      </c>
    </row>
    <row r="974" customFormat="false" ht="15.8" hidden="false" customHeight="false" outlineLevel="0" collapsed="false">
      <c r="A974" s="1" t="n">
        <v>387.496216528</v>
      </c>
      <c r="B974" s="1" t="n">
        <v>566.108340717</v>
      </c>
      <c r="C974" s="2" t="s">
        <v>14</v>
      </c>
    </row>
    <row r="975" customFormat="false" ht="15.8" hidden="false" customHeight="false" outlineLevel="0" collapsed="false">
      <c r="A975" s="1" t="n">
        <v>347.730819134</v>
      </c>
      <c r="B975" s="1" t="n">
        <v>566.107962563</v>
      </c>
      <c r="C975" s="2" t="s">
        <v>14</v>
      </c>
    </row>
    <row r="976" customFormat="false" ht="15.8" hidden="false" customHeight="false" outlineLevel="0" collapsed="false">
      <c r="A976" s="1" t="n">
        <v>387.613123945</v>
      </c>
      <c r="B976" s="1" t="n">
        <v>566.105021068</v>
      </c>
      <c r="C976" s="2" t="s">
        <v>14</v>
      </c>
    </row>
    <row r="977" customFormat="false" ht="15.8" hidden="false" customHeight="false" outlineLevel="0" collapsed="false">
      <c r="A977" s="1" t="n">
        <v>418.075545221</v>
      </c>
      <c r="B977" s="1" t="n">
        <v>566.094574071</v>
      </c>
      <c r="C977" s="2" t="s">
        <v>14</v>
      </c>
    </row>
    <row r="978" customFormat="false" ht="15.8" hidden="false" customHeight="false" outlineLevel="0" collapsed="false">
      <c r="A978" s="1" t="n">
        <v>425.778814173</v>
      </c>
      <c r="B978" s="1" t="n">
        <v>566.087937656</v>
      </c>
      <c r="C978" s="2" t="s">
        <v>14</v>
      </c>
    </row>
    <row r="979" customFormat="false" ht="15.8" hidden="false" customHeight="false" outlineLevel="0" collapsed="false">
      <c r="A979" s="1" t="n">
        <v>441.128654353</v>
      </c>
      <c r="B979" s="1" t="n">
        <v>566.086872368</v>
      </c>
      <c r="C979" s="2" t="s">
        <v>14</v>
      </c>
    </row>
    <row r="980" customFormat="false" ht="15.8" hidden="false" customHeight="false" outlineLevel="0" collapsed="false">
      <c r="A980" s="1" t="n">
        <v>355.165395338</v>
      </c>
      <c r="B980" s="1" t="n">
        <v>566.075797254</v>
      </c>
      <c r="C980" s="2" t="s">
        <v>14</v>
      </c>
    </row>
    <row r="981" customFormat="false" ht="15.8" hidden="false" customHeight="false" outlineLevel="0" collapsed="false">
      <c r="A981" s="1" t="n">
        <v>347.640423942</v>
      </c>
      <c r="B981" s="1" t="n">
        <v>566.06595235</v>
      </c>
      <c r="C981" s="2" t="s">
        <v>14</v>
      </c>
    </row>
    <row r="982" customFormat="false" ht="15.8" hidden="false" customHeight="false" outlineLevel="0" collapsed="false">
      <c r="A982" s="1" t="n">
        <v>422.851452862</v>
      </c>
      <c r="B982" s="1" t="n">
        <v>566.063573906</v>
      </c>
      <c r="C982" s="2" t="s">
        <v>14</v>
      </c>
    </row>
    <row r="983" customFormat="false" ht="15.8" hidden="false" customHeight="false" outlineLevel="0" collapsed="false">
      <c r="A983" s="1" t="n">
        <v>384.626316116</v>
      </c>
      <c r="B983" s="1" t="n">
        <v>566.055432188</v>
      </c>
      <c r="C983" s="2" t="s">
        <v>14</v>
      </c>
    </row>
    <row r="984" customFormat="false" ht="15.8" hidden="false" customHeight="false" outlineLevel="0" collapsed="false">
      <c r="A984" s="1" t="n">
        <v>422.487621396</v>
      </c>
      <c r="B984" s="1" t="n">
        <v>566.051638908</v>
      </c>
      <c r="C984" s="2" t="s">
        <v>14</v>
      </c>
    </row>
    <row r="985" customFormat="false" ht="15.8" hidden="false" customHeight="false" outlineLevel="0" collapsed="false">
      <c r="A985" s="1" t="n">
        <v>276.046303486</v>
      </c>
      <c r="B985" s="1" t="n">
        <v>566.049972955</v>
      </c>
      <c r="C985" s="2" t="s">
        <v>14</v>
      </c>
    </row>
    <row r="986" customFormat="false" ht="15.8" hidden="false" customHeight="false" outlineLevel="0" collapsed="false">
      <c r="A986" s="1" t="n">
        <v>273.302965559</v>
      </c>
      <c r="B986" s="1" t="n">
        <v>566.04796799</v>
      </c>
      <c r="C986" s="2" t="s">
        <v>14</v>
      </c>
    </row>
    <row r="987" customFormat="false" ht="15.8" hidden="false" customHeight="false" outlineLevel="0" collapsed="false">
      <c r="A987" s="1" t="n">
        <v>288.991180845</v>
      </c>
      <c r="B987" s="1" t="n">
        <v>566.037133726</v>
      </c>
      <c r="C987" s="2" t="s">
        <v>14</v>
      </c>
    </row>
    <row r="988" customFormat="false" ht="15.8" hidden="false" customHeight="false" outlineLevel="0" collapsed="false">
      <c r="A988" s="1" t="n">
        <v>418.429469852</v>
      </c>
      <c r="B988" s="1" t="n">
        <v>566.032379639</v>
      </c>
      <c r="C988" s="2" t="s">
        <v>14</v>
      </c>
    </row>
    <row r="989" customFormat="false" ht="15.8" hidden="false" customHeight="false" outlineLevel="0" collapsed="false">
      <c r="A989" s="1" t="n">
        <v>353.559274679</v>
      </c>
      <c r="B989" s="1" t="n">
        <v>566.028948297</v>
      </c>
      <c r="C989" s="2" t="s">
        <v>14</v>
      </c>
    </row>
    <row r="990" customFormat="false" ht="15.8" hidden="false" customHeight="false" outlineLevel="0" collapsed="false">
      <c r="A990" s="1" t="n">
        <v>393.830031364</v>
      </c>
      <c r="B990" s="1" t="n">
        <v>566.014149104</v>
      </c>
      <c r="C990" s="2" t="s">
        <v>14</v>
      </c>
    </row>
    <row r="991" customFormat="false" ht="15.8" hidden="false" customHeight="false" outlineLevel="0" collapsed="false">
      <c r="A991" s="1" t="n">
        <v>439.796998945</v>
      </c>
      <c r="B991" s="1" t="n">
        <v>566.010790191</v>
      </c>
      <c r="C991" s="2" t="s">
        <v>14</v>
      </c>
    </row>
    <row r="992" customFormat="false" ht="15.8" hidden="false" customHeight="false" outlineLevel="0" collapsed="false">
      <c r="A992" s="1" t="n">
        <v>353.990335675</v>
      </c>
      <c r="B992" s="1" t="n">
        <v>566.005367527</v>
      </c>
      <c r="C992" s="2" t="s">
        <v>14</v>
      </c>
    </row>
    <row r="993" customFormat="false" ht="15.8" hidden="false" customHeight="false" outlineLevel="0" collapsed="false">
      <c r="A993" s="1" t="n">
        <v>409.375161614</v>
      </c>
      <c r="B993" s="1" t="n">
        <v>566.00414477</v>
      </c>
      <c r="C993" s="2" t="s">
        <v>14</v>
      </c>
    </row>
    <row r="994" customFormat="false" ht="15.8" hidden="false" customHeight="false" outlineLevel="0" collapsed="false">
      <c r="A994" s="1" t="n">
        <v>408.536750119</v>
      </c>
      <c r="B994" s="1" t="n">
        <v>566.002246117</v>
      </c>
      <c r="C994" s="2" t="s">
        <v>14</v>
      </c>
    </row>
    <row r="995" customFormat="false" ht="15.8" hidden="false" customHeight="false" outlineLevel="0" collapsed="false">
      <c r="A995" s="1" t="n">
        <v>354.417978573</v>
      </c>
      <c r="B995" s="1" t="n">
        <v>565.991004713</v>
      </c>
      <c r="C995" s="2" t="s">
        <v>14</v>
      </c>
    </row>
    <row r="996" customFormat="false" ht="15.8" hidden="false" customHeight="false" outlineLevel="0" collapsed="false">
      <c r="A996" s="1" t="n">
        <v>441.706274518</v>
      </c>
      <c r="B996" s="1" t="n">
        <v>565.982650829</v>
      </c>
      <c r="C996" s="2" t="s">
        <v>14</v>
      </c>
    </row>
    <row r="997" customFormat="false" ht="15.8" hidden="false" customHeight="false" outlineLevel="0" collapsed="false">
      <c r="A997" s="1" t="n">
        <v>410.049814776</v>
      </c>
      <c r="B997" s="1" t="n">
        <v>565.978</v>
      </c>
      <c r="C997" s="2" t="s">
        <v>14</v>
      </c>
    </row>
    <row r="998" customFormat="false" ht="15.8" hidden="false" customHeight="false" outlineLevel="0" collapsed="false">
      <c r="A998" s="1" t="n">
        <v>441.318314316</v>
      </c>
      <c r="B998" s="1" t="n">
        <v>565.978</v>
      </c>
      <c r="C998" s="2" t="s">
        <v>14</v>
      </c>
    </row>
    <row r="999" customFormat="false" ht="15.8" hidden="false" customHeight="false" outlineLevel="0" collapsed="false">
      <c r="A999" s="1" t="n">
        <v>353.781178259</v>
      </c>
      <c r="B999" s="1" t="n">
        <v>565.970877783</v>
      </c>
      <c r="C999" s="2" t="s">
        <v>14</v>
      </c>
    </row>
    <row r="1000" customFormat="false" ht="15.8" hidden="false" customHeight="false" outlineLevel="0" collapsed="false">
      <c r="A1000" s="1" t="n">
        <v>290.31455661</v>
      </c>
      <c r="B1000" s="1" t="n">
        <v>565.943102908</v>
      </c>
      <c r="C1000" s="2" t="s">
        <v>14</v>
      </c>
    </row>
    <row r="1001" customFormat="false" ht="15.8" hidden="false" customHeight="false" outlineLevel="0" collapsed="false">
      <c r="A1001" s="1" t="n">
        <v>290.783552591</v>
      </c>
      <c r="B1001" s="1" t="n">
        <v>565.935199423</v>
      </c>
      <c r="C1001" s="2" t="s">
        <v>14</v>
      </c>
    </row>
    <row r="1002" customFormat="false" ht="15.8" hidden="false" customHeight="false" outlineLevel="0" collapsed="false">
      <c r="A1002" s="1" t="n">
        <v>339.954256555</v>
      </c>
      <c r="B1002" s="1" t="n">
        <v>565.921610131</v>
      </c>
      <c r="C1002" s="2" t="s">
        <v>14</v>
      </c>
    </row>
    <row r="1003" customFormat="false" ht="15.8" hidden="false" customHeight="false" outlineLevel="0" collapsed="false">
      <c r="A1003" s="1" t="n">
        <v>401.202461744</v>
      </c>
      <c r="B1003" s="1" t="n">
        <v>565.904401727</v>
      </c>
      <c r="C1003" s="2" t="s">
        <v>14</v>
      </c>
    </row>
    <row r="1004" customFormat="false" ht="15.8" hidden="false" customHeight="false" outlineLevel="0" collapsed="false">
      <c r="A1004" s="1" t="n">
        <v>392.717609503</v>
      </c>
      <c r="B1004" s="1" t="n">
        <v>565.904176684</v>
      </c>
      <c r="C1004" s="2" t="s">
        <v>14</v>
      </c>
    </row>
    <row r="1005" customFormat="false" ht="15.8" hidden="false" customHeight="false" outlineLevel="0" collapsed="false">
      <c r="A1005" s="1" t="n">
        <v>391.342088723</v>
      </c>
      <c r="B1005" s="1" t="n">
        <v>565.896669706</v>
      </c>
      <c r="C1005" s="2" t="s">
        <v>14</v>
      </c>
    </row>
    <row r="1006" customFormat="false" ht="15.8" hidden="false" customHeight="false" outlineLevel="0" collapsed="false">
      <c r="A1006" s="1" t="n">
        <v>290.1117054</v>
      </c>
      <c r="B1006" s="1" t="n">
        <v>565.88947731</v>
      </c>
      <c r="C1006" s="2" t="s">
        <v>14</v>
      </c>
    </row>
    <row r="1007" customFormat="false" ht="15.8" hidden="false" customHeight="false" outlineLevel="0" collapsed="false">
      <c r="A1007" s="1" t="n">
        <v>393.040602595</v>
      </c>
      <c r="B1007" s="1" t="n">
        <v>565.88454505</v>
      </c>
      <c r="C1007" s="2" t="s">
        <v>14</v>
      </c>
    </row>
    <row r="1008" customFormat="false" ht="15.8" hidden="false" customHeight="false" outlineLevel="0" collapsed="false">
      <c r="A1008" s="1" t="n">
        <v>309.054607265</v>
      </c>
      <c r="B1008" s="1" t="n">
        <v>565.884234019</v>
      </c>
      <c r="C1008" s="2" t="s">
        <v>14</v>
      </c>
    </row>
    <row r="1009" customFormat="false" ht="15.8" hidden="false" customHeight="false" outlineLevel="0" collapsed="false">
      <c r="A1009" s="1" t="n">
        <v>400.268135784</v>
      </c>
      <c r="B1009" s="1" t="n">
        <v>565.880318494</v>
      </c>
      <c r="C1009" s="2" t="s">
        <v>14</v>
      </c>
    </row>
    <row r="1010" customFormat="false" ht="15.8" hidden="false" customHeight="false" outlineLevel="0" collapsed="false">
      <c r="A1010" s="1" t="n">
        <v>345.517176414</v>
      </c>
      <c r="B1010" s="1" t="n">
        <v>565.879</v>
      </c>
      <c r="C1010" s="2" t="s">
        <v>14</v>
      </c>
    </row>
    <row r="1011" customFormat="false" ht="15.8" hidden="false" customHeight="false" outlineLevel="0" collapsed="false">
      <c r="A1011" s="1" t="n">
        <v>270.642918369</v>
      </c>
      <c r="B1011" s="1" t="n">
        <v>565.877577477</v>
      </c>
      <c r="C1011" s="2" t="s">
        <v>14</v>
      </c>
    </row>
    <row r="1012" customFormat="false" ht="15.8" hidden="false" customHeight="false" outlineLevel="0" collapsed="false">
      <c r="A1012" s="1" t="n">
        <v>315.568538703</v>
      </c>
      <c r="B1012" s="1" t="n">
        <v>565.877500862</v>
      </c>
      <c r="C1012" s="2" t="s">
        <v>14</v>
      </c>
    </row>
    <row r="1013" customFormat="false" ht="15.8" hidden="false" customHeight="false" outlineLevel="0" collapsed="false">
      <c r="A1013" s="1" t="n">
        <v>344.918047612</v>
      </c>
      <c r="B1013" s="1" t="n">
        <v>565.874536073</v>
      </c>
      <c r="C1013" s="2" t="s">
        <v>14</v>
      </c>
    </row>
    <row r="1014" customFormat="false" ht="15.8" hidden="false" customHeight="false" outlineLevel="0" collapsed="false">
      <c r="A1014" s="1" t="n">
        <v>270.846976391</v>
      </c>
      <c r="B1014" s="1" t="n">
        <v>565.874416593</v>
      </c>
      <c r="C1014" s="2" t="s">
        <v>14</v>
      </c>
    </row>
    <row r="1015" customFormat="false" ht="15.8" hidden="false" customHeight="false" outlineLevel="0" collapsed="false">
      <c r="A1015" s="1" t="n">
        <v>407.323041013</v>
      </c>
      <c r="B1015" s="1" t="n">
        <v>565.869874515</v>
      </c>
      <c r="C1015" s="2" t="s">
        <v>14</v>
      </c>
    </row>
    <row r="1016" customFormat="false" ht="15.8" hidden="false" customHeight="false" outlineLevel="0" collapsed="false">
      <c r="A1016" s="1" t="n">
        <v>307.705302036</v>
      </c>
      <c r="B1016" s="1" t="n">
        <v>565.859249204</v>
      </c>
      <c r="C1016" s="2" t="s">
        <v>14</v>
      </c>
    </row>
    <row r="1017" customFormat="false" ht="15.8" hidden="false" customHeight="false" outlineLevel="0" collapsed="false">
      <c r="A1017" s="1" t="n">
        <v>325.47272491</v>
      </c>
      <c r="B1017" s="1" t="n">
        <v>565.851687727</v>
      </c>
      <c r="C1017" s="2" t="s">
        <v>14</v>
      </c>
    </row>
    <row r="1018" customFormat="false" ht="15.8" hidden="false" customHeight="false" outlineLevel="0" collapsed="false">
      <c r="A1018" s="1" t="n">
        <v>291.958622498</v>
      </c>
      <c r="B1018" s="1" t="n">
        <v>565.850243449</v>
      </c>
      <c r="C1018" s="2" t="s">
        <v>14</v>
      </c>
    </row>
    <row r="1019" customFormat="false" ht="15.8" hidden="false" customHeight="false" outlineLevel="0" collapsed="false">
      <c r="A1019" s="1" t="n">
        <v>317.529597449</v>
      </c>
      <c r="B1019" s="1" t="n">
        <v>565.847265994</v>
      </c>
      <c r="C1019" s="2" t="s">
        <v>14</v>
      </c>
    </row>
    <row r="1020" customFormat="false" ht="15.8" hidden="false" customHeight="false" outlineLevel="0" collapsed="false">
      <c r="A1020" s="1" t="n">
        <v>406.512045699</v>
      </c>
      <c r="B1020" s="1" t="n">
        <v>565.846549265</v>
      </c>
      <c r="C1020" s="2" t="s">
        <v>14</v>
      </c>
    </row>
    <row r="1021" customFormat="false" ht="15.8" hidden="false" customHeight="false" outlineLevel="0" collapsed="false">
      <c r="A1021" s="1" t="n">
        <v>316.8791855</v>
      </c>
      <c r="B1021" s="1" t="n">
        <v>565.846</v>
      </c>
      <c r="C1021" s="2" t="s">
        <v>14</v>
      </c>
    </row>
    <row r="1022" customFormat="false" ht="15.8" hidden="false" customHeight="false" outlineLevel="0" collapsed="false">
      <c r="A1022" s="1" t="n">
        <v>319.757695693</v>
      </c>
      <c r="B1022" s="1" t="n">
        <v>565.837125916</v>
      </c>
      <c r="C1022" s="2" t="s">
        <v>14</v>
      </c>
    </row>
    <row r="1023" customFormat="false" ht="15.8" hidden="false" customHeight="false" outlineLevel="0" collapsed="false">
      <c r="A1023" s="1" t="n">
        <v>389.008067425</v>
      </c>
      <c r="B1023" s="1" t="n">
        <v>565.830701201</v>
      </c>
      <c r="C1023" s="2" t="s">
        <v>14</v>
      </c>
    </row>
    <row r="1024" customFormat="false" ht="15.8" hidden="false" customHeight="false" outlineLevel="0" collapsed="false">
      <c r="A1024" s="1" t="n">
        <v>399.663407774</v>
      </c>
      <c r="B1024" s="1" t="n">
        <v>565.826720359</v>
      </c>
      <c r="C1024" s="2" t="s">
        <v>14</v>
      </c>
    </row>
    <row r="1025" customFormat="false" ht="15.8" hidden="false" customHeight="false" outlineLevel="0" collapsed="false">
      <c r="A1025" s="1" t="n">
        <v>402.425905414</v>
      </c>
      <c r="B1025" s="1" t="n">
        <v>565.825053905</v>
      </c>
      <c r="C1025" s="2" t="s">
        <v>14</v>
      </c>
    </row>
    <row r="1026" customFormat="false" ht="15.8" hidden="false" customHeight="false" outlineLevel="0" collapsed="false">
      <c r="A1026" s="1" t="n">
        <v>406.189905881</v>
      </c>
      <c r="B1026" s="1" t="n">
        <v>565.824029866</v>
      </c>
      <c r="C1026" s="2" t="s">
        <v>14</v>
      </c>
    </row>
    <row r="1027" customFormat="false" ht="15.8" hidden="false" customHeight="false" outlineLevel="0" collapsed="false">
      <c r="A1027" s="1" t="n">
        <v>320.960225643</v>
      </c>
      <c r="B1027" s="1" t="n">
        <v>565.823760196</v>
      </c>
      <c r="C1027" s="2" t="s">
        <v>14</v>
      </c>
    </row>
    <row r="1028" customFormat="false" ht="15.8" hidden="false" customHeight="false" outlineLevel="0" collapsed="false">
      <c r="A1028" s="1" t="n">
        <v>320.281857733</v>
      </c>
      <c r="B1028" s="1" t="n">
        <v>565.816849442</v>
      </c>
      <c r="C1028" s="2" t="s">
        <v>14</v>
      </c>
    </row>
    <row r="1029" customFormat="false" ht="15.8" hidden="false" customHeight="false" outlineLevel="0" collapsed="false">
      <c r="A1029" s="1" t="n">
        <v>390.043682173</v>
      </c>
      <c r="B1029" s="1" t="n">
        <v>565.802957507</v>
      </c>
      <c r="C1029" s="2" t="s">
        <v>14</v>
      </c>
    </row>
    <row r="1030" customFormat="false" ht="15.8" hidden="false" customHeight="false" outlineLevel="0" collapsed="false">
      <c r="A1030" s="1" t="n">
        <v>339.714745728</v>
      </c>
      <c r="B1030" s="1" t="n">
        <v>565.800468703</v>
      </c>
      <c r="C1030" s="2" t="s">
        <v>14</v>
      </c>
    </row>
    <row r="1031" customFormat="false" ht="15.8" hidden="false" customHeight="false" outlineLevel="0" collapsed="false">
      <c r="A1031" s="1" t="n">
        <v>382.785792252</v>
      </c>
      <c r="B1031" s="1" t="n">
        <v>565.798522567</v>
      </c>
      <c r="C1031" s="2" t="s">
        <v>14</v>
      </c>
    </row>
    <row r="1032" customFormat="false" ht="15.8" hidden="false" customHeight="false" outlineLevel="0" collapsed="false">
      <c r="A1032" s="1" t="n">
        <v>403.663043153</v>
      </c>
      <c r="B1032" s="1" t="n">
        <v>565.791730466</v>
      </c>
      <c r="C1032" s="2" t="s">
        <v>14</v>
      </c>
    </row>
    <row r="1033" customFormat="false" ht="15.8" hidden="false" customHeight="false" outlineLevel="0" collapsed="false">
      <c r="A1033" s="1" t="n">
        <v>311.977130991</v>
      </c>
      <c r="B1033" s="1" t="n">
        <v>565.788020685</v>
      </c>
      <c r="C1033" s="2" t="s">
        <v>14</v>
      </c>
    </row>
    <row r="1034" customFormat="false" ht="15.8" hidden="false" customHeight="false" outlineLevel="0" collapsed="false">
      <c r="A1034" s="1" t="n">
        <v>310.211880444</v>
      </c>
      <c r="B1034" s="1" t="n">
        <v>565.781</v>
      </c>
      <c r="C1034" s="2" t="s">
        <v>14</v>
      </c>
    </row>
    <row r="1035" customFormat="false" ht="15.8" hidden="false" customHeight="false" outlineLevel="0" collapsed="false">
      <c r="A1035" s="1" t="n">
        <v>398.428750548</v>
      </c>
      <c r="B1035" s="1" t="n">
        <v>565.781</v>
      </c>
      <c r="C1035" s="2" t="s">
        <v>14</v>
      </c>
    </row>
    <row r="1036" customFormat="false" ht="15.8" hidden="false" customHeight="false" outlineLevel="0" collapsed="false">
      <c r="A1036" s="1" t="n">
        <v>310.729858883</v>
      </c>
      <c r="B1036" s="1" t="n">
        <v>565.769861793</v>
      </c>
      <c r="C1036" s="2" t="s">
        <v>14</v>
      </c>
    </row>
    <row r="1037" customFormat="false" ht="15.8" hidden="false" customHeight="false" outlineLevel="0" collapsed="false">
      <c r="A1037" s="1" t="n">
        <v>294.415204184</v>
      </c>
      <c r="B1037" s="1" t="n">
        <v>565.757749962</v>
      </c>
      <c r="C1037" s="2" t="s">
        <v>14</v>
      </c>
    </row>
    <row r="1038" customFormat="false" ht="15.8" hidden="false" customHeight="false" outlineLevel="0" collapsed="false">
      <c r="A1038" s="1" t="n">
        <v>389.758903768</v>
      </c>
      <c r="B1038" s="1" t="n">
        <v>565.736765103</v>
      </c>
      <c r="C1038" s="2" t="s">
        <v>14</v>
      </c>
    </row>
    <row r="1039" customFormat="false" ht="15.8" hidden="false" customHeight="false" outlineLevel="0" collapsed="false">
      <c r="A1039" s="1" t="n">
        <v>394.059475655</v>
      </c>
      <c r="B1039" s="1" t="n">
        <v>565.735217758</v>
      </c>
      <c r="C1039" s="2" t="s">
        <v>14</v>
      </c>
    </row>
    <row r="1040" customFormat="false" ht="15.8" hidden="false" customHeight="false" outlineLevel="0" collapsed="false">
      <c r="A1040" s="1" t="n">
        <v>342.477524909</v>
      </c>
      <c r="B1040" s="1" t="n">
        <v>565.730626035</v>
      </c>
      <c r="C1040" s="2" t="s">
        <v>14</v>
      </c>
    </row>
    <row r="1041" customFormat="false" ht="15.8" hidden="false" customHeight="false" outlineLevel="0" collapsed="false">
      <c r="A1041" s="1" t="n">
        <v>269.779466605</v>
      </c>
      <c r="B1041" s="1" t="n">
        <v>565.725871124</v>
      </c>
      <c r="C1041" s="2" t="s">
        <v>14</v>
      </c>
    </row>
    <row r="1042" customFormat="false" ht="15.8" hidden="false" customHeight="false" outlineLevel="0" collapsed="false">
      <c r="A1042" s="1" t="n">
        <v>306.438117342</v>
      </c>
      <c r="B1042" s="1" t="n">
        <v>565.720483822</v>
      </c>
      <c r="C1042" s="2" t="s">
        <v>14</v>
      </c>
    </row>
    <row r="1043" customFormat="false" ht="15.8" hidden="false" customHeight="false" outlineLevel="0" collapsed="false">
      <c r="A1043" s="1" t="n">
        <v>341.180609902</v>
      </c>
      <c r="B1043" s="1" t="n">
        <v>565.71934117</v>
      </c>
      <c r="C1043" s="2" t="s">
        <v>14</v>
      </c>
    </row>
    <row r="1044" customFormat="false" ht="15.8" hidden="false" customHeight="false" outlineLevel="0" collapsed="false">
      <c r="A1044" s="1" t="n">
        <v>397.642329648</v>
      </c>
      <c r="B1044" s="1" t="n">
        <v>565.718967503</v>
      </c>
      <c r="C1044" s="2" t="s">
        <v>14</v>
      </c>
    </row>
    <row r="1045" customFormat="false" ht="15.8" hidden="false" customHeight="false" outlineLevel="0" collapsed="false">
      <c r="A1045" s="1" t="n">
        <v>338.538172122</v>
      </c>
      <c r="B1045" s="1" t="n">
        <v>565.713883361</v>
      </c>
      <c r="C1045" s="2" t="s">
        <v>14</v>
      </c>
    </row>
    <row r="1046" customFormat="false" ht="15.8" hidden="false" customHeight="false" outlineLevel="0" collapsed="false">
      <c r="A1046" s="1" t="n">
        <v>344.483270167</v>
      </c>
      <c r="B1046" s="1" t="n">
        <v>565.71192455</v>
      </c>
      <c r="C1046" s="2" t="s">
        <v>14</v>
      </c>
    </row>
    <row r="1047" customFormat="false" ht="15.8" hidden="false" customHeight="false" outlineLevel="0" collapsed="false">
      <c r="A1047" s="1" t="n">
        <v>343.421799362</v>
      </c>
      <c r="B1047" s="1" t="n">
        <v>565.707499463</v>
      </c>
      <c r="C1047" s="2" t="s">
        <v>14</v>
      </c>
    </row>
    <row r="1048" customFormat="false" ht="15.8" hidden="false" customHeight="false" outlineLevel="0" collapsed="false">
      <c r="A1048" s="1" t="n">
        <v>343.952777061</v>
      </c>
      <c r="B1048" s="1" t="n">
        <v>565.694052215</v>
      </c>
      <c r="C1048" s="2" t="s">
        <v>14</v>
      </c>
    </row>
    <row r="1049" customFormat="false" ht="15.8" hidden="false" customHeight="false" outlineLevel="0" collapsed="false">
      <c r="A1049" s="1" t="n">
        <v>404.292853647</v>
      </c>
      <c r="B1049" s="1" t="n">
        <v>565.688663071</v>
      </c>
      <c r="C1049" s="2" t="s">
        <v>14</v>
      </c>
    </row>
    <row r="1050" customFormat="false" ht="15.8" hidden="false" customHeight="false" outlineLevel="0" collapsed="false">
      <c r="A1050" s="1" t="n">
        <v>340.845058816</v>
      </c>
      <c r="B1050" s="1" t="n">
        <v>565.688531416</v>
      </c>
      <c r="C1050" s="2" t="s">
        <v>14</v>
      </c>
    </row>
    <row r="1051" customFormat="false" ht="15.8" hidden="false" customHeight="false" outlineLevel="0" collapsed="false">
      <c r="A1051" s="1" t="n">
        <v>306.84274756</v>
      </c>
      <c r="B1051" s="1" t="n">
        <v>565.68532677</v>
      </c>
      <c r="C1051" s="2" t="s">
        <v>14</v>
      </c>
    </row>
    <row r="1052" customFormat="false" ht="15.8" hidden="false" customHeight="false" outlineLevel="0" collapsed="false">
      <c r="A1052" s="1" t="n">
        <v>306.704625813</v>
      </c>
      <c r="B1052" s="1" t="n">
        <v>565.683143921</v>
      </c>
      <c r="C1052" s="2" t="s">
        <v>14</v>
      </c>
    </row>
    <row r="1053" customFormat="false" ht="15.8" hidden="false" customHeight="false" outlineLevel="0" collapsed="false">
      <c r="A1053" s="1" t="n">
        <v>395.889918135</v>
      </c>
      <c r="B1053" s="1" t="n">
        <v>565.681565206</v>
      </c>
      <c r="C1053" s="2" t="s">
        <v>14</v>
      </c>
    </row>
    <row r="1054" customFormat="false" ht="15.8" hidden="false" customHeight="false" outlineLevel="0" collapsed="false">
      <c r="A1054" s="1" t="n">
        <v>327.698168112</v>
      </c>
      <c r="B1054" s="1" t="n">
        <v>565.680234504</v>
      </c>
      <c r="C1054" s="2" t="s">
        <v>14</v>
      </c>
    </row>
    <row r="1055" customFormat="false" ht="15.8" hidden="false" customHeight="false" outlineLevel="0" collapsed="false">
      <c r="A1055" s="1" t="n">
        <v>337.986402658</v>
      </c>
      <c r="B1055" s="1" t="n">
        <v>565.665430377</v>
      </c>
      <c r="C1055" s="2" t="s">
        <v>14</v>
      </c>
    </row>
    <row r="1056" customFormat="false" ht="15.8" hidden="false" customHeight="false" outlineLevel="0" collapsed="false">
      <c r="A1056" s="1" t="n">
        <v>382.138670709</v>
      </c>
      <c r="B1056" s="1" t="n">
        <v>565.661962547</v>
      </c>
      <c r="C1056" s="2" t="s">
        <v>14</v>
      </c>
    </row>
    <row r="1057" customFormat="false" ht="15.8" hidden="false" customHeight="false" outlineLevel="0" collapsed="false">
      <c r="A1057" s="1" t="n">
        <v>265.673632336</v>
      </c>
      <c r="B1057" s="1" t="n">
        <v>565.659330467</v>
      </c>
      <c r="C1057" s="2" t="s">
        <v>14</v>
      </c>
    </row>
    <row r="1058" customFormat="false" ht="15.8" hidden="false" customHeight="false" outlineLevel="0" collapsed="false">
      <c r="A1058" s="1" t="n">
        <v>332.873795174</v>
      </c>
      <c r="B1058" s="1" t="n">
        <v>565.657075545</v>
      </c>
      <c r="C1058" s="2" t="s">
        <v>14</v>
      </c>
    </row>
    <row r="1059" customFormat="false" ht="15.8" hidden="false" customHeight="false" outlineLevel="0" collapsed="false">
      <c r="A1059" s="1" t="n">
        <v>267.31838012</v>
      </c>
      <c r="B1059" s="1" t="n">
        <v>565.654671575</v>
      </c>
      <c r="C1059" s="2" t="s">
        <v>14</v>
      </c>
    </row>
    <row r="1060" customFormat="false" ht="15.8" hidden="false" customHeight="false" outlineLevel="0" collapsed="false">
      <c r="A1060" s="1" t="n">
        <v>332.546142358</v>
      </c>
      <c r="B1060" s="1" t="n">
        <v>565.650209241</v>
      </c>
      <c r="C1060" s="2" t="s">
        <v>14</v>
      </c>
    </row>
    <row r="1061" customFormat="false" ht="15.8" hidden="false" customHeight="false" outlineLevel="0" collapsed="false">
      <c r="A1061" s="1" t="n">
        <v>337.551863809</v>
      </c>
      <c r="B1061" s="1" t="n">
        <v>565.644647336</v>
      </c>
      <c r="C1061" s="2" t="s">
        <v>14</v>
      </c>
    </row>
    <row r="1062" customFormat="false" ht="15.8" hidden="false" customHeight="false" outlineLevel="0" collapsed="false">
      <c r="A1062" s="1" t="n">
        <v>333.190701192</v>
      </c>
      <c r="B1062" s="1" t="n">
        <v>565.631005147</v>
      </c>
      <c r="C1062" s="2" t="s">
        <v>14</v>
      </c>
    </row>
    <row r="1063" customFormat="false" ht="15.8" hidden="false" customHeight="false" outlineLevel="0" collapsed="false">
      <c r="A1063" s="1" t="n">
        <v>338.314427583</v>
      </c>
      <c r="B1063" s="1" t="n">
        <v>565.626028002</v>
      </c>
      <c r="C1063" s="2" t="s">
        <v>14</v>
      </c>
    </row>
    <row r="1064" customFormat="false" ht="15.8" hidden="false" customHeight="false" outlineLevel="0" collapsed="false">
      <c r="A1064" s="1" t="n">
        <v>397.783910156</v>
      </c>
      <c r="B1064" s="1" t="n">
        <v>565.618187138</v>
      </c>
      <c r="C1064" s="2" t="s">
        <v>14</v>
      </c>
    </row>
    <row r="1065" customFormat="false" ht="15.8" hidden="false" customHeight="false" outlineLevel="0" collapsed="false">
      <c r="A1065" s="1" t="n">
        <v>267.932180192</v>
      </c>
      <c r="B1065" s="1" t="n">
        <v>565.618108093</v>
      </c>
      <c r="C1065" s="2" t="s">
        <v>14</v>
      </c>
    </row>
    <row r="1066" customFormat="false" ht="15.8" hidden="false" customHeight="false" outlineLevel="0" collapsed="false">
      <c r="A1066" s="1" t="n">
        <v>332.628537393</v>
      </c>
      <c r="B1066" s="1" t="n">
        <v>565.617586491</v>
      </c>
      <c r="C1066" s="2" t="s">
        <v>14</v>
      </c>
    </row>
    <row r="1067" customFormat="false" ht="15.8" hidden="false" customHeight="false" outlineLevel="0" collapsed="false">
      <c r="A1067" s="1" t="n">
        <v>334.007153236</v>
      </c>
      <c r="B1067" s="1" t="n">
        <v>565.615617832</v>
      </c>
      <c r="C1067" s="2" t="s">
        <v>14</v>
      </c>
    </row>
    <row r="1068" customFormat="false" ht="15.8" hidden="false" customHeight="false" outlineLevel="0" collapsed="false">
      <c r="A1068" s="1" t="n">
        <v>335.324105896</v>
      </c>
      <c r="B1068" s="1" t="n">
        <v>565.614241962</v>
      </c>
      <c r="C1068" s="2" t="s">
        <v>14</v>
      </c>
    </row>
    <row r="1069" customFormat="false" ht="15.8" hidden="false" customHeight="false" outlineLevel="0" collapsed="false">
      <c r="A1069" s="1" t="n">
        <v>382.457100604</v>
      </c>
      <c r="B1069" s="1" t="n">
        <v>565.604595108</v>
      </c>
      <c r="C1069" s="2" t="s">
        <v>14</v>
      </c>
    </row>
    <row r="1070" customFormat="false" ht="15.8" hidden="false" customHeight="false" outlineLevel="0" collapsed="false">
      <c r="A1070" s="1" t="n">
        <v>304.393182284</v>
      </c>
      <c r="B1070" s="1" t="n">
        <v>565.592532428</v>
      </c>
      <c r="C1070" s="2" t="s">
        <v>14</v>
      </c>
    </row>
    <row r="1071" customFormat="false" ht="15.8" hidden="false" customHeight="false" outlineLevel="0" collapsed="false">
      <c r="A1071" s="1" t="n">
        <v>358.307778397</v>
      </c>
      <c r="B1071" s="1" t="n">
        <v>565.587486053</v>
      </c>
      <c r="C1071" s="2" t="s">
        <v>14</v>
      </c>
    </row>
    <row r="1072" customFormat="false" ht="15.8" hidden="false" customHeight="false" outlineLevel="0" collapsed="false">
      <c r="A1072" s="1" t="n">
        <v>358.086508488</v>
      </c>
      <c r="B1072" s="1" t="n">
        <v>565.585312459</v>
      </c>
      <c r="C1072" s="2" t="s">
        <v>14</v>
      </c>
    </row>
    <row r="1073" customFormat="false" ht="15.8" hidden="false" customHeight="false" outlineLevel="0" collapsed="false">
      <c r="A1073" s="1" t="n">
        <v>292.453251095</v>
      </c>
      <c r="B1073" s="1" t="n">
        <v>565.569520196</v>
      </c>
      <c r="C1073" s="2" t="s">
        <v>14</v>
      </c>
    </row>
    <row r="1074" customFormat="false" ht="15.8" hidden="false" customHeight="false" outlineLevel="0" collapsed="false">
      <c r="A1074" s="1" t="n">
        <v>357.183775398</v>
      </c>
      <c r="B1074" s="1" t="n">
        <v>565.567666586</v>
      </c>
      <c r="C1074" s="2" t="s">
        <v>14</v>
      </c>
    </row>
    <row r="1075" customFormat="false" ht="15.8" hidden="false" customHeight="false" outlineLevel="0" collapsed="false">
      <c r="A1075" s="1" t="n">
        <v>304.016606617</v>
      </c>
      <c r="B1075" s="1" t="n">
        <v>565.567048791</v>
      </c>
      <c r="C1075" s="2" t="s">
        <v>14</v>
      </c>
    </row>
    <row r="1076" customFormat="false" ht="15.8" hidden="false" customHeight="false" outlineLevel="0" collapsed="false">
      <c r="A1076" s="1" t="n">
        <v>254.261695528</v>
      </c>
      <c r="B1076" s="1" t="n">
        <v>565.562658151</v>
      </c>
      <c r="C1076" s="2" t="s">
        <v>14</v>
      </c>
    </row>
    <row r="1077" customFormat="false" ht="15.8" hidden="false" customHeight="false" outlineLevel="0" collapsed="false">
      <c r="A1077" s="1" t="n">
        <v>254.859682398</v>
      </c>
      <c r="B1077" s="1" t="n">
        <v>565.560562743</v>
      </c>
      <c r="C1077" s="2" t="s">
        <v>14</v>
      </c>
    </row>
    <row r="1078" customFormat="false" ht="15.8" hidden="false" customHeight="false" outlineLevel="0" collapsed="false">
      <c r="A1078" s="1" t="n">
        <v>357.948759374</v>
      </c>
      <c r="B1078" s="1" t="n">
        <v>565.56028983</v>
      </c>
      <c r="C1078" s="2" t="s">
        <v>14</v>
      </c>
    </row>
    <row r="1079" customFormat="false" ht="15.8" hidden="false" customHeight="false" outlineLevel="0" collapsed="false">
      <c r="A1079" s="1" t="n">
        <v>381.341527266</v>
      </c>
      <c r="B1079" s="1" t="n">
        <v>565.551</v>
      </c>
      <c r="C1079" s="2" t="s">
        <v>14</v>
      </c>
    </row>
    <row r="1080" customFormat="false" ht="15.8" hidden="false" customHeight="false" outlineLevel="0" collapsed="false">
      <c r="A1080" s="1" t="n">
        <v>381.480090472</v>
      </c>
      <c r="B1080" s="1" t="n">
        <v>565.551</v>
      </c>
      <c r="C1080" s="2" t="s">
        <v>14</v>
      </c>
    </row>
    <row r="1081" customFormat="false" ht="15.8" hidden="false" customHeight="false" outlineLevel="0" collapsed="false">
      <c r="A1081" s="1" t="n">
        <v>369.197245585</v>
      </c>
      <c r="B1081" s="1" t="n">
        <v>565.54992261</v>
      </c>
      <c r="C1081" s="2" t="s">
        <v>14</v>
      </c>
    </row>
    <row r="1082" customFormat="false" ht="15.8" hidden="false" customHeight="false" outlineLevel="0" collapsed="false">
      <c r="A1082" s="1" t="n">
        <v>374.947060036</v>
      </c>
      <c r="B1082" s="1" t="n">
        <v>565.541206932</v>
      </c>
      <c r="C1082" s="2" t="s">
        <v>14</v>
      </c>
    </row>
    <row r="1083" customFormat="false" ht="15.8" hidden="false" customHeight="false" outlineLevel="0" collapsed="false">
      <c r="A1083" s="1" t="n">
        <v>328.479894198</v>
      </c>
      <c r="B1083" s="1" t="n">
        <v>565.531571312</v>
      </c>
      <c r="C1083" s="2" t="s">
        <v>14</v>
      </c>
    </row>
    <row r="1084" customFormat="false" ht="15.8" hidden="false" customHeight="false" outlineLevel="0" collapsed="false">
      <c r="A1084" s="1" t="n">
        <v>368.726626685</v>
      </c>
      <c r="B1084" s="1" t="n">
        <v>565.508797022</v>
      </c>
      <c r="C1084" s="2" t="s">
        <v>14</v>
      </c>
    </row>
    <row r="1085" customFormat="false" ht="15.8" hidden="false" customHeight="false" outlineLevel="0" collapsed="false">
      <c r="A1085" s="1" t="n">
        <v>372.309717534</v>
      </c>
      <c r="B1085" s="1" t="n">
        <v>565.505919201</v>
      </c>
      <c r="C1085" s="2" t="s">
        <v>14</v>
      </c>
    </row>
    <row r="1086" customFormat="false" ht="15.8" hidden="false" customHeight="false" outlineLevel="0" collapsed="false">
      <c r="A1086" s="1" t="n">
        <v>367.498698895</v>
      </c>
      <c r="B1086" s="1" t="n">
        <v>565.503708119</v>
      </c>
      <c r="C1086" s="2" t="s">
        <v>14</v>
      </c>
    </row>
    <row r="1087" customFormat="false" ht="15.8" hidden="false" customHeight="false" outlineLevel="0" collapsed="false">
      <c r="A1087" s="1" t="n">
        <v>378.892167522</v>
      </c>
      <c r="B1087" s="1" t="n">
        <v>565.502733881</v>
      </c>
      <c r="C1087" s="2" t="s">
        <v>14</v>
      </c>
    </row>
    <row r="1088" customFormat="false" ht="15.8" hidden="false" customHeight="false" outlineLevel="0" collapsed="false">
      <c r="A1088" s="1" t="n">
        <v>336.456739083</v>
      </c>
      <c r="B1088" s="1" t="n">
        <v>565.490782339</v>
      </c>
      <c r="C1088" s="2" t="s">
        <v>14</v>
      </c>
    </row>
    <row r="1089" customFormat="false" ht="15.8" hidden="false" customHeight="false" outlineLevel="0" collapsed="false">
      <c r="A1089" s="1" t="n">
        <v>248.288011583</v>
      </c>
      <c r="B1089" s="1" t="n">
        <v>565.486</v>
      </c>
      <c r="C1089" s="2" t="s">
        <v>14</v>
      </c>
    </row>
    <row r="1090" customFormat="false" ht="15.8" hidden="false" customHeight="false" outlineLevel="0" collapsed="false">
      <c r="A1090" s="1" t="n">
        <v>358.561131506</v>
      </c>
      <c r="B1090" s="1" t="n">
        <v>565.484741966</v>
      </c>
      <c r="C1090" s="2" t="s">
        <v>14</v>
      </c>
    </row>
    <row r="1091" customFormat="false" ht="15.8" hidden="false" customHeight="false" outlineLevel="0" collapsed="false">
      <c r="A1091" s="1" t="n">
        <v>249.049331764</v>
      </c>
      <c r="B1091" s="1" t="n">
        <v>565.477723933</v>
      </c>
      <c r="C1091" s="2" t="s">
        <v>14</v>
      </c>
    </row>
    <row r="1092" customFormat="false" ht="15.8" hidden="false" customHeight="false" outlineLevel="0" collapsed="false">
      <c r="A1092" s="1" t="n">
        <v>364.973478501</v>
      </c>
      <c r="B1092" s="1" t="n">
        <v>565.453001361</v>
      </c>
      <c r="C1092" s="2" t="s">
        <v>14</v>
      </c>
    </row>
    <row r="1093" customFormat="false" ht="15.8" hidden="false" customHeight="false" outlineLevel="0" collapsed="false">
      <c r="A1093" s="1" t="n">
        <v>364.964622685</v>
      </c>
      <c r="B1093" s="1" t="n">
        <v>565.453</v>
      </c>
      <c r="C1093" s="2" t="s">
        <v>14</v>
      </c>
    </row>
    <row r="1094" customFormat="false" ht="15.8" hidden="false" customHeight="false" outlineLevel="0" collapsed="false">
      <c r="A1094" s="1" t="n">
        <v>364.969218063</v>
      </c>
      <c r="B1094" s="1" t="n">
        <v>565.453</v>
      </c>
      <c r="C1094" s="2" t="s">
        <v>14</v>
      </c>
    </row>
    <row r="1095" customFormat="false" ht="15.8" hidden="false" customHeight="false" outlineLevel="0" collapsed="false">
      <c r="A1095" s="1" t="n">
        <v>256.813832626</v>
      </c>
      <c r="B1095" s="1" t="n">
        <v>565.449111929</v>
      </c>
      <c r="C1095" s="2" t="s">
        <v>14</v>
      </c>
    </row>
    <row r="1096" customFormat="false" ht="15.8" hidden="false" customHeight="false" outlineLevel="0" collapsed="false">
      <c r="A1096" s="1" t="n">
        <v>364.947592374</v>
      </c>
      <c r="B1096" s="1" t="n">
        <v>565.448526136</v>
      </c>
      <c r="C1096" s="2" t="s">
        <v>14</v>
      </c>
    </row>
    <row r="1097" customFormat="false" ht="15.8" hidden="false" customHeight="false" outlineLevel="0" collapsed="false">
      <c r="A1097" s="1" t="n">
        <v>367.188878415</v>
      </c>
      <c r="B1097" s="1" t="n">
        <v>565.444448195</v>
      </c>
      <c r="C1097" s="2" t="s">
        <v>14</v>
      </c>
    </row>
    <row r="1098" customFormat="false" ht="15.8" hidden="false" customHeight="false" outlineLevel="0" collapsed="false">
      <c r="A1098" s="1" t="n">
        <v>377.01357195</v>
      </c>
      <c r="B1098" s="1" t="n">
        <v>565.428831389</v>
      </c>
      <c r="C1098" s="2" t="s">
        <v>14</v>
      </c>
    </row>
    <row r="1099" customFormat="false" ht="15.8" hidden="false" customHeight="false" outlineLevel="0" collapsed="false">
      <c r="A1099" s="1" t="n">
        <v>368.02230041</v>
      </c>
      <c r="B1099" s="1" t="n">
        <v>565.417835334</v>
      </c>
      <c r="C1099" s="2" t="s">
        <v>14</v>
      </c>
    </row>
    <row r="1100" customFormat="false" ht="15.8" hidden="false" customHeight="false" outlineLevel="0" collapsed="false">
      <c r="A1100" s="1" t="n">
        <v>367.665506127</v>
      </c>
      <c r="B1100" s="1" t="n">
        <v>565.3938753</v>
      </c>
      <c r="C1100" s="2" t="s">
        <v>14</v>
      </c>
    </row>
    <row r="1101" customFormat="false" ht="15.8" hidden="false" customHeight="false" outlineLevel="0" collapsed="false">
      <c r="A1101" s="1" t="n">
        <v>373.390067988</v>
      </c>
      <c r="B1101" s="1" t="n">
        <v>565.377939238</v>
      </c>
      <c r="C1101" s="2" t="s">
        <v>14</v>
      </c>
    </row>
    <row r="1102" customFormat="false" ht="15.8" hidden="false" customHeight="false" outlineLevel="0" collapsed="false">
      <c r="A1102" s="1" t="n">
        <v>373.736224563</v>
      </c>
      <c r="B1102" s="1" t="n">
        <v>565.359229941</v>
      </c>
      <c r="C1102" s="2" t="s">
        <v>14</v>
      </c>
    </row>
    <row r="1103" customFormat="false" ht="15.8" hidden="false" customHeight="false" outlineLevel="0" collapsed="false">
      <c r="A1103" s="1" t="n">
        <v>180.773161585</v>
      </c>
      <c r="B1103" s="1" t="n">
        <v>565.354</v>
      </c>
      <c r="C1103" s="2" t="s">
        <v>14</v>
      </c>
    </row>
    <row r="1104" customFormat="false" ht="15.8" hidden="false" customHeight="false" outlineLevel="0" collapsed="false">
      <c r="A1104" s="1" t="n">
        <v>178.531293215</v>
      </c>
      <c r="B1104" s="1" t="n">
        <v>565.341019514</v>
      </c>
      <c r="C1104" s="2" t="s">
        <v>14</v>
      </c>
    </row>
    <row r="1105" customFormat="false" ht="15.8" hidden="false" customHeight="false" outlineLevel="0" collapsed="false">
      <c r="A1105" s="1" t="n">
        <v>264.262114673</v>
      </c>
      <c r="B1105" s="1" t="n">
        <v>565.322810133</v>
      </c>
      <c r="C1105" s="2" t="s">
        <v>14</v>
      </c>
    </row>
    <row r="1106" customFormat="false" ht="15.8" hidden="false" customHeight="false" outlineLevel="0" collapsed="false">
      <c r="A1106" s="1" t="n">
        <v>261.478199759</v>
      </c>
      <c r="B1106" s="1" t="n">
        <v>565.322166244</v>
      </c>
      <c r="C1106" s="2" t="s">
        <v>14</v>
      </c>
    </row>
    <row r="1107" customFormat="false" ht="15.8" hidden="false" customHeight="false" outlineLevel="0" collapsed="false">
      <c r="A1107" s="1" t="n">
        <v>296.72339695</v>
      </c>
      <c r="B1107" s="1" t="n">
        <v>565.32176177</v>
      </c>
      <c r="C1107" s="2" t="s">
        <v>14</v>
      </c>
    </row>
    <row r="1108" customFormat="false" ht="15.8" hidden="false" customHeight="false" outlineLevel="0" collapsed="false">
      <c r="A1108" s="1" t="n">
        <v>296.950414653</v>
      </c>
      <c r="B1108" s="1" t="n">
        <v>565.321441833</v>
      </c>
      <c r="C1108" s="2" t="s">
        <v>14</v>
      </c>
    </row>
    <row r="1109" customFormat="false" ht="15.8" hidden="false" customHeight="false" outlineLevel="0" collapsed="false">
      <c r="A1109" s="1" t="n">
        <v>259.97374872</v>
      </c>
      <c r="B1109" s="1" t="n">
        <v>565.310703393</v>
      </c>
      <c r="C1109" s="2" t="s">
        <v>14</v>
      </c>
    </row>
    <row r="1110" customFormat="false" ht="15.8" hidden="false" customHeight="false" outlineLevel="0" collapsed="false">
      <c r="A1110" s="1" t="n">
        <v>259.617536625</v>
      </c>
      <c r="B1110" s="1" t="n">
        <v>565.30758992</v>
      </c>
      <c r="C1110" s="2" t="s">
        <v>14</v>
      </c>
    </row>
    <row r="1111" customFormat="false" ht="15.8" hidden="false" customHeight="false" outlineLevel="0" collapsed="false">
      <c r="A1111" s="1" t="n">
        <v>299.202831894</v>
      </c>
      <c r="B1111" s="1" t="n">
        <v>565.304129429</v>
      </c>
      <c r="C1111" s="2" t="s">
        <v>14</v>
      </c>
    </row>
    <row r="1112" customFormat="false" ht="15.8" hidden="false" customHeight="false" outlineLevel="0" collapsed="false">
      <c r="A1112" s="1" t="n">
        <v>257.74754916</v>
      </c>
      <c r="B1112" s="1" t="n">
        <v>565.293634834</v>
      </c>
      <c r="C1112" s="2" t="s">
        <v>14</v>
      </c>
    </row>
    <row r="1113" customFormat="false" ht="15.8" hidden="false" customHeight="false" outlineLevel="0" collapsed="false">
      <c r="A1113" s="1" t="n">
        <v>261.938457964</v>
      </c>
      <c r="B1113" s="1" t="n">
        <v>565.292165118</v>
      </c>
      <c r="C1113" s="2" t="s">
        <v>14</v>
      </c>
    </row>
    <row r="1114" customFormat="false" ht="15.8" hidden="false" customHeight="false" outlineLevel="0" collapsed="false">
      <c r="A1114" s="1" t="n">
        <v>257.370621544</v>
      </c>
      <c r="B1114" s="1" t="n">
        <v>565.289</v>
      </c>
      <c r="C1114" s="2" t="s">
        <v>14</v>
      </c>
    </row>
    <row r="1115" customFormat="false" ht="15.8" hidden="false" customHeight="false" outlineLevel="0" collapsed="false">
      <c r="A1115" s="1" t="n">
        <v>183.001185727</v>
      </c>
      <c r="B1115" s="1" t="n">
        <v>565.284335248</v>
      </c>
      <c r="C1115" s="2" t="s">
        <v>14</v>
      </c>
    </row>
    <row r="1116" customFormat="false" ht="15.8" hidden="false" customHeight="false" outlineLevel="0" collapsed="false">
      <c r="A1116" s="1" t="n">
        <v>176.375540101</v>
      </c>
      <c r="B1116" s="1" t="n">
        <v>565.278446953</v>
      </c>
      <c r="C1116" s="2" t="s">
        <v>14</v>
      </c>
    </row>
    <row r="1117" customFormat="false" ht="15.8" hidden="false" customHeight="false" outlineLevel="0" collapsed="false">
      <c r="A1117" s="1" t="n">
        <v>185.687426522</v>
      </c>
      <c r="B1117" s="1" t="n">
        <v>565.275579335</v>
      </c>
      <c r="C1117" s="2" t="s">
        <v>14</v>
      </c>
    </row>
    <row r="1118" customFormat="false" ht="15.8" hidden="false" customHeight="false" outlineLevel="0" collapsed="false">
      <c r="A1118" s="1" t="n">
        <v>302.909023715</v>
      </c>
      <c r="B1118" s="1" t="n">
        <v>565.270409917</v>
      </c>
      <c r="C1118" s="2" t="s">
        <v>14</v>
      </c>
    </row>
    <row r="1119" customFormat="false" ht="15.8" hidden="false" customHeight="false" outlineLevel="0" collapsed="false">
      <c r="A1119" s="1" t="n">
        <v>184.965016864</v>
      </c>
      <c r="B1119" s="1" t="n">
        <v>565.269048332</v>
      </c>
      <c r="C1119" s="2" t="s">
        <v>14</v>
      </c>
    </row>
    <row r="1120" customFormat="false" ht="15.8" hidden="false" customHeight="false" outlineLevel="0" collapsed="false">
      <c r="A1120" s="1" t="n">
        <v>296.005335844</v>
      </c>
      <c r="B1120" s="1" t="n">
        <v>565.266419482</v>
      </c>
      <c r="C1120" s="2" t="s">
        <v>14</v>
      </c>
    </row>
    <row r="1121" customFormat="false" ht="15.8" hidden="false" customHeight="false" outlineLevel="0" collapsed="false">
      <c r="A1121" s="1" t="n">
        <v>263.18310733</v>
      </c>
      <c r="B1121" s="1" t="n">
        <v>565.258156988</v>
      </c>
      <c r="C1121" s="2" t="s">
        <v>14</v>
      </c>
    </row>
    <row r="1122" customFormat="false" ht="15.8" hidden="false" customHeight="false" outlineLevel="0" collapsed="false">
      <c r="A1122" s="1" t="n">
        <v>183.323882774</v>
      </c>
      <c r="B1122" s="1" t="n">
        <v>565.249918274</v>
      </c>
      <c r="C1122" s="2" t="s">
        <v>14</v>
      </c>
    </row>
    <row r="1123" customFormat="false" ht="15.8" hidden="false" customHeight="false" outlineLevel="0" collapsed="false">
      <c r="A1123" s="1" t="n">
        <v>179.164242898</v>
      </c>
      <c r="B1123" s="1" t="n">
        <v>565.235965751</v>
      </c>
      <c r="C1123" s="2" t="s">
        <v>14</v>
      </c>
    </row>
    <row r="1124" customFormat="false" ht="15.8" hidden="false" customHeight="false" outlineLevel="0" collapsed="false">
      <c r="A1124" s="1" t="n">
        <v>362.454418018</v>
      </c>
      <c r="B1124" s="1" t="n">
        <v>565.234198635</v>
      </c>
      <c r="C1124" s="2" t="s">
        <v>14</v>
      </c>
    </row>
    <row r="1125" customFormat="false" ht="15.8" hidden="false" customHeight="false" outlineLevel="0" collapsed="false">
      <c r="A1125" s="1" t="n">
        <v>251.008299878</v>
      </c>
      <c r="B1125" s="1" t="n">
        <v>565.223945425</v>
      </c>
      <c r="C1125" s="2" t="s">
        <v>14</v>
      </c>
    </row>
    <row r="1126" customFormat="false" ht="15.8" hidden="false" customHeight="false" outlineLevel="0" collapsed="false">
      <c r="A1126" s="1" t="n">
        <v>247.352081902</v>
      </c>
      <c r="B1126" s="1" t="n">
        <v>565.209963958</v>
      </c>
      <c r="C1126" s="2" t="s">
        <v>14</v>
      </c>
    </row>
    <row r="1127" customFormat="false" ht="15.8" hidden="false" customHeight="false" outlineLevel="0" collapsed="false">
      <c r="A1127" s="1" t="n">
        <v>303.463907617</v>
      </c>
      <c r="B1127" s="1" t="n">
        <v>565.209609913</v>
      </c>
      <c r="C1127" s="2" t="s">
        <v>14</v>
      </c>
    </row>
    <row r="1128" customFormat="false" ht="15.8" hidden="false" customHeight="false" outlineLevel="0" collapsed="false">
      <c r="A1128" s="1" t="n">
        <v>174.511958445</v>
      </c>
      <c r="B1128" s="1" t="n">
        <v>565.208107383</v>
      </c>
      <c r="C1128" s="2" t="s">
        <v>14</v>
      </c>
    </row>
    <row r="1129" customFormat="false" ht="15.8" hidden="false" customHeight="false" outlineLevel="0" collapsed="false">
      <c r="A1129" s="1" t="n">
        <v>363.236677215</v>
      </c>
      <c r="B1129" s="1" t="n">
        <v>565.205875645</v>
      </c>
      <c r="C1129" s="2" t="s">
        <v>14</v>
      </c>
    </row>
    <row r="1130" customFormat="false" ht="15.8" hidden="false" customHeight="false" outlineLevel="0" collapsed="false">
      <c r="A1130" s="1" t="n">
        <v>361.486604629</v>
      </c>
      <c r="B1130" s="1" t="n">
        <v>565.20007598</v>
      </c>
      <c r="C1130" s="2" t="s">
        <v>14</v>
      </c>
    </row>
    <row r="1131" customFormat="false" ht="15.8" hidden="false" customHeight="false" outlineLevel="0" collapsed="false">
      <c r="A1131" s="1" t="n">
        <v>360.080991192</v>
      </c>
      <c r="B1131" s="1" t="n">
        <v>565.19992327</v>
      </c>
      <c r="C1131" s="2" t="s">
        <v>14</v>
      </c>
    </row>
    <row r="1132" customFormat="false" ht="15.8" hidden="false" customHeight="false" outlineLevel="0" collapsed="false">
      <c r="A1132" s="1" t="n">
        <v>252.863620305</v>
      </c>
      <c r="B1132" s="1" t="n">
        <v>565.198186125</v>
      </c>
      <c r="C1132" s="2" t="s">
        <v>14</v>
      </c>
    </row>
    <row r="1133" customFormat="false" ht="15.8" hidden="false" customHeight="false" outlineLevel="0" collapsed="false">
      <c r="A1133" s="1" t="n">
        <v>242.173341581</v>
      </c>
      <c r="B1133" s="1" t="n">
        <v>565.188593121</v>
      </c>
      <c r="C1133" s="2" t="s">
        <v>14</v>
      </c>
    </row>
    <row r="1134" customFormat="false" ht="15.8" hidden="false" customHeight="false" outlineLevel="0" collapsed="false">
      <c r="A1134" s="1" t="n">
        <v>242.317294801</v>
      </c>
      <c r="B1134" s="1" t="n">
        <v>565.186501817</v>
      </c>
      <c r="C1134" s="2" t="s">
        <v>14</v>
      </c>
    </row>
    <row r="1135" customFormat="false" ht="15.8" hidden="false" customHeight="false" outlineLevel="0" collapsed="false">
      <c r="A1135" s="1" t="n">
        <v>242.114585591</v>
      </c>
      <c r="B1135" s="1" t="n">
        <v>565.17939103</v>
      </c>
      <c r="C1135" s="2" t="s">
        <v>14</v>
      </c>
    </row>
    <row r="1136" customFormat="false" ht="15.8" hidden="false" customHeight="false" outlineLevel="0" collapsed="false">
      <c r="A1136" s="1" t="n">
        <v>175.934797037</v>
      </c>
      <c r="B1136" s="1" t="n">
        <v>565.17051137</v>
      </c>
      <c r="C1136" s="2" t="s">
        <v>14</v>
      </c>
    </row>
    <row r="1137" customFormat="false" ht="15.8" hidden="false" customHeight="false" outlineLevel="0" collapsed="false">
      <c r="A1137" s="1" t="n">
        <v>168.701751661</v>
      </c>
      <c r="B1137" s="1" t="n">
        <v>565.157</v>
      </c>
      <c r="C1137" s="2" t="s">
        <v>14</v>
      </c>
    </row>
    <row r="1138" customFormat="false" ht="15.8" hidden="false" customHeight="false" outlineLevel="0" collapsed="false">
      <c r="A1138" s="1" t="n">
        <v>184.677971115</v>
      </c>
      <c r="B1138" s="1" t="n">
        <v>565.155344112</v>
      </c>
      <c r="C1138" s="2" t="s">
        <v>14</v>
      </c>
    </row>
    <row r="1139" customFormat="false" ht="15.8" hidden="false" customHeight="false" outlineLevel="0" collapsed="false">
      <c r="A1139" s="1" t="n">
        <v>170.854796335</v>
      </c>
      <c r="B1139" s="1" t="n">
        <v>565.124009887</v>
      </c>
      <c r="C1139" s="2" t="s">
        <v>14</v>
      </c>
    </row>
    <row r="1140" customFormat="false" ht="15.8" hidden="false" customHeight="false" outlineLevel="0" collapsed="false">
      <c r="A1140" s="1" t="n">
        <v>242.606130497</v>
      </c>
      <c r="B1140" s="1" t="n">
        <v>565.117074118</v>
      </c>
      <c r="C1140" s="2" t="s">
        <v>14</v>
      </c>
    </row>
    <row r="1141" customFormat="false" ht="15.8" hidden="false" customHeight="false" outlineLevel="0" collapsed="false">
      <c r="A1141" s="1" t="n">
        <v>251.907696513</v>
      </c>
      <c r="B1141" s="1" t="n">
        <v>565.115885589</v>
      </c>
      <c r="C1141" s="2" t="s">
        <v>14</v>
      </c>
    </row>
    <row r="1142" customFormat="false" ht="15.8" hidden="false" customHeight="false" outlineLevel="0" collapsed="false">
      <c r="A1142" s="1" t="n">
        <v>188.382709592</v>
      </c>
      <c r="B1142" s="1" t="n">
        <v>565.107901738</v>
      </c>
      <c r="C1142" s="2" t="s">
        <v>14</v>
      </c>
    </row>
    <row r="1143" customFormat="false" ht="15.8" hidden="false" customHeight="false" outlineLevel="0" collapsed="false">
      <c r="A1143" s="1" t="n">
        <v>236.245007427</v>
      </c>
      <c r="B1143" s="1" t="n">
        <v>565.096868621</v>
      </c>
      <c r="C1143" s="2" t="s">
        <v>14</v>
      </c>
    </row>
    <row r="1144" customFormat="false" ht="15.8" hidden="false" customHeight="false" outlineLevel="0" collapsed="false">
      <c r="A1144" s="1" t="n">
        <v>238.66306435</v>
      </c>
      <c r="B1144" s="1" t="n">
        <v>565.096169742</v>
      </c>
      <c r="C1144" s="2" t="s">
        <v>14</v>
      </c>
    </row>
    <row r="1145" customFormat="false" ht="15.8" hidden="false" customHeight="false" outlineLevel="0" collapsed="false">
      <c r="A1145" s="1" t="n">
        <v>236.288438654</v>
      </c>
      <c r="B1145" s="1" t="n">
        <v>565.092039581</v>
      </c>
      <c r="C1145" s="2" t="s">
        <v>14</v>
      </c>
    </row>
    <row r="1146" customFormat="false" ht="15.8" hidden="false" customHeight="false" outlineLevel="0" collapsed="false">
      <c r="A1146" s="1" t="n">
        <v>245.69415881</v>
      </c>
      <c r="B1146" s="1" t="n">
        <v>565.092</v>
      </c>
      <c r="C1146" s="2" t="s">
        <v>14</v>
      </c>
    </row>
    <row r="1147" customFormat="false" ht="15.8" hidden="false" customHeight="false" outlineLevel="0" collapsed="false">
      <c r="A1147" s="1" t="n">
        <v>238.869875481</v>
      </c>
      <c r="B1147" s="1" t="n">
        <v>565.066755371</v>
      </c>
      <c r="C1147" s="2" t="s">
        <v>14</v>
      </c>
    </row>
    <row r="1148" customFormat="false" ht="15.8" hidden="false" customHeight="false" outlineLevel="0" collapsed="false">
      <c r="A1148" s="1" t="n">
        <v>239.463979145</v>
      </c>
      <c r="B1148" s="1" t="n">
        <v>565.057831196</v>
      </c>
      <c r="C1148" s="2" t="s">
        <v>14</v>
      </c>
    </row>
    <row r="1149" customFormat="false" ht="15.8" hidden="false" customHeight="false" outlineLevel="0" collapsed="false">
      <c r="A1149" s="1" t="n">
        <v>244.677769894</v>
      </c>
      <c r="B1149" s="1" t="n">
        <v>565.055698166</v>
      </c>
      <c r="C1149" s="2" t="s">
        <v>14</v>
      </c>
    </row>
    <row r="1150" customFormat="false" ht="15.8" hidden="false" customHeight="false" outlineLevel="0" collapsed="false">
      <c r="A1150" s="1" t="n">
        <v>239.74286585</v>
      </c>
      <c r="B1150" s="1" t="n">
        <v>565.02682327</v>
      </c>
      <c r="C1150" s="2" t="s">
        <v>14</v>
      </c>
    </row>
    <row r="1151" customFormat="false" ht="15.8" hidden="false" customHeight="false" outlineLevel="0" collapsed="false">
      <c r="A1151" s="1" t="n">
        <v>234.924519711</v>
      </c>
      <c r="B1151" s="1" t="n">
        <v>565.02609396</v>
      </c>
      <c r="C1151" s="2" t="s">
        <v>14</v>
      </c>
    </row>
    <row r="1152" customFormat="false" ht="15.8" hidden="false" customHeight="false" outlineLevel="0" collapsed="false">
      <c r="A1152" s="1" t="n">
        <v>244.491427882</v>
      </c>
      <c r="B1152" s="1" t="n">
        <v>565.02508462</v>
      </c>
      <c r="C1152" s="2" t="s">
        <v>14</v>
      </c>
    </row>
    <row r="1153" customFormat="false" ht="15.8" hidden="false" customHeight="false" outlineLevel="0" collapsed="false">
      <c r="A1153" s="1" t="n">
        <v>235.259418821</v>
      </c>
      <c r="B1153" s="1" t="n">
        <v>564.996614482</v>
      </c>
      <c r="C1153" s="2" t="s">
        <v>14</v>
      </c>
    </row>
    <row r="1154" customFormat="false" ht="15.8" hidden="false" customHeight="false" outlineLevel="0" collapsed="false">
      <c r="A1154" s="1" t="n">
        <v>229.157134089</v>
      </c>
      <c r="B1154" s="1" t="n">
        <v>564.992944366</v>
      </c>
      <c r="C1154" s="2" t="s">
        <v>14</v>
      </c>
    </row>
    <row r="1155" customFormat="false" ht="15.8" hidden="false" customHeight="false" outlineLevel="0" collapsed="false">
      <c r="A1155" s="1" t="n">
        <v>196.249342853</v>
      </c>
      <c r="B1155" s="1" t="n">
        <v>564.992336698</v>
      </c>
      <c r="C1155" s="2" t="s">
        <v>14</v>
      </c>
    </row>
    <row r="1156" customFormat="false" ht="15.8" hidden="false" customHeight="false" outlineLevel="0" collapsed="false">
      <c r="A1156" s="1" t="n">
        <v>234.614786671</v>
      </c>
      <c r="B1156" s="1" t="n">
        <v>564.974113854</v>
      </c>
      <c r="C1156" s="2" t="s">
        <v>14</v>
      </c>
    </row>
    <row r="1157" customFormat="false" ht="15.8" hidden="false" customHeight="false" outlineLevel="0" collapsed="false">
      <c r="A1157" s="1" t="n">
        <v>225.489504309</v>
      </c>
      <c r="B1157" s="1" t="n">
        <v>564.961</v>
      </c>
      <c r="C1157" s="2" t="s">
        <v>14</v>
      </c>
    </row>
    <row r="1158" customFormat="false" ht="15.8" hidden="false" customHeight="false" outlineLevel="0" collapsed="false">
      <c r="A1158" s="1" t="n">
        <v>245.092415677</v>
      </c>
      <c r="B1158" s="1" t="n">
        <v>564.960972428</v>
      </c>
      <c r="C1158" s="2" t="s">
        <v>14</v>
      </c>
    </row>
    <row r="1159" customFormat="false" ht="15.8" hidden="false" customHeight="false" outlineLevel="0" collapsed="false">
      <c r="A1159" s="1" t="n">
        <v>167.026993246</v>
      </c>
      <c r="B1159" s="1" t="n">
        <v>564.956487762</v>
      </c>
      <c r="C1159" s="2" t="s">
        <v>14</v>
      </c>
    </row>
    <row r="1160" customFormat="false" ht="15.8" hidden="false" customHeight="false" outlineLevel="0" collapsed="false">
      <c r="A1160" s="1" t="n">
        <v>187.025612451</v>
      </c>
      <c r="B1160" s="1" t="n">
        <v>564.95371458</v>
      </c>
      <c r="C1160" s="2" t="s">
        <v>14</v>
      </c>
    </row>
    <row r="1161" customFormat="false" ht="15.8" hidden="false" customHeight="false" outlineLevel="0" collapsed="false">
      <c r="A1161" s="1" t="n">
        <v>197.74351155</v>
      </c>
      <c r="B1161" s="1" t="n">
        <v>564.939704035</v>
      </c>
      <c r="C1161" s="2" t="s">
        <v>14</v>
      </c>
    </row>
    <row r="1162" customFormat="false" ht="15.8" hidden="false" customHeight="false" outlineLevel="0" collapsed="false">
      <c r="A1162" s="1" t="n">
        <v>189.819482491</v>
      </c>
      <c r="B1162" s="1" t="n">
        <v>564.932056364</v>
      </c>
      <c r="C1162" s="2" t="s">
        <v>14</v>
      </c>
    </row>
    <row r="1163" customFormat="false" ht="15.8" hidden="false" customHeight="false" outlineLevel="0" collapsed="false">
      <c r="A1163" s="1" t="n">
        <v>224.273071696</v>
      </c>
      <c r="B1163" s="1" t="n">
        <v>564.927802824</v>
      </c>
      <c r="C1163" s="2" t="s">
        <v>14</v>
      </c>
    </row>
    <row r="1164" customFormat="false" ht="15.8" hidden="false" customHeight="false" outlineLevel="0" collapsed="false">
      <c r="A1164" s="1" t="n">
        <v>170.334326473</v>
      </c>
      <c r="B1164" s="1" t="n">
        <v>564.926350919</v>
      </c>
      <c r="C1164" s="2" t="s">
        <v>14</v>
      </c>
    </row>
    <row r="1165" customFormat="false" ht="15.8" hidden="false" customHeight="false" outlineLevel="0" collapsed="false">
      <c r="A1165" s="1" t="n">
        <v>206.452129877</v>
      </c>
      <c r="B1165" s="1" t="n">
        <v>564.924776231</v>
      </c>
      <c r="C1165" s="2" t="s">
        <v>14</v>
      </c>
    </row>
    <row r="1166" customFormat="false" ht="15.8" hidden="false" customHeight="false" outlineLevel="0" collapsed="false">
      <c r="A1166" s="1" t="n">
        <v>206.59689222</v>
      </c>
      <c r="B1166" s="1" t="n">
        <v>564.920964577</v>
      </c>
      <c r="C1166" s="2" t="s">
        <v>14</v>
      </c>
    </row>
    <row r="1167" customFormat="false" ht="15.8" hidden="false" customHeight="false" outlineLevel="0" collapsed="false">
      <c r="A1167" s="1" t="n">
        <v>209.440459799</v>
      </c>
      <c r="B1167" s="1" t="n">
        <v>564.91953915</v>
      </c>
      <c r="C1167" s="2" t="s">
        <v>14</v>
      </c>
    </row>
    <row r="1168" customFormat="false" ht="15.8" hidden="false" customHeight="false" outlineLevel="0" collapsed="false">
      <c r="A1168" s="1" t="n">
        <v>197.889657114</v>
      </c>
      <c r="B1168" s="1" t="n">
        <v>564.91840977</v>
      </c>
      <c r="C1168" s="2" t="s">
        <v>14</v>
      </c>
    </row>
    <row r="1169" customFormat="false" ht="15.8" hidden="false" customHeight="false" outlineLevel="0" collapsed="false">
      <c r="A1169" s="1" t="n">
        <v>230.046652096</v>
      </c>
      <c r="B1169" s="1" t="n">
        <v>564.915761966</v>
      </c>
      <c r="C1169" s="2" t="s">
        <v>14</v>
      </c>
    </row>
    <row r="1170" customFormat="false" ht="15.8" hidden="false" customHeight="false" outlineLevel="0" collapsed="false">
      <c r="A1170" s="1" t="n">
        <v>226.800811348</v>
      </c>
      <c r="B1170" s="1" t="n">
        <v>564.894308096</v>
      </c>
      <c r="C1170" s="2" t="s">
        <v>14</v>
      </c>
    </row>
    <row r="1171" customFormat="false" ht="15.8" hidden="false" customHeight="false" outlineLevel="0" collapsed="false">
      <c r="A1171" s="1" t="n">
        <v>75.2693830514</v>
      </c>
      <c r="B1171" s="1" t="n">
        <v>564.88645952</v>
      </c>
      <c r="C1171" s="2" t="s">
        <v>14</v>
      </c>
    </row>
    <row r="1172" customFormat="false" ht="15.8" hidden="false" customHeight="false" outlineLevel="0" collapsed="false">
      <c r="A1172" s="1" t="n">
        <v>74.9911957704</v>
      </c>
      <c r="B1172" s="1" t="n">
        <v>564.886172522</v>
      </c>
      <c r="C1172" s="2" t="s">
        <v>14</v>
      </c>
    </row>
    <row r="1173" customFormat="false" ht="15.8" hidden="false" customHeight="false" outlineLevel="0" collapsed="false">
      <c r="A1173" s="1" t="n">
        <v>190.435341109</v>
      </c>
      <c r="B1173" s="1" t="n">
        <v>564.883596042</v>
      </c>
      <c r="C1173" s="2" t="s">
        <v>14</v>
      </c>
    </row>
    <row r="1174" customFormat="false" ht="15.8" hidden="false" customHeight="false" outlineLevel="0" collapsed="false">
      <c r="A1174" s="1" t="n">
        <v>224.630502798</v>
      </c>
      <c r="B1174" s="1" t="n">
        <v>564.877848769</v>
      </c>
      <c r="C1174" s="2" t="s">
        <v>14</v>
      </c>
    </row>
    <row r="1175" customFormat="false" ht="15.8" hidden="false" customHeight="false" outlineLevel="0" collapsed="false">
      <c r="A1175" s="1" t="n">
        <v>234.450352973</v>
      </c>
      <c r="B1175" s="1" t="n">
        <v>564.876578704</v>
      </c>
      <c r="C1175" s="2" t="s">
        <v>14</v>
      </c>
    </row>
    <row r="1176" customFormat="false" ht="15.8" hidden="false" customHeight="false" outlineLevel="0" collapsed="false">
      <c r="A1176" s="1" t="n">
        <v>206.069051228</v>
      </c>
      <c r="B1176" s="1" t="n">
        <v>564.866111025</v>
      </c>
      <c r="C1176" s="2" t="s">
        <v>14</v>
      </c>
    </row>
    <row r="1177" customFormat="false" ht="15.8" hidden="false" customHeight="false" outlineLevel="0" collapsed="false">
      <c r="A1177" s="1" t="n">
        <v>209.928665006</v>
      </c>
      <c r="B1177" s="1" t="n">
        <v>564.860512068</v>
      </c>
      <c r="C1177" s="2" t="s">
        <v>14</v>
      </c>
    </row>
    <row r="1178" customFormat="false" ht="15.8" hidden="false" customHeight="false" outlineLevel="0" collapsed="false">
      <c r="A1178" s="1" t="n">
        <v>149.570901171</v>
      </c>
      <c r="B1178" s="1" t="n">
        <v>564.855812018</v>
      </c>
      <c r="C1178" s="2" t="s">
        <v>14</v>
      </c>
    </row>
    <row r="1179" customFormat="false" ht="15.8" hidden="false" customHeight="false" outlineLevel="0" collapsed="false">
      <c r="A1179" s="1" t="n">
        <v>221.804508712</v>
      </c>
      <c r="B1179" s="1" t="n">
        <v>564.848257941</v>
      </c>
      <c r="C1179" s="2" t="s">
        <v>14</v>
      </c>
    </row>
    <row r="1180" customFormat="false" ht="15.8" hidden="false" customHeight="false" outlineLevel="0" collapsed="false">
      <c r="A1180" s="1" t="n">
        <v>221.977400936</v>
      </c>
      <c r="B1180" s="1" t="n">
        <v>564.83401804</v>
      </c>
      <c r="C1180" s="2" t="s">
        <v>14</v>
      </c>
    </row>
    <row r="1181" customFormat="false" ht="15.8" hidden="false" customHeight="false" outlineLevel="0" collapsed="false">
      <c r="A1181" s="1" t="n">
        <v>221.633732682</v>
      </c>
      <c r="B1181" s="1" t="n">
        <v>564.828126384</v>
      </c>
      <c r="C1181" s="2" t="s">
        <v>14</v>
      </c>
    </row>
    <row r="1182" customFormat="false" ht="15.8" hidden="false" customHeight="false" outlineLevel="0" collapsed="false">
      <c r="A1182" s="1" t="n">
        <v>213.289100672</v>
      </c>
      <c r="B1182" s="1" t="n">
        <v>564.82789196</v>
      </c>
      <c r="C1182" s="2" t="s">
        <v>14</v>
      </c>
    </row>
    <row r="1183" customFormat="false" ht="15.8" hidden="false" customHeight="false" outlineLevel="0" collapsed="false">
      <c r="A1183" s="1" t="n">
        <v>209.680565304</v>
      </c>
      <c r="B1183" s="1" t="n">
        <v>564.814316856</v>
      </c>
      <c r="C1183" s="2" t="s">
        <v>14</v>
      </c>
    </row>
    <row r="1184" customFormat="false" ht="15.8" hidden="false" customHeight="false" outlineLevel="0" collapsed="false">
      <c r="A1184" s="1" t="n">
        <v>211.129202377</v>
      </c>
      <c r="B1184" s="1" t="n">
        <v>564.811009024</v>
      </c>
      <c r="C1184" s="2" t="s">
        <v>14</v>
      </c>
    </row>
    <row r="1185" customFormat="false" ht="15.8" hidden="false" customHeight="false" outlineLevel="0" collapsed="false">
      <c r="A1185" s="1" t="n">
        <v>225.003137503</v>
      </c>
      <c r="B1185" s="1" t="n">
        <v>564.800891147</v>
      </c>
      <c r="C1185" s="2" t="s">
        <v>14</v>
      </c>
    </row>
    <row r="1186" customFormat="false" ht="15.8" hidden="false" customHeight="false" outlineLevel="0" collapsed="false">
      <c r="A1186" s="1" t="n">
        <v>233.357851091</v>
      </c>
      <c r="B1186" s="1" t="n">
        <v>564.798548391</v>
      </c>
      <c r="C1186" s="2" t="s">
        <v>14</v>
      </c>
    </row>
    <row r="1187" customFormat="false" ht="15.8" hidden="false" customHeight="false" outlineLevel="0" collapsed="false">
      <c r="A1187" s="1" t="n">
        <v>228.524997626</v>
      </c>
      <c r="B1187" s="1" t="n">
        <v>564.794729898</v>
      </c>
      <c r="C1187" s="2" t="s">
        <v>14</v>
      </c>
    </row>
    <row r="1188" customFormat="false" ht="15.8" hidden="false" customHeight="false" outlineLevel="0" collapsed="false">
      <c r="A1188" s="1" t="n">
        <v>203.287479311</v>
      </c>
      <c r="B1188" s="1" t="n">
        <v>564.78178712</v>
      </c>
      <c r="C1188" s="2" t="s">
        <v>14</v>
      </c>
    </row>
    <row r="1189" customFormat="false" ht="15.8" hidden="false" customHeight="false" outlineLevel="0" collapsed="false">
      <c r="A1189" s="1" t="n">
        <v>232.758771299</v>
      </c>
      <c r="B1189" s="1" t="n">
        <v>564.781558602</v>
      </c>
      <c r="C1189" s="2" t="s">
        <v>14</v>
      </c>
    </row>
    <row r="1190" customFormat="false" ht="15.8" hidden="false" customHeight="false" outlineLevel="0" collapsed="false">
      <c r="A1190" s="1" t="n">
        <v>221.147887385</v>
      </c>
      <c r="B1190" s="1" t="n">
        <v>564.780294192</v>
      </c>
      <c r="C1190" s="2" t="s">
        <v>14</v>
      </c>
    </row>
    <row r="1191" customFormat="false" ht="15.8" hidden="false" customHeight="false" outlineLevel="0" collapsed="false">
      <c r="A1191" s="1" t="n">
        <v>218.325267151</v>
      </c>
      <c r="B1191" s="1" t="n">
        <v>564.779140147</v>
      </c>
      <c r="C1191" s="2" t="s">
        <v>14</v>
      </c>
    </row>
    <row r="1192" customFormat="false" ht="15.8" hidden="false" customHeight="false" outlineLevel="0" collapsed="false">
      <c r="A1192" s="1" t="n">
        <v>227.357050181</v>
      </c>
      <c r="B1192" s="1" t="n">
        <v>564.778960143</v>
      </c>
      <c r="C1192" s="2" t="s">
        <v>14</v>
      </c>
    </row>
    <row r="1193" customFormat="false" ht="15.8" hidden="false" customHeight="false" outlineLevel="0" collapsed="false">
      <c r="A1193" s="1" t="n">
        <v>227.968648151</v>
      </c>
      <c r="B1193" s="1" t="n">
        <v>564.776764731</v>
      </c>
      <c r="C1193" s="2" t="s">
        <v>14</v>
      </c>
    </row>
    <row r="1194" customFormat="false" ht="15.8" hidden="false" customHeight="false" outlineLevel="0" collapsed="false">
      <c r="A1194" s="1" t="n">
        <v>113.37488447</v>
      </c>
      <c r="B1194" s="1" t="n">
        <v>564.763652312</v>
      </c>
      <c r="C1194" s="2" t="s">
        <v>14</v>
      </c>
    </row>
    <row r="1195" customFormat="false" ht="15.8" hidden="false" customHeight="false" outlineLevel="0" collapsed="false">
      <c r="A1195" s="1" t="n">
        <v>215.036294378</v>
      </c>
      <c r="B1195" s="1" t="n">
        <v>564.750394835</v>
      </c>
      <c r="C1195" s="2" t="s">
        <v>14</v>
      </c>
    </row>
    <row r="1196" customFormat="false" ht="15.8" hidden="false" customHeight="false" outlineLevel="0" collapsed="false">
      <c r="A1196" s="1" t="n">
        <v>212.894504651</v>
      </c>
      <c r="B1196" s="1" t="n">
        <v>564.745981715</v>
      </c>
      <c r="C1196" s="2" t="s">
        <v>14</v>
      </c>
    </row>
    <row r="1197" customFormat="false" ht="15.8" hidden="false" customHeight="false" outlineLevel="0" collapsed="false">
      <c r="A1197" s="1" t="n">
        <v>196.655230823</v>
      </c>
      <c r="B1197" s="1" t="n">
        <v>564.742043456</v>
      </c>
      <c r="C1197" s="2" t="s">
        <v>14</v>
      </c>
    </row>
    <row r="1198" customFormat="false" ht="15.8" hidden="false" customHeight="false" outlineLevel="0" collapsed="false">
      <c r="A1198" s="1" t="n">
        <v>220.440857374</v>
      </c>
      <c r="B1198" s="1" t="n">
        <v>564.735964067</v>
      </c>
      <c r="C1198" s="2" t="s">
        <v>14</v>
      </c>
    </row>
    <row r="1199" customFormat="false" ht="15.8" hidden="false" customHeight="false" outlineLevel="0" collapsed="false">
      <c r="A1199" s="1" t="n">
        <v>113.53823734</v>
      </c>
      <c r="B1199" s="1" t="n">
        <v>564.735765265</v>
      </c>
      <c r="C1199" s="2" t="s">
        <v>14</v>
      </c>
    </row>
    <row r="1200" customFormat="false" ht="15.8" hidden="false" customHeight="false" outlineLevel="0" collapsed="false">
      <c r="A1200" s="1" t="n">
        <v>219.070140923</v>
      </c>
      <c r="B1200" s="1" t="n">
        <v>564.726791186</v>
      </c>
      <c r="C1200" s="2" t="s">
        <v>14</v>
      </c>
    </row>
    <row r="1201" customFormat="false" ht="15.8" hidden="false" customHeight="false" outlineLevel="0" collapsed="false">
      <c r="A1201" s="1" t="n">
        <v>160.235322554</v>
      </c>
      <c r="B1201" s="1" t="n">
        <v>564.72501034</v>
      </c>
      <c r="C1201" s="2" t="s">
        <v>14</v>
      </c>
    </row>
    <row r="1202" customFormat="false" ht="15.8" hidden="false" customHeight="false" outlineLevel="0" collapsed="false">
      <c r="A1202" s="1" t="n">
        <v>212.416448745</v>
      </c>
      <c r="B1202" s="1" t="n">
        <v>564.724729489</v>
      </c>
      <c r="C1202" s="2" t="s">
        <v>14</v>
      </c>
    </row>
    <row r="1203" customFormat="false" ht="15.8" hidden="false" customHeight="false" outlineLevel="0" collapsed="false">
      <c r="A1203" s="1" t="n">
        <v>216.487635181</v>
      </c>
      <c r="B1203" s="1" t="n">
        <v>564.704324304</v>
      </c>
      <c r="C1203" s="2" t="s">
        <v>14</v>
      </c>
    </row>
    <row r="1204" customFormat="false" ht="15.8" hidden="false" customHeight="false" outlineLevel="0" collapsed="false">
      <c r="A1204" s="1" t="n">
        <v>150.158474023</v>
      </c>
      <c r="B1204" s="1" t="n">
        <v>564.701309261</v>
      </c>
      <c r="C1204" s="2" t="s">
        <v>14</v>
      </c>
    </row>
    <row r="1205" customFormat="false" ht="15.8" hidden="false" customHeight="false" outlineLevel="0" collapsed="false">
      <c r="A1205" s="1" t="n">
        <v>189.43784297</v>
      </c>
      <c r="B1205" s="1" t="n">
        <v>564.692519744</v>
      </c>
      <c r="C1205" s="2" t="s">
        <v>14</v>
      </c>
    </row>
    <row r="1206" customFormat="false" ht="15.8" hidden="false" customHeight="false" outlineLevel="0" collapsed="false">
      <c r="A1206" s="1" t="n">
        <v>105.755499149</v>
      </c>
      <c r="B1206" s="1" t="n">
        <v>564.690735431</v>
      </c>
      <c r="C1206" s="2" t="s">
        <v>14</v>
      </c>
    </row>
    <row r="1207" customFormat="false" ht="15.8" hidden="false" customHeight="false" outlineLevel="0" collapsed="false">
      <c r="A1207" s="1" t="n">
        <v>159.794517553</v>
      </c>
      <c r="B1207" s="1" t="n">
        <v>564.689538514</v>
      </c>
      <c r="C1207" s="2" t="s">
        <v>14</v>
      </c>
    </row>
    <row r="1208" customFormat="false" ht="15.8" hidden="false" customHeight="false" outlineLevel="0" collapsed="false">
      <c r="A1208" s="1" t="n">
        <v>72.1928882905</v>
      </c>
      <c r="B1208" s="1" t="n">
        <v>564.687091804</v>
      </c>
      <c r="C1208" s="2" t="s">
        <v>14</v>
      </c>
    </row>
    <row r="1209" customFormat="false" ht="15.8" hidden="false" customHeight="false" outlineLevel="0" collapsed="false">
      <c r="A1209" s="1" t="n">
        <v>192.061658611</v>
      </c>
      <c r="B1209" s="1" t="n">
        <v>564.682366364</v>
      </c>
      <c r="C1209" s="2" t="s">
        <v>14</v>
      </c>
    </row>
    <row r="1210" customFormat="false" ht="15.8" hidden="false" customHeight="false" outlineLevel="0" collapsed="false">
      <c r="A1210" s="1" t="n">
        <v>231.442112833</v>
      </c>
      <c r="B1210" s="1" t="n">
        <v>564.679602631</v>
      </c>
      <c r="C1210" s="2" t="s">
        <v>14</v>
      </c>
    </row>
    <row r="1211" customFormat="false" ht="15.8" hidden="false" customHeight="false" outlineLevel="0" collapsed="false">
      <c r="A1211" s="1" t="n">
        <v>74.7131905569</v>
      </c>
      <c r="B1211" s="1" t="n">
        <v>564.675335689</v>
      </c>
      <c r="C1211" s="2" t="s">
        <v>14</v>
      </c>
    </row>
    <row r="1212" customFormat="false" ht="15.8" hidden="false" customHeight="false" outlineLevel="0" collapsed="false">
      <c r="A1212" s="1" t="n">
        <v>106.119519614</v>
      </c>
      <c r="B1212" s="1" t="n">
        <v>564.675108131</v>
      </c>
      <c r="C1212" s="2" t="s">
        <v>14</v>
      </c>
    </row>
    <row r="1213" customFormat="false" ht="15.8" hidden="false" customHeight="false" outlineLevel="0" collapsed="false">
      <c r="A1213" s="1" t="n">
        <v>111.375388332</v>
      </c>
      <c r="B1213" s="1" t="n">
        <v>564.665</v>
      </c>
      <c r="C1213" s="2" t="s">
        <v>14</v>
      </c>
    </row>
    <row r="1214" customFormat="false" ht="15.8" hidden="false" customHeight="false" outlineLevel="0" collapsed="false">
      <c r="A1214" s="1" t="n">
        <v>147.565022119</v>
      </c>
      <c r="B1214" s="1" t="n">
        <v>564.657215282</v>
      </c>
      <c r="C1214" s="2" t="s">
        <v>14</v>
      </c>
    </row>
    <row r="1215" customFormat="false" ht="15.8" hidden="false" customHeight="false" outlineLevel="0" collapsed="false">
      <c r="A1215" s="1" t="n">
        <v>120.065873403</v>
      </c>
      <c r="B1215" s="1" t="n">
        <v>564.651875073</v>
      </c>
      <c r="C1215" s="2" t="s">
        <v>14</v>
      </c>
    </row>
    <row r="1216" customFormat="false" ht="15.8" hidden="false" customHeight="false" outlineLevel="0" collapsed="false">
      <c r="A1216" s="1" t="n">
        <v>119.06496578</v>
      </c>
      <c r="B1216" s="1" t="n">
        <v>564.651563364</v>
      </c>
      <c r="C1216" s="2" t="s">
        <v>14</v>
      </c>
    </row>
    <row r="1217" customFormat="false" ht="15.8" hidden="false" customHeight="false" outlineLevel="0" collapsed="false">
      <c r="A1217" s="1" t="n">
        <v>199.039249895</v>
      </c>
      <c r="B1217" s="1" t="n">
        <v>564.645669169</v>
      </c>
      <c r="C1217" s="2" t="s">
        <v>14</v>
      </c>
    </row>
    <row r="1218" customFormat="false" ht="15.8" hidden="false" customHeight="false" outlineLevel="0" collapsed="false">
      <c r="A1218" s="1" t="n">
        <v>142.501978513</v>
      </c>
      <c r="B1218" s="1" t="n">
        <v>564.643677709</v>
      </c>
      <c r="C1218" s="2" t="s">
        <v>14</v>
      </c>
    </row>
    <row r="1219" customFormat="false" ht="15.8" hidden="false" customHeight="false" outlineLevel="0" collapsed="false">
      <c r="A1219" s="1" t="n">
        <v>143.128495506</v>
      </c>
      <c r="B1219" s="1" t="n">
        <v>564.6406752</v>
      </c>
      <c r="C1219" s="2" t="s">
        <v>14</v>
      </c>
    </row>
    <row r="1220" customFormat="false" ht="15.8" hidden="false" customHeight="false" outlineLevel="0" collapsed="false">
      <c r="A1220" s="1" t="n">
        <v>164.336362497</v>
      </c>
      <c r="B1220" s="1" t="n">
        <v>564.638168376</v>
      </c>
      <c r="C1220" s="2" t="s">
        <v>14</v>
      </c>
    </row>
    <row r="1221" customFormat="false" ht="15.8" hidden="false" customHeight="false" outlineLevel="0" collapsed="false">
      <c r="A1221" s="1" t="n">
        <v>115.442611552</v>
      </c>
      <c r="B1221" s="1" t="n">
        <v>564.635511162</v>
      </c>
      <c r="C1221" s="2" t="s">
        <v>14</v>
      </c>
    </row>
    <row r="1222" customFormat="false" ht="15.8" hidden="false" customHeight="false" outlineLevel="0" collapsed="false">
      <c r="A1222" s="1" t="n">
        <v>147.74490063</v>
      </c>
      <c r="B1222" s="1" t="n">
        <v>564.633613965</v>
      </c>
      <c r="C1222" s="2" t="s">
        <v>14</v>
      </c>
    </row>
    <row r="1223" customFormat="false" ht="15.8" hidden="false" customHeight="false" outlineLevel="0" collapsed="false">
      <c r="A1223" s="1" t="n">
        <v>115.81088436</v>
      </c>
      <c r="B1223" s="1" t="n">
        <v>564.632983618</v>
      </c>
      <c r="C1223" s="2" t="s">
        <v>14</v>
      </c>
    </row>
    <row r="1224" customFormat="false" ht="15.8" hidden="false" customHeight="false" outlineLevel="0" collapsed="false">
      <c r="A1224" s="1" t="n">
        <v>115.749165473</v>
      </c>
      <c r="B1224" s="1" t="n">
        <v>564.632881737</v>
      </c>
      <c r="C1224" s="2" t="s">
        <v>14</v>
      </c>
    </row>
    <row r="1225" customFormat="false" ht="15.8" hidden="false" customHeight="false" outlineLevel="0" collapsed="false">
      <c r="A1225" s="1" t="n">
        <v>115.790890557</v>
      </c>
      <c r="B1225" s="1" t="n">
        <v>564.629605289</v>
      </c>
      <c r="C1225" s="2" t="s">
        <v>14</v>
      </c>
    </row>
    <row r="1226" customFormat="false" ht="15.8" hidden="false" customHeight="false" outlineLevel="0" collapsed="false">
      <c r="A1226" s="1" t="n">
        <v>0</v>
      </c>
      <c r="B1226" s="1" t="n">
        <v>564.629549368</v>
      </c>
      <c r="C1226" s="2" t="s">
        <v>14</v>
      </c>
    </row>
    <row r="1227" customFormat="false" ht="15.8" hidden="false" customHeight="false" outlineLevel="0" collapsed="false">
      <c r="A1227" s="1" t="n">
        <v>76.5251455257</v>
      </c>
      <c r="B1227" s="1" t="n">
        <v>564.624170128</v>
      </c>
      <c r="C1227" s="2" t="s">
        <v>14</v>
      </c>
    </row>
    <row r="1228" customFormat="false" ht="15.8" hidden="false" customHeight="false" outlineLevel="0" collapsed="false">
      <c r="A1228" s="1" t="n">
        <v>118.939141606</v>
      </c>
      <c r="B1228" s="1" t="n">
        <v>564.621476145</v>
      </c>
      <c r="C1228" s="2" t="s">
        <v>14</v>
      </c>
    </row>
    <row r="1229" customFormat="false" ht="15.8" hidden="false" customHeight="false" outlineLevel="0" collapsed="false">
      <c r="A1229" s="1" t="n">
        <v>38.3981131876</v>
      </c>
      <c r="B1229" s="1" t="n">
        <v>564.602342039</v>
      </c>
      <c r="C1229" s="2" t="s">
        <v>14</v>
      </c>
    </row>
    <row r="1230" customFormat="false" ht="15.8" hidden="false" customHeight="false" outlineLevel="0" collapsed="false">
      <c r="A1230" s="1" t="n">
        <v>106.828413014</v>
      </c>
      <c r="B1230" s="1" t="n">
        <v>564.601969049</v>
      </c>
      <c r="C1230" s="2" t="s">
        <v>14</v>
      </c>
    </row>
    <row r="1231" customFormat="false" ht="15.8" hidden="false" customHeight="false" outlineLevel="0" collapsed="false">
      <c r="A1231" s="1" t="n">
        <v>104.329232495</v>
      </c>
      <c r="B1231" s="1" t="n">
        <v>564.598148424</v>
      </c>
      <c r="C1231" s="2" t="s">
        <v>14</v>
      </c>
    </row>
    <row r="1232" customFormat="false" ht="15.8" hidden="false" customHeight="false" outlineLevel="0" collapsed="false">
      <c r="A1232" s="1" t="n">
        <v>120.924019356</v>
      </c>
      <c r="B1232" s="1" t="n">
        <v>564.59318296</v>
      </c>
      <c r="C1232" s="2" t="s">
        <v>14</v>
      </c>
    </row>
    <row r="1233" customFormat="false" ht="15.8" hidden="false" customHeight="false" outlineLevel="0" collapsed="false">
      <c r="A1233" s="1" t="n">
        <v>74.4821299203</v>
      </c>
      <c r="B1233" s="1" t="n">
        <v>564.591868495</v>
      </c>
      <c r="C1233" s="2" t="s">
        <v>14</v>
      </c>
    </row>
    <row r="1234" customFormat="false" ht="15.8" hidden="false" customHeight="false" outlineLevel="0" collapsed="false">
      <c r="A1234" s="1" t="n">
        <v>63.1264600896</v>
      </c>
      <c r="B1234" s="1" t="n">
        <v>564.589534077</v>
      </c>
      <c r="C1234" s="2" t="s">
        <v>14</v>
      </c>
    </row>
    <row r="1235" customFormat="false" ht="15.8" hidden="false" customHeight="false" outlineLevel="0" collapsed="false">
      <c r="A1235" s="1" t="n">
        <v>106.424603528</v>
      </c>
      <c r="B1235" s="1" t="n">
        <v>564.584815556</v>
      </c>
      <c r="C1235" s="2" t="s">
        <v>14</v>
      </c>
    </row>
    <row r="1236" customFormat="false" ht="15.8" hidden="false" customHeight="false" outlineLevel="0" collapsed="false">
      <c r="A1236" s="1" t="n">
        <v>197.3960816</v>
      </c>
      <c r="B1236" s="1" t="n">
        <v>564.583668235</v>
      </c>
      <c r="C1236" s="2" t="s">
        <v>14</v>
      </c>
    </row>
    <row r="1237" customFormat="false" ht="15.8" hidden="false" customHeight="false" outlineLevel="0" collapsed="false">
      <c r="A1237" s="1" t="n">
        <v>97.6418157876</v>
      </c>
      <c r="B1237" s="1" t="n">
        <v>564.58078827</v>
      </c>
      <c r="C1237" s="2" t="s">
        <v>14</v>
      </c>
    </row>
    <row r="1238" customFormat="false" ht="15.8" hidden="false" customHeight="false" outlineLevel="0" collapsed="false">
      <c r="A1238" s="1" t="n">
        <v>108.586919046</v>
      </c>
      <c r="B1238" s="1" t="n">
        <v>564.574140437</v>
      </c>
      <c r="C1238" s="2" t="s">
        <v>14</v>
      </c>
    </row>
    <row r="1239" customFormat="false" ht="15.8" hidden="false" customHeight="false" outlineLevel="0" collapsed="false">
      <c r="A1239" s="1" t="n">
        <v>69.1044438634</v>
      </c>
      <c r="B1239" s="1" t="n">
        <v>564.568248784</v>
      </c>
      <c r="C1239" s="2" t="s">
        <v>14</v>
      </c>
    </row>
    <row r="1240" customFormat="false" ht="15.8" hidden="false" customHeight="false" outlineLevel="0" collapsed="false">
      <c r="A1240" s="1" t="n">
        <v>156.748840228</v>
      </c>
      <c r="B1240" s="1" t="n">
        <v>564.565658053</v>
      </c>
      <c r="C1240" s="2" t="s">
        <v>14</v>
      </c>
    </row>
    <row r="1241" customFormat="false" ht="15.8" hidden="false" customHeight="false" outlineLevel="0" collapsed="false">
      <c r="A1241" s="1" t="n">
        <v>108.686228763</v>
      </c>
      <c r="B1241" s="1" t="n">
        <v>564.565622985</v>
      </c>
      <c r="C1241" s="2" t="s">
        <v>14</v>
      </c>
    </row>
    <row r="1242" customFormat="false" ht="15.8" hidden="false" customHeight="false" outlineLevel="0" collapsed="false">
      <c r="A1242" s="1" t="n">
        <v>156.076012119</v>
      </c>
      <c r="B1242" s="1" t="n">
        <v>564.564380442</v>
      </c>
      <c r="C1242" s="2" t="s">
        <v>14</v>
      </c>
    </row>
    <row r="1243" customFormat="false" ht="15.8" hidden="false" customHeight="false" outlineLevel="0" collapsed="false">
      <c r="A1243" s="1" t="n">
        <v>108.552200259</v>
      </c>
      <c r="B1243" s="1" t="n">
        <v>564.562260045</v>
      </c>
      <c r="C1243" s="2" t="s">
        <v>14</v>
      </c>
    </row>
    <row r="1244" customFormat="false" ht="15.8" hidden="false" customHeight="false" outlineLevel="0" collapsed="false">
      <c r="A1244" s="1" t="n">
        <v>96.9777213164</v>
      </c>
      <c r="B1244" s="1" t="n">
        <v>564.555256726</v>
      </c>
      <c r="C1244" s="2" t="s">
        <v>14</v>
      </c>
    </row>
    <row r="1245" customFormat="false" ht="15.8" hidden="false" customHeight="false" outlineLevel="0" collapsed="false">
      <c r="A1245" s="1" t="n">
        <v>110.970070277</v>
      </c>
      <c r="B1245" s="1" t="n">
        <v>564.554847765</v>
      </c>
      <c r="C1245" s="2" t="s">
        <v>14</v>
      </c>
    </row>
    <row r="1246" customFormat="false" ht="15.8" hidden="false" customHeight="false" outlineLevel="0" collapsed="false">
      <c r="A1246" s="1" t="n">
        <v>104.941178916</v>
      </c>
      <c r="B1246" s="1" t="n">
        <v>564.553982197</v>
      </c>
      <c r="C1246" s="2" t="s">
        <v>14</v>
      </c>
    </row>
    <row r="1247" customFormat="false" ht="15.8" hidden="false" customHeight="false" outlineLevel="0" collapsed="false">
      <c r="A1247" s="1" t="n">
        <v>157.910567001</v>
      </c>
      <c r="B1247" s="1" t="n">
        <v>564.552203599</v>
      </c>
      <c r="C1247" s="2" t="s">
        <v>14</v>
      </c>
    </row>
    <row r="1248" customFormat="false" ht="15.8" hidden="false" customHeight="false" outlineLevel="0" collapsed="false">
      <c r="A1248" s="1" t="n">
        <v>159.0287905</v>
      </c>
      <c r="B1248" s="1" t="n">
        <v>564.538444562</v>
      </c>
      <c r="C1248" s="2" t="s">
        <v>14</v>
      </c>
    </row>
    <row r="1249" customFormat="false" ht="15.8" hidden="false" customHeight="false" outlineLevel="0" collapsed="false">
      <c r="A1249" s="1" t="n">
        <v>143.003168601</v>
      </c>
      <c r="B1249" s="1" t="n">
        <v>564.53652676</v>
      </c>
      <c r="C1249" s="2" t="s">
        <v>14</v>
      </c>
    </row>
    <row r="1250" customFormat="false" ht="15.8" hidden="false" customHeight="false" outlineLevel="0" collapsed="false">
      <c r="A1250" s="1" t="n">
        <v>153.582355947</v>
      </c>
      <c r="B1250" s="1" t="n">
        <v>564.535776195</v>
      </c>
      <c r="C1250" s="2" t="s">
        <v>14</v>
      </c>
    </row>
    <row r="1251" customFormat="false" ht="15.8" hidden="false" customHeight="false" outlineLevel="0" collapsed="false">
      <c r="A1251" s="1" t="n">
        <v>204.502090876</v>
      </c>
      <c r="B1251" s="1" t="n">
        <v>564.53450398</v>
      </c>
      <c r="C1251" s="2" t="s">
        <v>14</v>
      </c>
    </row>
    <row r="1252" customFormat="false" ht="15.8" hidden="false" customHeight="false" outlineLevel="0" collapsed="false">
      <c r="A1252" s="1" t="n">
        <v>192.97870954</v>
      </c>
      <c r="B1252" s="1" t="n">
        <v>564.534401612</v>
      </c>
      <c r="C1252" s="2" t="s">
        <v>14</v>
      </c>
    </row>
    <row r="1253" customFormat="false" ht="15.8" hidden="false" customHeight="false" outlineLevel="0" collapsed="false">
      <c r="A1253" s="1" t="n">
        <v>161.870485197</v>
      </c>
      <c r="B1253" s="1" t="n">
        <v>564.533365295</v>
      </c>
      <c r="C1253" s="2" t="s">
        <v>14</v>
      </c>
    </row>
    <row r="1254" customFormat="false" ht="15.8" hidden="false" customHeight="false" outlineLevel="0" collapsed="false">
      <c r="A1254" s="1" t="n">
        <v>161.853409385</v>
      </c>
      <c r="B1254" s="1" t="n">
        <v>564.530590367</v>
      </c>
      <c r="C1254" s="2" t="s">
        <v>14</v>
      </c>
    </row>
    <row r="1255" customFormat="false" ht="15.8" hidden="false" customHeight="false" outlineLevel="0" collapsed="false">
      <c r="A1255" s="1" t="n">
        <v>162.721971872</v>
      </c>
      <c r="B1255" s="1" t="n">
        <v>564.526824854</v>
      </c>
      <c r="C1255" s="2" t="s">
        <v>14</v>
      </c>
    </row>
    <row r="1256" customFormat="false" ht="15.8" hidden="false" customHeight="false" outlineLevel="0" collapsed="false">
      <c r="A1256" s="1" t="n">
        <v>123.17501626</v>
      </c>
      <c r="B1256" s="1" t="n">
        <v>564.521436534</v>
      </c>
      <c r="C1256" s="2" t="s">
        <v>14</v>
      </c>
    </row>
    <row r="1257" customFormat="false" ht="15.8" hidden="false" customHeight="false" outlineLevel="0" collapsed="false">
      <c r="A1257" s="1" t="n">
        <v>98.6231922214</v>
      </c>
      <c r="B1257" s="1" t="n">
        <v>564.518584929</v>
      </c>
      <c r="C1257" s="2" t="s">
        <v>14</v>
      </c>
    </row>
    <row r="1258" customFormat="false" ht="15.8" hidden="false" customHeight="false" outlineLevel="0" collapsed="false">
      <c r="A1258" s="1" t="n">
        <v>104.057385564</v>
      </c>
      <c r="B1258" s="1" t="n">
        <v>564.513891254</v>
      </c>
      <c r="C1258" s="2" t="s">
        <v>14</v>
      </c>
    </row>
    <row r="1259" customFormat="false" ht="15.8" hidden="false" customHeight="false" outlineLevel="0" collapsed="false">
      <c r="A1259" s="1" t="n">
        <v>154.709511971</v>
      </c>
      <c r="B1259" s="1" t="n">
        <v>564.513585505</v>
      </c>
      <c r="C1259" s="2" t="s">
        <v>14</v>
      </c>
    </row>
    <row r="1260" customFormat="false" ht="15.8" hidden="false" customHeight="false" outlineLevel="0" collapsed="false">
      <c r="A1260" s="1" t="n">
        <v>134.90463326</v>
      </c>
      <c r="B1260" s="1" t="n">
        <v>564.512975553</v>
      </c>
      <c r="C1260" s="2" t="s">
        <v>14</v>
      </c>
    </row>
    <row r="1261" customFormat="false" ht="15.8" hidden="false" customHeight="false" outlineLevel="0" collapsed="false">
      <c r="A1261" s="1" t="n">
        <v>202.052690281</v>
      </c>
      <c r="B1261" s="1" t="n">
        <v>564.512248882</v>
      </c>
      <c r="C1261" s="2" t="s">
        <v>14</v>
      </c>
    </row>
    <row r="1262" customFormat="false" ht="15.8" hidden="false" customHeight="false" outlineLevel="0" collapsed="false">
      <c r="A1262" s="1" t="n">
        <v>150.839734964</v>
      </c>
      <c r="B1262" s="1" t="n">
        <v>564.50984118</v>
      </c>
      <c r="C1262" s="2" t="s">
        <v>14</v>
      </c>
    </row>
    <row r="1263" customFormat="false" ht="15.8" hidden="false" customHeight="false" outlineLevel="0" collapsed="false">
      <c r="A1263" s="1" t="n">
        <v>96.7406886981</v>
      </c>
      <c r="B1263" s="1" t="n">
        <v>564.507936522</v>
      </c>
      <c r="C1263" s="2" t="s">
        <v>14</v>
      </c>
    </row>
    <row r="1264" customFormat="false" ht="15.8" hidden="false" customHeight="false" outlineLevel="0" collapsed="false">
      <c r="A1264" s="1" t="n">
        <v>64.2455140793</v>
      </c>
      <c r="B1264" s="1" t="n">
        <v>564.506798752</v>
      </c>
      <c r="C1264" s="2" t="s">
        <v>14</v>
      </c>
    </row>
    <row r="1265" customFormat="false" ht="15.8" hidden="false" customHeight="false" outlineLevel="0" collapsed="false">
      <c r="A1265" s="1" t="n">
        <v>153.10345624</v>
      </c>
      <c r="B1265" s="1" t="n">
        <v>564.50200822</v>
      </c>
      <c r="C1265" s="2" t="s">
        <v>14</v>
      </c>
    </row>
    <row r="1266" customFormat="false" ht="15.8" hidden="false" customHeight="false" outlineLevel="0" collapsed="false">
      <c r="A1266" s="1" t="n">
        <v>99.0305990305</v>
      </c>
      <c r="B1266" s="1" t="n">
        <v>564.501824287</v>
      </c>
      <c r="C1266" s="2" t="s">
        <v>14</v>
      </c>
    </row>
    <row r="1267" customFormat="false" ht="15.8" hidden="false" customHeight="false" outlineLevel="0" collapsed="false">
      <c r="A1267" s="1" t="n">
        <v>158.564203718</v>
      </c>
      <c r="B1267" s="1" t="n">
        <v>564.500642702</v>
      </c>
      <c r="C1267" s="2" t="s">
        <v>14</v>
      </c>
    </row>
    <row r="1268" customFormat="false" ht="15.8" hidden="false" customHeight="false" outlineLevel="0" collapsed="false">
      <c r="A1268" s="1" t="n">
        <v>191.482601288</v>
      </c>
      <c r="B1268" s="1" t="n">
        <v>564.499918048</v>
      </c>
      <c r="C1268" s="2" t="s">
        <v>14</v>
      </c>
    </row>
    <row r="1269" customFormat="false" ht="15.8" hidden="false" customHeight="false" outlineLevel="0" collapsed="false">
      <c r="A1269" s="1" t="n">
        <v>123.623432117</v>
      </c>
      <c r="B1269" s="1" t="n">
        <v>564.499250176</v>
      </c>
      <c r="C1269" s="2" t="s">
        <v>14</v>
      </c>
    </row>
    <row r="1270" customFormat="false" ht="15.8" hidden="false" customHeight="false" outlineLevel="0" collapsed="false">
      <c r="A1270" s="1" t="n">
        <v>164.49188518</v>
      </c>
      <c r="B1270" s="1" t="n">
        <v>564.495061807</v>
      </c>
      <c r="C1270" s="2" t="s">
        <v>14</v>
      </c>
    </row>
    <row r="1271" customFormat="false" ht="15.8" hidden="false" customHeight="false" outlineLevel="0" collapsed="false">
      <c r="A1271" s="1" t="n">
        <v>99.1974659033</v>
      </c>
      <c r="B1271" s="1" t="n">
        <v>564.492814351</v>
      </c>
      <c r="C1271" s="2" t="s">
        <v>14</v>
      </c>
    </row>
    <row r="1272" customFormat="false" ht="15.8" hidden="false" customHeight="false" outlineLevel="0" collapsed="false">
      <c r="A1272" s="1" t="n">
        <v>99.1653271091</v>
      </c>
      <c r="B1272" s="1" t="n">
        <v>564.492309779</v>
      </c>
      <c r="C1272" s="2" t="s">
        <v>14</v>
      </c>
    </row>
    <row r="1273" customFormat="false" ht="15.8" hidden="false" customHeight="false" outlineLevel="0" collapsed="false">
      <c r="A1273" s="1" t="n">
        <v>100.929840504</v>
      </c>
      <c r="B1273" s="1" t="n">
        <v>564.492227166</v>
      </c>
      <c r="C1273" s="2" t="s">
        <v>14</v>
      </c>
    </row>
    <row r="1274" customFormat="false" ht="15.8" hidden="false" customHeight="false" outlineLevel="0" collapsed="false">
      <c r="A1274" s="1" t="n">
        <v>165.106954792</v>
      </c>
      <c r="B1274" s="1" t="n">
        <v>564.492190381</v>
      </c>
      <c r="C1274" s="2" t="s">
        <v>14</v>
      </c>
    </row>
    <row r="1275" customFormat="false" ht="15.8" hidden="false" customHeight="false" outlineLevel="0" collapsed="false">
      <c r="A1275" s="1" t="n">
        <v>37.4167606155</v>
      </c>
      <c r="B1275" s="1" t="n">
        <v>564.490635493</v>
      </c>
      <c r="C1275" s="2" t="s">
        <v>14</v>
      </c>
    </row>
    <row r="1276" customFormat="false" ht="15.8" hidden="false" customHeight="false" outlineLevel="0" collapsed="false">
      <c r="A1276" s="1" t="n">
        <v>140.424913851</v>
      </c>
      <c r="B1276" s="1" t="n">
        <v>564.490107853</v>
      </c>
      <c r="C1276" s="2" t="s">
        <v>14</v>
      </c>
    </row>
    <row r="1277" customFormat="false" ht="15.8" hidden="false" customHeight="false" outlineLevel="0" collapsed="false">
      <c r="A1277" s="1" t="n">
        <v>98.2949706835</v>
      </c>
      <c r="B1277" s="1" t="n">
        <v>564.47516944</v>
      </c>
    </row>
    <row r="1278" customFormat="false" ht="15.8" hidden="false" customHeight="false" outlineLevel="0" collapsed="false">
      <c r="A1278" s="1" t="n">
        <v>99.9531806638</v>
      </c>
      <c r="B1278" s="1" t="n">
        <v>564.474792312</v>
      </c>
    </row>
    <row r="1279" customFormat="false" ht="15.8" hidden="false" customHeight="false" outlineLevel="0" collapsed="false">
      <c r="A1279" s="1" t="n">
        <v>135.736342166</v>
      </c>
      <c r="B1279" s="1" t="n">
        <v>564.471775442</v>
      </c>
    </row>
    <row r="1280" customFormat="false" ht="15.8" hidden="false" customHeight="false" outlineLevel="0" collapsed="false">
      <c r="A1280" s="1" t="n">
        <v>60.8375539296</v>
      </c>
      <c r="B1280" s="1" t="n">
        <v>564.471661276</v>
      </c>
    </row>
    <row r="1281" customFormat="false" ht="15.8" hidden="false" customHeight="false" outlineLevel="0" collapsed="false">
      <c r="A1281" s="1" t="n">
        <v>101.874902509</v>
      </c>
      <c r="B1281" s="1" t="n">
        <v>564.469766407</v>
      </c>
    </row>
    <row r="1282" customFormat="false" ht="15.8" hidden="false" customHeight="false" outlineLevel="0" collapsed="false">
      <c r="A1282" s="1" t="n">
        <v>145.29152047</v>
      </c>
      <c r="B1282" s="1" t="n">
        <v>564.469016546</v>
      </c>
    </row>
    <row r="1283" customFormat="false" ht="15.8" hidden="false" customHeight="false" outlineLevel="0" collapsed="false">
      <c r="A1283" s="1" t="n">
        <v>145.280919556</v>
      </c>
      <c r="B1283" s="1" t="n">
        <v>564.468999</v>
      </c>
    </row>
    <row r="1284" customFormat="false" ht="15.8" hidden="false" customHeight="false" outlineLevel="0" collapsed="false">
      <c r="A1284" s="1" t="n">
        <v>100.520525563</v>
      </c>
      <c r="B1284" s="1" t="n">
        <v>564.46787361</v>
      </c>
    </row>
    <row r="1285" customFormat="false" ht="15.8" hidden="false" customHeight="false" outlineLevel="0" collapsed="false">
      <c r="A1285" s="1" t="n">
        <v>145.271891593</v>
      </c>
      <c r="B1285" s="1" t="n">
        <v>564.466974482</v>
      </c>
    </row>
    <row r="1286" customFormat="false" ht="15.8" hidden="false" customHeight="false" outlineLevel="0" collapsed="false">
      <c r="A1286" s="1" t="n">
        <v>117.933005797</v>
      </c>
      <c r="B1286" s="1" t="n">
        <v>564.464005369</v>
      </c>
    </row>
    <row r="1287" customFormat="false" ht="15.8" hidden="false" customHeight="false" outlineLevel="0" collapsed="false">
      <c r="A1287" s="1" t="n">
        <v>99.7592089872</v>
      </c>
      <c r="B1287" s="1" t="n">
        <v>564.460063574</v>
      </c>
    </row>
    <row r="1288" customFormat="false" ht="15.8" hidden="false" customHeight="false" outlineLevel="0" collapsed="false">
      <c r="A1288" s="1" t="n">
        <v>102.225568855</v>
      </c>
      <c r="B1288" s="1" t="n">
        <v>564.459551437</v>
      </c>
    </row>
    <row r="1289" customFormat="false" ht="15.8" hidden="false" customHeight="false" outlineLevel="0" collapsed="false">
      <c r="A1289" s="1" t="n">
        <v>139.230277689</v>
      </c>
      <c r="B1289" s="1" t="n">
        <v>564.457512458</v>
      </c>
    </row>
    <row r="1290" customFormat="false" ht="15.8" hidden="false" customHeight="false" outlineLevel="0" collapsed="false">
      <c r="A1290" s="1" t="n">
        <v>139.142771598</v>
      </c>
      <c r="B1290" s="1" t="n">
        <v>564.448604182</v>
      </c>
    </row>
    <row r="1291" customFormat="false" ht="15.8" hidden="false" customHeight="false" outlineLevel="0" collapsed="false">
      <c r="A1291" s="1" t="n">
        <v>100.740610981</v>
      </c>
      <c r="B1291" s="1" t="n">
        <v>564.44243555</v>
      </c>
    </row>
    <row r="1292" customFormat="false" ht="15.8" hidden="false" customHeight="false" outlineLevel="0" collapsed="false">
      <c r="A1292" s="1" t="n">
        <v>101.858511531</v>
      </c>
      <c r="B1292" s="1" t="n">
        <v>564.421636871</v>
      </c>
    </row>
    <row r="1293" customFormat="false" ht="15.8" hidden="false" customHeight="false" outlineLevel="0" collapsed="false">
      <c r="A1293" s="1" t="n">
        <v>121.939167811</v>
      </c>
      <c r="B1293" s="1" t="n">
        <v>564.411281548</v>
      </c>
    </row>
    <row r="1294" customFormat="false" ht="15.8" hidden="false" customHeight="false" outlineLevel="0" collapsed="false">
      <c r="A1294" s="1" t="n">
        <v>125.196789145</v>
      </c>
      <c r="B1294" s="1" t="n">
        <v>564.405322775</v>
      </c>
    </row>
    <row r="1295" customFormat="false" ht="15.8" hidden="false" customHeight="false" outlineLevel="0" collapsed="false">
      <c r="A1295" s="1" t="n">
        <v>109.748848346</v>
      </c>
      <c r="B1295" s="1" t="n">
        <v>564.40239717</v>
      </c>
    </row>
    <row r="1296" customFormat="false" ht="15.8" hidden="false" customHeight="false" outlineLevel="0" collapsed="false">
      <c r="A1296" s="1" t="n">
        <v>200.263546804</v>
      </c>
      <c r="B1296" s="1" t="n">
        <v>564.390622749</v>
      </c>
    </row>
    <row r="1297" customFormat="false" ht="15.8" hidden="false" customHeight="false" outlineLevel="0" collapsed="false">
      <c r="A1297" s="1" t="n">
        <v>131.595551333</v>
      </c>
      <c r="B1297" s="1" t="n">
        <v>564.387138639</v>
      </c>
    </row>
    <row r="1298" customFormat="false" ht="15.8" hidden="false" customHeight="false" outlineLevel="0" collapsed="false">
      <c r="A1298" s="1" t="n">
        <v>124.992726386</v>
      </c>
      <c r="B1298" s="1" t="n">
        <v>564.37</v>
      </c>
    </row>
    <row r="1299" customFormat="false" ht="15.8" hidden="false" customHeight="false" outlineLevel="0" collapsed="false">
      <c r="A1299" s="1" t="n">
        <v>125.733137184</v>
      </c>
      <c r="B1299" s="1" t="n">
        <v>564.37</v>
      </c>
    </row>
    <row r="1300" customFormat="false" ht="15.8" hidden="false" customHeight="false" outlineLevel="0" collapsed="false">
      <c r="A1300" s="1" t="n">
        <v>101.534661275</v>
      </c>
      <c r="B1300" s="1" t="n">
        <v>564.354238747</v>
      </c>
    </row>
    <row r="1301" customFormat="false" ht="15.8" hidden="false" customHeight="false" outlineLevel="0" collapsed="false">
      <c r="A1301" s="1" t="n">
        <v>103.198039608</v>
      </c>
      <c r="B1301" s="1" t="n">
        <v>564.337623223</v>
      </c>
    </row>
    <row r="1302" customFormat="false" ht="15.8" hidden="false" customHeight="false" outlineLevel="0" collapsed="false">
      <c r="A1302" s="1" t="n">
        <v>134.203133505</v>
      </c>
      <c r="B1302" s="1" t="n">
        <v>564.315478293</v>
      </c>
    </row>
    <row r="1303" customFormat="false" ht="15.8" hidden="false" customHeight="false" outlineLevel="0" collapsed="false">
      <c r="A1303" s="1" t="n">
        <v>128.052426587</v>
      </c>
      <c r="B1303" s="1" t="n">
        <v>564.302527077</v>
      </c>
    </row>
    <row r="1304" customFormat="false" ht="15.8" hidden="false" customHeight="false" outlineLevel="0" collapsed="false">
      <c r="A1304" s="1" t="n">
        <v>136.727645499</v>
      </c>
      <c r="B1304" s="1" t="n">
        <v>564.302222212</v>
      </c>
    </row>
    <row r="1305" customFormat="false" ht="15.8" hidden="false" customHeight="false" outlineLevel="0" collapsed="false">
      <c r="A1305" s="1" t="n">
        <v>133.424435853</v>
      </c>
      <c r="B1305" s="1" t="n">
        <v>564.298670121</v>
      </c>
    </row>
    <row r="1306" customFormat="false" ht="15.8" hidden="false" customHeight="false" outlineLevel="0" collapsed="false">
      <c r="A1306" s="1" t="n">
        <v>130.622799693</v>
      </c>
      <c r="B1306" s="1" t="n">
        <v>564.298509034</v>
      </c>
    </row>
    <row r="1307" customFormat="false" ht="15.8" hidden="false" customHeight="false" outlineLevel="0" collapsed="false">
      <c r="A1307" s="1" t="n">
        <v>95.3707119017</v>
      </c>
      <c r="B1307" s="1" t="n">
        <v>564.296723324</v>
      </c>
    </row>
    <row r="1308" customFormat="false" ht="15.8" hidden="false" customHeight="false" outlineLevel="0" collapsed="false">
      <c r="A1308" s="1" t="n">
        <v>41.2893653796</v>
      </c>
      <c r="B1308" s="1" t="n">
        <v>564.296368874</v>
      </c>
    </row>
    <row r="1309" customFormat="false" ht="15.8" hidden="false" customHeight="false" outlineLevel="0" collapsed="false">
      <c r="A1309" s="1" t="n">
        <v>96.5511532651</v>
      </c>
      <c r="B1309" s="1" t="n">
        <v>564.290447097</v>
      </c>
    </row>
    <row r="1310" customFormat="false" ht="15.8" hidden="false" customHeight="false" outlineLevel="0" collapsed="false">
      <c r="A1310" s="1" t="n">
        <v>40.676286559</v>
      </c>
      <c r="B1310" s="1" t="n">
        <v>564.288546101</v>
      </c>
    </row>
    <row r="1311" customFormat="false" ht="15.8" hidden="false" customHeight="false" outlineLevel="0" collapsed="false">
      <c r="A1311" s="1" t="n">
        <v>94.44537013</v>
      </c>
      <c r="B1311" s="1" t="n">
        <v>564.276585655</v>
      </c>
    </row>
    <row r="1312" customFormat="false" ht="15.8" hidden="false" customHeight="false" outlineLevel="0" collapsed="false">
      <c r="A1312" s="1" t="n">
        <v>41.4817836172</v>
      </c>
      <c r="B1312" s="1" t="n">
        <v>564.272112755</v>
      </c>
    </row>
    <row r="1313" customFormat="false" ht="15.8" hidden="false" customHeight="false" outlineLevel="0" collapsed="false">
      <c r="A1313" s="1" t="n">
        <v>41.5492630756</v>
      </c>
      <c r="B1313" s="1" t="n">
        <v>564.272</v>
      </c>
    </row>
    <row r="1314" customFormat="false" ht="15.8" hidden="false" customHeight="false" outlineLevel="0" collapsed="false">
      <c r="A1314" s="1" t="n">
        <v>95.6208126195</v>
      </c>
      <c r="B1314" s="1" t="n">
        <v>564.269389301</v>
      </c>
    </row>
    <row r="1315" customFormat="false" ht="15.8" hidden="false" customHeight="false" outlineLevel="0" collapsed="false">
      <c r="A1315" s="1" t="n">
        <v>41.4216172103</v>
      </c>
      <c r="B1315" s="1" t="n">
        <v>564.26469238</v>
      </c>
    </row>
    <row r="1316" customFormat="false" ht="15.8" hidden="false" customHeight="false" outlineLevel="0" collapsed="false">
      <c r="A1316" s="1" t="n">
        <v>194.552970105</v>
      </c>
      <c r="B1316" s="1" t="n">
        <v>564.259323654</v>
      </c>
    </row>
    <row r="1317" customFormat="false" ht="15.8" hidden="false" customHeight="false" outlineLevel="0" collapsed="false">
      <c r="A1317" s="1" t="n">
        <v>127.433855721</v>
      </c>
      <c r="B1317" s="1" t="n">
        <v>564.254593652</v>
      </c>
    </row>
    <row r="1318" customFormat="false" ht="15.8" hidden="false" customHeight="false" outlineLevel="0" collapsed="false">
      <c r="A1318" s="1" t="n">
        <v>129.679593945</v>
      </c>
      <c r="B1318" s="1" t="n">
        <v>564.253414386</v>
      </c>
    </row>
    <row r="1319" customFormat="false" ht="15.8" hidden="false" customHeight="false" outlineLevel="0" collapsed="false">
      <c r="A1319" s="1" t="n">
        <v>85.0939114737</v>
      </c>
      <c r="B1319" s="1" t="n">
        <v>564.250616685</v>
      </c>
    </row>
    <row r="1320" customFormat="false" ht="15.8" hidden="false" customHeight="false" outlineLevel="0" collapsed="false">
      <c r="A1320" s="1" t="n">
        <v>94.8745490532</v>
      </c>
      <c r="B1320" s="1" t="n">
        <v>564.239</v>
      </c>
    </row>
    <row r="1321" customFormat="false" ht="15.8" hidden="false" customHeight="false" outlineLevel="0" collapsed="false">
      <c r="A1321" s="1" t="n">
        <v>86.6611260738</v>
      </c>
      <c r="B1321" s="1" t="n">
        <v>564.223772543</v>
      </c>
    </row>
    <row r="1322" customFormat="false" ht="15.8" hidden="false" customHeight="false" outlineLevel="0" collapsed="false">
      <c r="A1322" s="1" t="n">
        <v>95.8707894947</v>
      </c>
      <c r="B1322" s="1" t="n">
        <v>564.21144011</v>
      </c>
    </row>
    <row r="1323" customFormat="false" ht="15.8" hidden="false" customHeight="false" outlineLevel="0" collapsed="false">
      <c r="A1323" s="1" t="n">
        <v>194.607461146</v>
      </c>
      <c r="B1323" s="1" t="n">
        <v>564.207255024</v>
      </c>
    </row>
    <row r="1324" customFormat="false" ht="15.8" hidden="false" customHeight="false" outlineLevel="0" collapsed="false">
      <c r="A1324" s="1" t="n">
        <v>34.2856472364</v>
      </c>
      <c r="B1324" s="1" t="n">
        <v>564.20307827</v>
      </c>
    </row>
    <row r="1325" customFormat="false" ht="15.8" hidden="false" customHeight="false" outlineLevel="0" collapsed="false">
      <c r="A1325" s="1" t="n">
        <v>16.353945213</v>
      </c>
      <c r="B1325" s="1" t="n">
        <v>564.1639616</v>
      </c>
    </row>
    <row r="1326" customFormat="false" ht="15.8" hidden="false" customHeight="false" outlineLevel="0" collapsed="false">
      <c r="A1326" s="1" t="n">
        <v>87.6004880161</v>
      </c>
      <c r="B1326" s="1" t="n">
        <v>564.141636352</v>
      </c>
    </row>
    <row r="1327" customFormat="false" ht="15.8" hidden="false" customHeight="false" outlineLevel="0" collapsed="false">
      <c r="A1327" s="1" t="n">
        <v>50.640600033</v>
      </c>
      <c r="B1327" s="1" t="n">
        <v>564.129718048</v>
      </c>
    </row>
    <row r="1328" customFormat="false" ht="15.8" hidden="false" customHeight="false" outlineLevel="0" collapsed="false">
      <c r="A1328" s="1" t="n">
        <v>1.2736552935</v>
      </c>
      <c r="B1328" s="1" t="n">
        <v>564.11236116</v>
      </c>
    </row>
    <row r="1329" customFormat="false" ht="15.8" hidden="false" customHeight="false" outlineLevel="0" collapsed="false">
      <c r="A1329" s="1" t="n">
        <v>1.16404340076</v>
      </c>
      <c r="B1329" s="1" t="n">
        <v>564.109639158</v>
      </c>
    </row>
    <row r="1330" customFormat="false" ht="15.8" hidden="false" customHeight="false" outlineLevel="0" collapsed="false">
      <c r="A1330" s="1" t="n">
        <v>1.74253240171</v>
      </c>
      <c r="B1330" s="1" t="n">
        <v>564.093422861</v>
      </c>
    </row>
    <row r="1331" customFormat="false" ht="15.8" hidden="false" customHeight="false" outlineLevel="0" collapsed="false">
      <c r="A1331" s="1" t="n">
        <v>87.924234077</v>
      </c>
      <c r="B1331" s="1" t="n">
        <v>564.076050943</v>
      </c>
    </row>
    <row r="1332" customFormat="false" ht="15.8" hidden="false" customHeight="false" outlineLevel="0" collapsed="false">
      <c r="A1332" s="1" t="n">
        <v>82.6732597121</v>
      </c>
      <c r="B1332" s="1" t="n">
        <v>564.074718556</v>
      </c>
    </row>
    <row r="1333" customFormat="false" ht="15.8" hidden="false" customHeight="false" outlineLevel="0" collapsed="false">
      <c r="A1333" s="1" t="n">
        <v>3.94876711737</v>
      </c>
      <c r="B1333" s="1" t="n">
        <v>564.061508792</v>
      </c>
    </row>
    <row r="1334" customFormat="false" ht="15.8" hidden="false" customHeight="false" outlineLevel="0" collapsed="false">
      <c r="A1334" s="1" t="n">
        <v>44.2745923569</v>
      </c>
      <c r="B1334" s="1" t="n">
        <v>564.057839231</v>
      </c>
    </row>
    <row r="1335" customFormat="false" ht="15.8" hidden="false" customHeight="false" outlineLevel="0" collapsed="false">
      <c r="A1335" s="1" t="n">
        <v>29.7392314452</v>
      </c>
      <c r="B1335" s="1" t="n">
        <v>564.027702837</v>
      </c>
    </row>
    <row r="1336" customFormat="false" ht="15.8" hidden="false" customHeight="false" outlineLevel="0" collapsed="false">
      <c r="A1336" s="1" t="n">
        <v>56.6657754361</v>
      </c>
      <c r="B1336" s="1" t="n">
        <v>564.018522455</v>
      </c>
    </row>
    <row r="1337" customFormat="false" ht="15.8" hidden="false" customHeight="false" outlineLevel="0" collapsed="false">
      <c r="A1337" s="1" t="n">
        <v>52.4697175664</v>
      </c>
      <c r="B1337" s="1" t="n">
        <v>564.017752266</v>
      </c>
    </row>
    <row r="1338" customFormat="false" ht="15.8" hidden="false" customHeight="false" outlineLevel="0" collapsed="false">
      <c r="A1338" s="1" t="n">
        <v>49.7236302996</v>
      </c>
      <c r="B1338" s="1" t="n">
        <v>564.011980993</v>
      </c>
    </row>
    <row r="1339" customFormat="false" ht="15.8" hidden="false" customHeight="false" outlineLevel="0" collapsed="false">
      <c r="A1339" s="1" t="n">
        <v>13.4999923795</v>
      </c>
      <c r="B1339" s="1" t="n">
        <v>564.011364852</v>
      </c>
    </row>
    <row r="1340" customFormat="false" ht="15.8" hidden="false" customHeight="false" outlineLevel="0" collapsed="false">
      <c r="A1340" s="1" t="n">
        <v>89.7379199493</v>
      </c>
      <c r="B1340" s="1" t="n">
        <v>564.009550081</v>
      </c>
    </row>
    <row r="1341" customFormat="false" ht="15.8" hidden="false" customHeight="false" outlineLevel="0" collapsed="false">
      <c r="A1341" s="1" t="n">
        <v>13.6189500972</v>
      </c>
      <c r="B1341" s="1" t="n">
        <v>564.009504917</v>
      </c>
    </row>
    <row r="1342" customFormat="false" ht="15.8" hidden="false" customHeight="false" outlineLevel="0" collapsed="false">
      <c r="A1342" s="1" t="n">
        <v>89.5854703511</v>
      </c>
      <c r="B1342" s="1" t="n">
        <v>564.009370707</v>
      </c>
    </row>
    <row r="1343" customFormat="false" ht="15.8" hidden="false" customHeight="false" outlineLevel="0" collapsed="false">
      <c r="A1343" s="1" t="n">
        <v>89.724978769</v>
      </c>
      <c r="B1343" s="1" t="n">
        <v>564.00928903</v>
      </c>
    </row>
    <row r="1344" customFormat="false" ht="15.8" hidden="false" customHeight="false" outlineLevel="0" collapsed="false">
      <c r="A1344" s="1" t="n">
        <v>89.7817190395</v>
      </c>
      <c r="B1344" s="1" t="n">
        <v>564.009030464</v>
      </c>
    </row>
    <row r="1345" customFormat="false" ht="15.8" hidden="false" customHeight="false" outlineLevel="0" collapsed="false">
      <c r="A1345" s="1" t="n">
        <v>31.1994529414</v>
      </c>
      <c r="B1345" s="1" t="n">
        <v>564.001813686</v>
      </c>
    </row>
    <row r="1346" customFormat="false" ht="15.8" hidden="false" customHeight="false" outlineLevel="0" collapsed="false">
      <c r="A1346" s="1" t="n">
        <v>77.9328838346</v>
      </c>
      <c r="B1346" s="1" t="n">
        <v>563.997684828</v>
      </c>
    </row>
    <row r="1347" customFormat="false" ht="15.8" hidden="false" customHeight="false" outlineLevel="0" collapsed="false">
      <c r="A1347" s="1" t="n">
        <v>18.2500562991</v>
      </c>
      <c r="B1347" s="1" t="n">
        <v>563.997058855</v>
      </c>
    </row>
    <row r="1348" customFormat="false" ht="15.8" hidden="false" customHeight="false" outlineLevel="0" collapsed="false">
      <c r="A1348" s="1" t="n">
        <v>53.6019507237</v>
      </c>
      <c r="B1348" s="1" t="n">
        <v>563.994022793</v>
      </c>
    </row>
    <row r="1349" customFormat="false" ht="15.8" hidden="false" customHeight="false" outlineLevel="0" collapsed="false">
      <c r="A1349" s="1" t="n">
        <v>55.2384046212</v>
      </c>
      <c r="B1349" s="1" t="n">
        <v>563.980485171</v>
      </c>
    </row>
    <row r="1350" customFormat="false" ht="15.8" hidden="false" customHeight="false" outlineLevel="0" collapsed="false">
      <c r="A1350" s="1" t="n">
        <v>18.3458395198</v>
      </c>
      <c r="B1350" s="1" t="n">
        <v>563.976515386</v>
      </c>
    </row>
    <row r="1351" customFormat="false" ht="15.8" hidden="false" customHeight="false" outlineLevel="0" collapsed="false">
      <c r="A1351" s="1" t="n">
        <v>44.7011705648</v>
      </c>
      <c r="B1351" s="1" t="n">
        <v>563.973359069</v>
      </c>
    </row>
    <row r="1352" customFormat="false" ht="15.8" hidden="false" customHeight="false" outlineLevel="0" collapsed="false">
      <c r="A1352" s="1" t="n">
        <v>6.86555335582</v>
      </c>
      <c r="B1352" s="1" t="n">
        <v>563.970674781</v>
      </c>
    </row>
    <row r="1353" customFormat="false" ht="15.8" hidden="false" customHeight="false" outlineLevel="0" collapsed="false">
      <c r="A1353" s="1" t="n">
        <v>78.2246233344</v>
      </c>
      <c r="B1353" s="1" t="n">
        <v>563.967084854</v>
      </c>
    </row>
    <row r="1354" customFormat="false" ht="15.8" hidden="false" customHeight="false" outlineLevel="0" collapsed="false">
      <c r="A1354" s="1" t="n">
        <v>26.8159862818</v>
      </c>
      <c r="B1354" s="1" t="n">
        <v>563.939714915</v>
      </c>
    </row>
    <row r="1355" customFormat="false" ht="15.8" hidden="false" customHeight="false" outlineLevel="0" collapsed="false">
      <c r="A1355" s="1" t="n">
        <v>58.1056595364</v>
      </c>
      <c r="B1355" s="1" t="n">
        <v>563.925123322</v>
      </c>
    </row>
    <row r="1356" customFormat="false" ht="15.8" hidden="false" customHeight="false" outlineLevel="0" collapsed="false">
      <c r="A1356" s="1" t="n">
        <v>9.19361082167</v>
      </c>
      <c r="B1356" s="1" t="n">
        <v>563.923633696</v>
      </c>
    </row>
    <row r="1357" customFormat="false" ht="15.8" hidden="false" customHeight="false" outlineLevel="0" collapsed="false">
      <c r="A1357" s="1" t="n">
        <v>28.8336879335</v>
      </c>
      <c r="B1357" s="1" t="n">
        <v>563.91263558</v>
      </c>
    </row>
    <row r="1358" customFormat="false" ht="15.8" hidden="false" customHeight="false" outlineLevel="0" collapsed="false">
      <c r="A1358" s="1" t="n">
        <v>80.8182630177</v>
      </c>
      <c r="B1358" s="1" t="n">
        <v>563.911</v>
      </c>
    </row>
    <row r="1359" customFormat="false" ht="15.8" hidden="false" customHeight="false" outlineLevel="0" collapsed="false">
      <c r="A1359" s="1" t="n">
        <v>12.1536962287</v>
      </c>
      <c r="B1359" s="1" t="n">
        <v>563.882457122</v>
      </c>
    </row>
    <row r="1360" customFormat="false" ht="15.8" hidden="false" customHeight="false" outlineLevel="0" collapsed="false">
      <c r="A1360" s="1" t="n">
        <v>26.3882711491</v>
      </c>
      <c r="B1360" s="1" t="n">
        <v>563.873288798</v>
      </c>
    </row>
    <row r="1361" customFormat="false" ht="15.8" hidden="false" customHeight="false" outlineLevel="0" collapsed="false">
      <c r="A1361" s="1" t="n">
        <v>80.0177750774</v>
      </c>
      <c r="B1361" s="1" t="n">
        <v>563.867340135</v>
      </c>
    </row>
    <row r="1362" customFormat="false" ht="15.8" hidden="false" customHeight="false" outlineLevel="0" collapsed="false">
      <c r="A1362" s="1" t="n">
        <v>11.2638394377</v>
      </c>
      <c r="B1362" s="1" t="n">
        <v>563.85210937</v>
      </c>
    </row>
    <row r="1363" customFormat="false" ht="15.8" hidden="false" customHeight="false" outlineLevel="0" collapsed="false">
      <c r="A1363" s="1" t="n">
        <v>59.4148398828</v>
      </c>
      <c r="B1363" s="1" t="n">
        <v>563.850336743</v>
      </c>
    </row>
    <row r="1364" customFormat="false" ht="15.8" hidden="false" customHeight="false" outlineLevel="0" collapsed="false">
      <c r="A1364" s="1" t="n">
        <v>5.29912402627</v>
      </c>
      <c r="B1364" s="1" t="n">
        <v>563.845</v>
      </c>
    </row>
    <row r="1365" customFormat="false" ht="15.8" hidden="false" customHeight="false" outlineLevel="0" collapsed="false">
      <c r="A1365" s="1" t="n">
        <v>46.8731549895</v>
      </c>
      <c r="B1365" s="1" t="n">
        <v>563.839807707</v>
      </c>
    </row>
    <row r="1366" customFormat="false" ht="15.8" hidden="false" customHeight="false" outlineLevel="0" collapsed="false">
      <c r="A1366" s="1" t="n">
        <v>10.0540561621</v>
      </c>
      <c r="B1366" s="1" t="n">
        <v>563.822173218</v>
      </c>
    </row>
    <row r="1367" customFormat="false" ht="15.8" hidden="false" customHeight="false" outlineLevel="0" collapsed="false">
      <c r="A1367" s="1" t="n">
        <v>20.8579214731</v>
      </c>
      <c r="B1367" s="1" t="n">
        <v>563.819379963</v>
      </c>
    </row>
    <row r="1368" customFormat="false" ht="15.8" hidden="false" customHeight="false" outlineLevel="0" collapsed="false">
      <c r="A1368" s="1" t="n">
        <v>47.6446926906</v>
      </c>
      <c r="B1368" s="1" t="n">
        <v>563.816288525</v>
      </c>
    </row>
    <row r="1369" customFormat="false" ht="15.8" hidden="false" customHeight="false" outlineLevel="0" collapsed="false">
      <c r="A1369" s="1" t="n">
        <v>9.50075324375</v>
      </c>
      <c r="B1369" s="1" t="n">
        <v>563.74826386</v>
      </c>
    </row>
    <row r="1370" customFormat="false" ht="15.8" hidden="false" customHeight="false" outlineLevel="0" collapsed="false">
      <c r="A1370" s="1" t="n">
        <v>21.8377831315</v>
      </c>
      <c r="B1370" s="1" t="n">
        <v>563.639489464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