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<sst xmlns="http://schemas.openxmlformats.org/spreadsheetml/2006/main" count="3137" uniqueCount="16">
  <si>
    <t xml:space="preserve">X</t>
  </si>
  <si>
    <t xml:space="preserve">Y</t>
  </si>
  <si>
    <t xml:space="preserve">Two Rivers till</t>
  </si>
  <si>
    <t xml:space="preserve">31-6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</si>
  <si>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</si>
  <si>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</si>
  <si>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</si>
  <si>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</si>
  <si>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</si>
  <si>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</si>
  <si>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</si>
  <si>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</si>
  <si>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</si>
  <si>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</t>
  </si>
  <si>
    <t xml:space="preserve">sand</t>
  </si>
  <si>
    <t xml:space="preserve">clay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</si>
</sst>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0547244982335"/>
          <c:y val="0.0225602027883397"/>
          <c:w val="0.816357212658799"/>
          <c:h val="0.977439797211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31-6'!$A$2:$A$3123</c:f>
              <c:numCache>
                <c:formatCode>General</c:formatCode>
                <c:ptCount val="3122"/>
                <c:pt idx="0">
                  <c:v>3339.44270412</c:v>
                </c:pt>
                <c:pt idx="1">
                  <c:v>3338.15684761</c:v>
                </c:pt>
                <c:pt idx="2">
                  <c:v>3337.36464695</c:v>
                </c:pt>
                <c:pt idx="3">
                  <c:v>3314.50910527</c:v>
                </c:pt>
                <c:pt idx="4">
                  <c:v>3341.99603645</c:v>
                </c:pt>
                <c:pt idx="5">
                  <c:v>3314.02136263</c:v>
                </c:pt>
                <c:pt idx="6">
                  <c:v>3343.25630124</c:v>
                </c:pt>
                <c:pt idx="7">
                  <c:v>3335.24282641</c:v>
                </c:pt>
                <c:pt idx="8">
                  <c:v>3321.42586068</c:v>
                </c:pt>
                <c:pt idx="9">
                  <c:v>3335.15431056</c:v>
                </c:pt>
                <c:pt idx="10">
                  <c:v>3317.91119016</c:v>
                </c:pt>
                <c:pt idx="11">
                  <c:v>3328.69122786</c:v>
                </c:pt>
                <c:pt idx="12">
                  <c:v>3324.82448407</c:v>
                </c:pt>
                <c:pt idx="13">
                  <c:v>3325.55861343</c:v>
                </c:pt>
                <c:pt idx="14">
                  <c:v>3335.60916989</c:v>
                </c:pt>
                <c:pt idx="15">
                  <c:v>3328.41936472</c:v>
                </c:pt>
                <c:pt idx="16">
                  <c:v>3323.02925065</c:v>
                </c:pt>
                <c:pt idx="17">
                  <c:v>3327.98033017</c:v>
                </c:pt>
                <c:pt idx="18">
                  <c:v>3326.81706175</c:v>
                </c:pt>
                <c:pt idx="19">
                  <c:v>3328.95107241</c:v>
                </c:pt>
                <c:pt idx="20">
                  <c:v>3322.07938797</c:v>
                </c:pt>
                <c:pt idx="21">
                  <c:v>3331.76097354</c:v>
                </c:pt>
                <c:pt idx="22">
                  <c:v>3318.49290657</c:v>
                </c:pt>
                <c:pt idx="23">
                  <c:v>3334.19315769</c:v>
                </c:pt>
                <c:pt idx="24">
                  <c:v>3316.26439351</c:v>
                </c:pt>
                <c:pt idx="25">
                  <c:v>3333.6554916</c:v>
                </c:pt>
                <c:pt idx="26">
                  <c:v>3333.50640403</c:v>
                </c:pt>
                <c:pt idx="27">
                  <c:v>3333.83461457</c:v>
                </c:pt>
                <c:pt idx="28">
                  <c:v>3316.28781931</c:v>
                </c:pt>
                <c:pt idx="29">
                  <c:v>3344.25909526</c:v>
                </c:pt>
                <c:pt idx="30">
                  <c:v>3323.51403778</c:v>
                </c:pt>
                <c:pt idx="31">
                  <c:v>3344.43443016</c:v>
                </c:pt>
                <c:pt idx="32">
                  <c:v>3344.44400752</c:v>
                </c:pt>
                <c:pt idx="33">
                  <c:v>3306.13934081</c:v>
                </c:pt>
                <c:pt idx="34">
                  <c:v>3307.29085481</c:v>
                </c:pt>
                <c:pt idx="35">
                  <c:v>3305.75971107</c:v>
                </c:pt>
                <c:pt idx="36">
                  <c:v>3302.27735927</c:v>
                </c:pt>
                <c:pt idx="37">
                  <c:v>3304.78492557</c:v>
                </c:pt>
                <c:pt idx="38">
                  <c:v>3299.59706612</c:v>
                </c:pt>
                <c:pt idx="39">
                  <c:v>3296.98735959</c:v>
                </c:pt>
                <c:pt idx="40">
                  <c:v>3299.03985174</c:v>
                </c:pt>
                <c:pt idx="41">
                  <c:v>3298.15914875</c:v>
                </c:pt>
                <c:pt idx="42">
                  <c:v>3295.64444382</c:v>
                </c:pt>
                <c:pt idx="43">
                  <c:v>3296.27072814</c:v>
                </c:pt>
                <c:pt idx="44">
                  <c:v>3294.44184914</c:v>
                </c:pt>
                <c:pt idx="45">
                  <c:v>3292.32525207</c:v>
                </c:pt>
                <c:pt idx="46">
                  <c:v>3292.01753797</c:v>
                </c:pt>
                <c:pt idx="47">
                  <c:v>3282.43584562</c:v>
                </c:pt>
                <c:pt idx="48">
                  <c:v>3288.40578793</c:v>
                </c:pt>
                <c:pt idx="49">
                  <c:v>3288.11363211</c:v>
                </c:pt>
                <c:pt idx="50">
                  <c:v>3288.33528184</c:v>
                </c:pt>
                <c:pt idx="51">
                  <c:v>3288.28885074</c:v>
                </c:pt>
                <c:pt idx="52">
                  <c:v>3288.53376342</c:v>
                </c:pt>
                <c:pt idx="53">
                  <c:v>3281.07265324</c:v>
                </c:pt>
                <c:pt idx="54">
                  <c:v>3278.21295156</c:v>
                </c:pt>
                <c:pt idx="55">
                  <c:v>3279.42445185</c:v>
                </c:pt>
                <c:pt idx="56">
                  <c:v>3273.21351689</c:v>
                </c:pt>
                <c:pt idx="57">
                  <c:v>3274.17566187</c:v>
                </c:pt>
                <c:pt idx="58">
                  <c:v>3273.75067862</c:v>
                </c:pt>
                <c:pt idx="59">
                  <c:v>3267.91968987</c:v>
                </c:pt>
                <c:pt idx="60">
                  <c:v>3267.58641041</c:v>
                </c:pt>
                <c:pt idx="61">
                  <c:v>3269.77226199</c:v>
                </c:pt>
                <c:pt idx="62">
                  <c:v>3269.77282781</c:v>
                </c:pt>
                <c:pt idx="63">
                  <c:v>3269.7724236</c:v>
                </c:pt>
                <c:pt idx="64">
                  <c:v>3269.7723324</c:v>
                </c:pt>
                <c:pt idx="65">
                  <c:v>3266.20609806</c:v>
                </c:pt>
                <c:pt idx="66">
                  <c:v>3263.54939187</c:v>
                </c:pt>
                <c:pt idx="67">
                  <c:v>3262.69508892</c:v>
                </c:pt>
                <c:pt idx="68">
                  <c:v>3260.94828565</c:v>
                </c:pt>
                <c:pt idx="69">
                  <c:v>3260.33178426</c:v>
                </c:pt>
                <c:pt idx="70">
                  <c:v>3257.84844218</c:v>
                </c:pt>
                <c:pt idx="71">
                  <c:v>3253.00433751</c:v>
                </c:pt>
                <c:pt idx="72">
                  <c:v>3252.78805107</c:v>
                </c:pt>
                <c:pt idx="73">
                  <c:v>3252.5011173</c:v>
                </c:pt>
                <c:pt idx="74">
                  <c:v>3249.84603908</c:v>
                </c:pt>
                <c:pt idx="75">
                  <c:v>3250.274846</c:v>
                </c:pt>
                <c:pt idx="76">
                  <c:v>3245.13787265</c:v>
                </c:pt>
                <c:pt idx="77">
                  <c:v>3243.61986541</c:v>
                </c:pt>
                <c:pt idx="78">
                  <c:v>3239.89931944</c:v>
                </c:pt>
                <c:pt idx="79">
                  <c:v>3239.70890029</c:v>
                </c:pt>
                <c:pt idx="80">
                  <c:v>3239.12099436</c:v>
                </c:pt>
                <c:pt idx="81">
                  <c:v>3228.95340941</c:v>
                </c:pt>
                <c:pt idx="82">
                  <c:v>3235.82167334</c:v>
                </c:pt>
                <c:pt idx="83">
                  <c:v>3226.59218001</c:v>
                </c:pt>
                <c:pt idx="84">
                  <c:v>3224.18366346</c:v>
                </c:pt>
                <c:pt idx="85">
                  <c:v>3222.09258961</c:v>
                </c:pt>
                <c:pt idx="86">
                  <c:v>3226.32618421</c:v>
                </c:pt>
                <c:pt idx="87">
                  <c:v>3231.40286051</c:v>
                </c:pt>
                <c:pt idx="88">
                  <c:v>3218.73686918</c:v>
                </c:pt>
                <c:pt idx="89">
                  <c:v>3220.3583553</c:v>
                </c:pt>
                <c:pt idx="90">
                  <c:v>3203.89442734</c:v>
                </c:pt>
                <c:pt idx="91">
                  <c:v>3203.60771719</c:v>
                </c:pt>
                <c:pt idx="92">
                  <c:v>3216.87235674</c:v>
                </c:pt>
                <c:pt idx="93">
                  <c:v>3206.72534855</c:v>
                </c:pt>
                <c:pt idx="94">
                  <c:v>3208.38043334</c:v>
                </c:pt>
                <c:pt idx="95">
                  <c:v>3207.74304374</c:v>
                </c:pt>
                <c:pt idx="96">
                  <c:v>3214.54889416</c:v>
                </c:pt>
                <c:pt idx="97">
                  <c:v>3195.70898446</c:v>
                </c:pt>
                <c:pt idx="98">
                  <c:v>3195.86330805</c:v>
                </c:pt>
                <c:pt idx="99">
                  <c:v>3187.94588153</c:v>
                </c:pt>
                <c:pt idx="100">
                  <c:v>3187.31301984</c:v>
                </c:pt>
                <c:pt idx="101">
                  <c:v>3181.655726</c:v>
                </c:pt>
                <c:pt idx="102">
                  <c:v>3180.36524307</c:v>
                </c:pt>
                <c:pt idx="103">
                  <c:v>3173.99811667</c:v>
                </c:pt>
                <c:pt idx="104">
                  <c:v>3172.25856305</c:v>
                </c:pt>
                <c:pt idx="105">
                  <c:v>3171.34287994</c:v>
                </c:pt>
                <c:pt idx="106">
                  <c:v>3168.54431156</c:v>
                </c:pt>
                <c:pt idx="107">
                  <c:v>3167.67275442</c:v>
                </c:pt>
                <c:pt idx="108">
                  <c:v>3165.86773691</c:v>
                </c:pt>
                <c:pt idx="109">
                  <c:v>3163.53406985</c:v>
                </c:pt>
                <c:pt idx="110">
                  <c:v>3162.15116398</c:v>
                </c:pt>
                <c:pt idx="111">
                  <c:v>3161.32445573</c:v>
                </c:pt>
                <c:pt idx="112">
                  <c:v>3162.61161892</c:v>
                </c:pt>
                <c:pt idx="113">
                  <c:v>3156.02338387</c:v>
                </c:pt>
                <c:pt idx="114">
                  <c:v>3155.81323004</c:v>
                </c:pt>
                <c:pt idx="115">
                  <c:v>3155.50789529</c:v>
                </c:pt>
                <c:pt idx="116">
                  <c:v>3152.48243162</c:v>
                </c:pt>
                <c:pt idx="117">
                  <c:v>3151.17959603</c:v>
                </c:pt>
                <c:pt idx="118">
                  <c:v>3149.23764588</c:v>
                </c:pt>
                <c:pt idx="119">
                  <c:v>3143.8575869</c:v>
                </c:pt>
                <c:pt idx="120">
                  <c:v>3138.28875366</c:v>
                </c:pt>
                <c:pt idx="121">
                  <c:v>3138.06499146</c:v>
                </c:pt>
                <c:pt idx="122">
                  <c:v>3138.09613149</c:v>
                </c:pt>
                <c:pt idx="123">
                  <c:v>3137.86438638</c:v>
                </c:pt>
                <c:pt idx="124">
                  <c:v>3140.91088177</c:v>
                </c:pt>
                <c:pt idx="125">
                  <c:v>3140.46168107</c:v>
                </c:pt>
                <c:pt idx="126">
                  <c:v>3135.43783554</c:v>
                </c:pt>
                <c:pt idx="127">
                  <c:v>3134.46223442</c:v>
                </c:pt>
                <c:pt idx="128">
                  <c:v>3134.06037933</c:v>
                </c:pt>
                <c:pt idx="129">
                  <c:v>3132.85576633</c:v>
                </c:pt>
                <c:pt idx="130">
                  <c:v>3132.76471806</c:v>
                </c:pt>
                <c:pt idx="131">
                  <c:v>3132.07496668</c:v>
                </c:pt>
                <c:pt idx="132">
                  <c:v>3131.50048067</c:v>
                </c:pt>
                <c:pt idx="133">
                  <c:v>3131.28014784</c:v>
                </c:pt>
                <c:pt idx="134">
                  <c:v>3130.93865609</c:v>
                </c:pt>
                <c:pt idx="135">
                  <c:v>3128.97132131</c:v>
                </c:pt>
                <c:pt idx="136">
                  <c:v>3126.4851937</c:v>
                </c:pt>
                <c:pt idx="137">
                  <c:v>3126.54114452</c:v>
                </c:pt>
                <c:pt idx="138">
                  <c:v>3119.44374488</c:v>
                </c:pt>
                <c:pt idx="139">
                  <c:v>3119.17667364</c:v>
                </c:pt>
                <c:pt idx="140">
                  <c:v>3118.945385</c:v>
                </c:pt>
                <c:pt idx="141">
                  <c:v>3118.74662357</c:v>
                </c:pt>
                <c:pt idx="142">
                  <c:v>3117.1094365</c:v>
                </c:pt>
                <c:pt idx="143">
                  <c:v>3115.9567913</c:v>
                </c:pt>
                <c:pt idx="144">
                  <c:v>3113.37309066</c:v>
                </c:pt>
                <c:pt idx="145">
                  <c:v>3111.67393217</c:v>
                </c:pt>
                <c:pt idx="146">
                  <c:v>3110.03429477</c:v>
                </c:pt>
                <c:pt idx="147">
                  <c:v>3108.88318208</c:v>
                </c:pt>
                <c:pt idx="148">
                  <c:v>3108.11177766</c:v>
                </c:pt>
                <c:pt idx="149">
                  <c:v>3105.80189923</c:v>
                </c:pt>
                <c:pt idx="150">
                  <c:v>3105.61628358</c:v>
                </c:pt>
                <c:pt idx="151">
                  <c:v>3104.92069027</c:v>
                </c:pt>
                <c:pt idx="152">
                  <c:v>3102.92940115</c:v>
                </c:pt>
                <c:pt idx="153">
                  <c:v>3099.88777855</c:v>
                </c:pt>
                <c:pt idx="154">
                  <c:v>3101.05062781</c:v>
                </c:pt>
                <c:pt idx="155">
                  <c:v>3099.7103939</c:v>
                </c:pt>
                <c:pt idx="156">
                  <c:v>3099.55106042</c:v>
                </c:pt>
                <c:pt idx="157">
                  <c:v>3098.95197201</c:v>
                </c:pt>
                <c:pt idx="158">
                  <c:v>3096.086656</c:v>
                </c:pt>
                <c:pt idx="159">
                  <c:v>3097.75147048</c:v>
                </c:pt>
                <c:pt idx="160">
                  <c:v>3095.63942222</c:v>
                </c:pt>
                <c:pt idx="161">
                  <c:v>3093.808619</c:v>
                </c:pt>
                <c:pt idx="162">
                  <c:v>3094.02429501</c:v>
                </c:pt>
                <c:pt idx="163">
                  <c:v>3093.70695994</c:v>
                </c:pt>
                <c:pt idx="164">
                  <c:v>3093.66691962</c:v>
                </c:pt>
                <c:pt idx="165">
                  <c:v>3093.65159177</c:v>
                </c:pt>
                <c:pt idx="166">
                  <c:v>3090.29822678</c:v>
                </c:pt>
                <c:pt idx="167">
                  <c:v>3085.78195642</c:v>
                </c:pt>
                <c:pt idx="168">
                  <c:v>3089.22689595</c:v>
                </c:pt>
                <c:pt idx="169">
                  <c:v>3087.77754187</c:v>
                </c:pt>
                <c:pt idx="170">
                  <c:v>3083.42227283</c:v>
                </c:pt>
                <c:pt idx="171">
                  <c:v>3084.3151749</c:v>
                </c:pt>
                <c:pt idx="172">
                  <c:v>3082.48595842</c:v>
                </c:pt>
                <c:pt idx="173">
                  <c:v>3080.89058737</c:v>
                </c:pt>
                <c:pt idx="174">
                  <c:v>3079.67424633</c:v>
                </c:pt>
                <c:pt idx="175">
                  <c:v>3076.07710949</c:v>
                </c:pt>
                <c:pt idx="176">
                  <c:v>3076.03309062</c:v>
                </c:pt>
                <c:pt idx="177">
                  <c:v>3075.97046996</c:v>
                </c:pt>
                <c:pt idx="178">
                  <c:v>3076.28745445</c:v>
                </c:pt>
                <c:pt idx="179">
                  <c:v>3077.99693694</c:v>
                </c:pt>
                <c:pt idx="180">
                  <c:v>3078.17707658</c:v>
                </c:pt>
                <c:pt idx="181">
                  <c:v>3073.56658876</c:v>
                </c:pt>
                <c:pt idx="182">
                  <c:v>3071.10334065</c:v>
                </c:pt>
                <c:pt idx="183">
                  <c:v>3071.66063653</c:v>
                </c:pt>
                <c:pt idx="184">
                  <c:v>3070.6345912</c:v>
                </c:pt>
                <c:pt idx="185">
                  <c:v>3069.91207241</c:v>
                </c:pt>
                <c:pt idx="186">
                  <c:v>3067.27599452</c:v>
                </c:pt>
                <c:pt idx="187">
                  <c:v>3065.11682706</c:v>
                </c:pt>
                <c:pt idx="188">
                  <c:v>3064.18280429</c:v>
                </c:pt>
                <c:pt idx="189">
                  <c:v>3063.95425829</c:v>
                </c:pt>
                <c:pt idx="190">
                  <c:v>3063.69830852</c:v>
                </c:pt>
                <c:pt idx="191">
                  <c:v>3063.31923966</c:v>
                </c:pt>
                <c:pt idx="192">
                  <c:v>3060.47232479</c:v>
                </c:pt>
                <c:pt idx="193">
                  <c:v>3058.12934851</c:v>
                </c:pt>
                <c:pt idx="194">
                  <c:v>3058.93134168</c:v>
                </c:pt>
                <c:pt idx="195">
                  <c:v>3056.38414212</c:v>
                </c:pt>
                <c:pt idx="196">
                  <c:v>3056.51066013</c:v>
                </c:pt>
                <c:pt idx="197">
                  <c:v>3055.35522747</c:v>
                </c:pt>
                <c:pt idx="198">
                  <c:v>3054.82924134</c:v>
                </c:pt>
                <c:pt idx="199">
                  <c:v>3054.0549468</c:v>
                </c:pt>
                <c:pt idx="200">
                  <c:v>3053.38144975</c:v>
                </c:pt>
                <c:pt idx="201">
                  <c:v>3051.83974331</c:v>
                </c:pt>
                <c:pt idx="202">
                  <c:v>3051.27565153</c:v>
                </c:pt>
                <c:pt idx="203">
                  <c:v>3050.31475789</c:v>
                </c:pt>
                <c:pt idx="204">
                  <c:v>3049.97339632</c:v>
                </c:pt>
                <c:pt idx="205">
                  <c:v>3047.83468963</c:v>
                </c:pt>
                <c:pt idx="206">
                  <c:v>3047.3176846</c:v>
                </c:pt>
                <c:pt idx="207">
                  <c:v>3046.47131497</c:v>
                </c:pt>
                <c:pt idx="208">
                  <c:v>3044.12727202</c:v>
                </c:pt>
                <c:pt idx="209">
                  <c:v>3042.42746667</c:v>
                </c:pt>
                <c:pt idx="210">
                  <c:v>3041.61535362</c:v>
                </c:pt>
                <c:pt idx="211">
                  <c:v>3026.46513542</c:v>
                </c:pt>
                <c:pt idx="212">
                  <c:v>3039.11102838</c:v>
                </c:pt>
                <c:pt idx="213">
                  <c:v>3034.98655192</c:v>
                </c:pt>
                <c:pt idx="214">
                  <c:v>3028.14729032</c:v>
                </c:pt>
                <c:pt idx="215">
                  <c:v>3034.83975121</c:v>
                </c:pt>
                <c:pt idx="216">
                  <c:v>3027.99011731</c:v>
                </c:pt>
                <c:pt idx="217">
                  <c:v>3030.75411208</c:v>
                </c:pt>
                <c:pt idx="218">
                  <c:v>3038.87454137</c:v>
                </c:pt>
                <c:pt idx="219">
                  <c:v>3026.91754301</c:v>
                </c:pt>
                <c:pt idx="220">
                  <c:v>3031.82244712</c:v>
                </c:pt>
                <c:pt idx="221">
                  <c:v>3036.38015111</c:v>
                </c:pt>
                <c:pt idx="222">
                  <c:v>3039.54616718</c:v>
                </c:pt>
                <c:pt idx="223">
                  <c:v>3027.33288953</c:v>
                </c:pt>
                <c:pt idx="224">
                  <c:v>2825.775323</c:v>
                </c:pt>
                <c:pt idx="225">
                  <c:v>2833.83992822</c:v>
                </c:pt>
                <c:pt idx="226">
                  <c:v>2836.95178838</c:v>
                </c:pt>
                <c:pt idx="227">
                  <c:v>2831.72365273</c:v>
                </c:pt>
                <c:pt idx="228">
                  <c:v>2832.551301</c:v>
                </c:pt>
                <c:pt idx="229">
                  <c:v>2841.38864518</c:v>
                </c:pt>
                <c:pt idx="230">
                  <c:v>2827.06700339</c:v>
                </c:pt>
                <c:pt idx="231">
                  <c:v>2824.50130933</c:v>
                </c:pt>
                <c:pt idx="232">
                  <c:v>2838.24399901</c:v>
                </c:pt>
                <c:pt idx="233">
                  <c:v>2841.7913512</c:v>
                </c:pt>
                <c:pt idx="234">
                  <c:v>2838.45938548</c:v>
                </c:pt>
                <c:pt idx="235">
                  <c:v>2841.07217459</c:v>
                </c:pt>
                <c:pt idx="236">
                  <c:v>2846.26200365</c:v>
                </c:pt>
                <c:pt idx="237">
                  <c:v>2828.53313104</c:v>
                </c:pt>
                <c:pt idx="238">
                  <c:v>2844.83031601</c:v>
                </c:pt>
                <c:pt idx="239">
                  <c:v>2826.50081469</c:v>
                </c:pt>
                <c:pt idx="240">
                  <c:v>2829.83939295</c:v>
                </c:pt>
                <c:pt idx="241">
                  <c:v>2843.72082522</c:v>
                </c:pt>
                <c:pt idx="242">
                  <c:v>2844.24857959</c:v>
                </c:pt>
                <c:pt idx="243">
                  <c:v>2840.93312692</c:v>
                </c:pt>
                <c:pt idx="244">
                  <c:v>2837.37988052</c:v>
                </c:pt>
                <c:pt idx="245">
                  <c:v>2835.88420396</c:v>
                </c:pt>
                <c:pt idx="246">
                  <c:v>2847.52765377</c:v>
                </c:pt>
                <c:pt idx="247">
                  <c:v>2829.92885477</c:v>
                </c:pt>
                <c:pt idx="248">
                  <c:v>2839.85663301</c:v>
                </c:pt>
                <c:pt idx="249">
                  <c:v>2835.72046722</c:v>
                </c:pt>
                <c:pt idx="250">
                  <c:v>2836.07058058</c:v>
                </c:pt>
                <c:pt idx="251">
                  <c:v>2848.60463691</c:v>
                </c:pt>
                <c:pt idx="252">
                  <c:v>2830.41059956</c:v>
                </c:pt>
                <c:pt idx="253">
                  <c:v>2846.96685797</c:v>
                </c:pt>
                <c:pt idx="254">
                  <c:v>2848.6738918</c:v>
                </c:pt>
                <c:pt idx="255">
                  <c:v>2848.94767555</c:v>
                </c:pt>
                <c:pt idx="256">
                  <c:v>2849.33833333</c:v>
                </c:pt>
                <c:pt idx="257">
                  <c:v>2809.06643937</c:v>
                </c:pt>
                <c:pt idx="258">
                  <c:v>2808.84766375</c:v>
                </c:pt>
                <c:pt idx="259">
                  <c:v>2825.23948471</c:v>
                </c:pt>
                <c:pt idx="260">
                  <c:v>2808.94365765</c:v>
                </c:pt>
                <c:pt idx="261">
                  <c:v>2809.24652333</c:v>
                </c:pt>
                <c:pt idx="262">
                  <c:v>2823.36530399</c:v>
                </c:pt>
                <c:pt idx="263">
                  <c:v>2823.01610561</c:v>
                </c:pt>
                <c:pt idx="264">
                  <c:v>2799.59934475</c:v>
                </c:pt>
                <c:pt idx="265">
                  <c:v>2819.73962234</c:v>
                </c:pt>
                <c:pt idx="266">
                  <c:v>2820.37199171</c:v>
                </c:pt>
                <c:pt idx="267">
                  <c:v>2850.48371322</c:v>
                </c:pt>
                <c:pt idx="268">
                  <c:v>2818.18115902</c:v>
                </c:pt>
                <c:pt idx="269">
                  <c:v>2819.50973509</c:v>
                </c:pt>
                <c:pt idx="270">
                  <c:v>2850.74120703</c:v>
                </c:pt>
                <c:pt idx="271">
                  <c:v>2805.67064823</c:v>
                </c:pt>
                <c:pt idx="272">
                  <c:v>2805.5568762</c:v>
                </c:pt>
                <c:pt idx="273">
                  <c:v>2811.50903537</c:v>
                </c:pt>
                <c:pt idx="274">
                  <c:v>2805.60543173</c:v>
                </c:pt>
                <c:pt idx="275">
                  <c:v>2812.3941336</c:v>
                </c:pt>
                <c:pt idx="276">
                  <c:v>2853.16550877</c:v>
                </c:pt>
                <c:pt idx="277">
                  <c:v>2814.90775175</c:v>
                </c:pt>
                <c:pt idx="278">
                  <c:v>2807.21335074</c:v>
                </c:pt>
                <c:pt idx="279">
                  <c:v>2851.98906293</c:v>
                </c:pt>
                <c:pt idx="280">
                  <c:v>2814.32545284</c:v>
                </c:pt>
                <c:pt idx="281">
                  <c:v>2852.32555707</c:v>
                </c:pt>
                <c:pt idx="282">
                  <c:v>2810.03774916</c:v>
                </c:pt>
                <c:pt idx="283">
                  <c:v>2798.6546596</c:v>
                </c:pt>
                <c:pt idx="284">
                  <c:v>2852.80733913</c:v>
                </c:pt>
                <c:pt idx="285">
                  <c:v>2853.50055822</c:v>
                </c:pt>
                <c:pt idx="286">
                  <c:v>2855.3204458</c:v>
                </c:pt>
                <c:pt idx="287">
                  <c:v>2856.15864858</c:v>
                </c:pt>
                <c:pt idx="288">
                  <c:v>2855.71163258</c:v>
                </c:pt>
                <c:pt idx="289">
                  <c:v>2795.88745092</c:v>
                </c:pt>
                <c:pt idx="290">
                  <c:v>2856.53661917</c:v>
                </c:pt>
                <c:pt idx="291">
                  <c:v>2857.95250016</c:v>
                </c:pt>
                <c:pt idx="292">
                  <c:v>2915.18280907</c:v>
                </c:pt>
                <c:pt idx="293">
                  <c:v>2857.71058239</c:v>
                </c:pt>
                <c:pt idx="294">
                  <c:v>2856.7048065</c:v>
                </c:pt>
                <c:pt idx="295">
                  <c:v>2802.82160083</c:v>
                </c:pt>
                <c:pt idx="296">
                  <c:v>2856.64685478</c:v>
                </c:pt>
                <c:pt idx="297">
                  <c:v>2797.58570139</c:v>
                </c:pt>
                <c:pt idx="298">
                  <c:v>2803.39627384</c:v>
                </c:pt>
                <c:pt idx="299">
                  <c:v>2792.30031044</c:v>
                </c:pt>
                <c:pt idx="300">
                  <c:v>2797.47078072</c:v>
                </c:pt>
                <c:pt idx="301">
                  <c:v>2803.17073142</c:v>
                </c:pt>
                <c:pt idx="302">
                  <c:v>2793.99581622</c:v>
                </c:pt>
                <c:pt idx="303">
                  <c:v>2791.8927089</c:v>
                </c:pt>
                <c:pt idx="304">
                  <c:v>2785.82745649</c:v>
                </c:pt>
                <c:pt idx="305">
                  <c:v>2786.21636347</c:v>
                </c:pt>
                <c:pt idx="306">
                  <c:v>2794.49583381</c:v>
                </c:pt>
                <c:pt idx="307">
                  <c:v>2787.08000472</c:v>
                </c:pt>
                <c:pt idx="308">
                  <c:v>2794.17591788</c:v>
                </c:pt>
                <c:pt idx="309">
                  <c:v>2783.17151798</c:v>
                </c:pt>
                <c:pt idx="310">
                  <c:v>2777.00057767</c:v>
                </c:pt>
                <c:pt idx="311">
                  <c:v>2784.64617794</c:v>
                </c:pt>
                <c:pt idx="312">
                  <c:v>2777.66693948</c:v>
                </c:pt>
                <c:pt idx="313">
                  <c:v>2789.48067583</c:v>
                </c:pt>
                <c:pt idx="314">
                  <c:v>2790.16864642</c:v>
                </c:pt>
                <c:pt idx="315">
                  <c:v>2782.40666345</c:v>
                </c:pt>
                <c:pt idx="316">
                  <c:v>2781.64831836</c:v>
                </c:pt>
                <c:pt idx="317">
                  <c:v>2788.18942694</c:v>
                </c:pt>
                <c:pt idx="318">
                  <c:v>2773.24517825</c:v>
                </c:pt>
                <c:pt idx="319">
                  <c:v>2769.32989635</c:v>
                </c:pt>
                <c:pt idx="320">
                  <c:v>2610.06784852</c:v>
                </c:pt>
                <c:pt idx="321">
                  <c:v>2609.45573995</c:v>
                </c:pt>
                <c:pt idx="322">
                  <c:v>2613.83766754</c:v>
                </c:pt>
                <c:pt idx="323">
                  <c:v>2627.68629697</c:v>
                </c:pt>
                <c:pt idx="324">
                  <c:v>2613.43556183</c:v>
                </c:pt>
                <c:pt idx="325">
                  <c:v>2616.83378485</c:v>
                </c:pt>
                <c:pt idx="326">
                  <c:v>2616.70325636</c:v>
                </c:pt>
                <c:pt idx="327">
                  <c:v>2626.09693262</c:v>
                </c:pt>
                <c:pt idx="328">
                  <c:v>2614.02600091</c:v>
                </c:pt>
                <c:pt idx="329">
                  <c:v>2635.21392014</c:v>
                </c:pt>
                <c:pt idx="330">
                  <c:v>2594.42655854</c:v>
                </c:pt>
                <c:pt idx="331">
                  <c:v>2619.3378176</c:v>
                </c:pt>
                <c:pt idx="332">
                  <c:v>2619.75834206</c:v>
                </c:pt>
                <c:pt idx="333">
                  <c:v>2620.06492065</c:v>
                </c:pt>
                <c:pt idx="334">
                  <c:v>2634.82085865</c:v>
                </c:pt>
                <c:pt idx="335">
                  <c:v>2603.27491707</c:v>
                </c:pt>
                <c:pt idx="336">
                  <c:v>2629.52412673</c:v>
                </c:pt>
                <c:pt idx="337">
                  <c:v>2611.30084568</c:v>
                </c:pt>
                <c:pt idx="338">
                  <c:v>2634.28767977</c:v>
                </c:pt>
                <c:pt idx="339">
                  <c:v>2602.32659078</c:v>
                </c:pt>
                <c:pt idx="340">
                  <c:v>2620.86903517</c:v>
                </c:pt>
                <c:pt idx="341">
                  <c:v>2605.16876142</c:v>
                </c:pt>
                <c:pt idx="342">
                  <c:v>2599.98978589</c:v>
                </c:pt>
                <c:pt idx="343">
                  <c:v>2592.35485889</c:v>
                </c:pt>
                <c:pt idx="344">
                  <c:v>2642.23034246</c:v>
                </c:pt>
                <c:pt idx="345">
                  <c:v>2599.41612318</c:v>
                </c:pt>
                <c:pt idx="346">
                  <c:v>2591.64992271</c:v>
                </c:pt>
                <c:pt idx="347">
                  <c:v>2608.26977853</c:v>
                </c:pt>
                <c:pt idx="348">
                  <c:v>2608.35156169</c:v>
                </c:pt>
                <c:pt idx="349">
                  <c:v>2595.08781223</c:v>
                </c:pt>
                <c:pt idx="350">
                  <c:v>2639.53360809</c:v>
                </c:pt>
                <c:pt idx="351">
                  <c:v>2596.14870251</c:v>
                </c:pt>
                <c:pt idx="352">
                  <c:v>2638.85960125</c:v>
                </c:pt>
                <c:pt idx="353">
                  <c:v>2597.09877782</c:v>
                </c:pt>
                <c:pt idx="354">
                  <c:v>2631.80122155</c:v>
                </c:pt>
                <c:pt idx="355">
                  <c:v>2640.52828856</c:v>
                </c:pt>
                <c:pt idx="356">
                  <c:v>2631.1071399</c:v>
                </c:pt>
                <c:pt idx="357">
                  <c:v>2623.91625128</c:v>
                </c:pt>
                <c:pt idx="358">
                  <c:v>2623.00544656</c:v>
                </c:pt>
                <c:pt idx="359">
                  <c:v>2589.47053046</c:v>
                </c:pt>
                <c:pt idx="360">
                  <c:v>2586.96702224</c:v>
                </c:pt>
                <c:pt idx="361">
                  <c:v>2588.59997567</c:v>
                </c:pt>
                <c:pt idx="362">
                  <c:v>2586.58410405</c:v>
                </c:pt>
                <c:pt idx="363">
                  <c:v>2584.67393209</c:v>
                </c:pt>
                <c:pt idx="364">
                  <c:v>2584.2146774</c:v>
                </c:pt>
                <c:pt idx="365">
                  <c:v>2643.0131349</c:v>
                </c:pt>
                <c:pt idx="366">
                  <c:v>2584.59121627</c:v>
                </c:pt>
                <c:pt idx="367">
                  <c:v>2644.64554059</c:v>
                </c:pt>
                <c:pt idx="368">
                  <c:v>2584.11616916</c:v>
                </c:pt>
                <c:pt idx="369">
                  <c:v>2646.85539322</c:v>
                </c:pt>
                <c:pt idx="370">
                  <c:v>2648.25381589</c:v>
                </c:pt>
                <c:pt idx="371">
                  <c:v>2579.58494169</c:v>
                </c:pt>
                <c:pt idx="372">
                  <c:v>2649.52387368</c:v>
                </c:pt>
                <c:pt idx="373">
                  <c:v>2578.12737076</c:v>
                </c:pt>
                <c:pt idx="374">
                  <c:v>2649.57316041</c:v>
                </c:pt>
                <c:pt idx="375">
                  <c:v>2578.0570442</c:v>
                </c:pt>
                <c:pt idx="376">
                  <c:v>2577.93414447</c:v>
                </c:pt>
                <c:pt idx="377">
                  <c:v>2653.89801827</c:v>
                </c:pt>
                <c:pt idx="378">
                  <c:v>2651.1828067</c:v>
                </c:pt>
                <c:pt idx="379">
                  <c:v>2652.44641134</c:v>
                </c:pt>
                <c:pt idx="380">
                  <c:v>2575.57065269</c:v>
                </c:pt>
                <c:pt idx="381">
                  <c:v>2574.39155394</c:v>
                </c:pt>
                <c:pt idx="382">
                  <c:v>2731.43961948</c:v>
                </c:pt>
                <c:pt idx="383">
                  <c:v>2730.9947875</c:v>
                </c:pt>
                <c:pt idx="384">
                  <c:v>2730.81209385</c:v>
                </c:pt>
                <c:pt idx="385">
                  <c:v>2733.38266933</c:v>
                </c:pt>
                <c:pt idx="386">
                  <c:v>2655.42839441</c:v>
                </c:pt>
                <c:pt idx="387">
                  <c:v>2733.50380089</c:v>
                </c:pt>
                <c:pt idx="388">
                  <c:v>2733.36043431</c:v>
                </c:pt>
                <c:pt idx="389">
                  <c:v>2732.10748649</c:v>
                </c:pt>
                <c:pt idx="390">
                  <c:v>2743.41622142</c:v>
                </c:pt>
                <c:pt idx="391">
                  <c:v>2656.76291085</c:v>
                </c:pt>
                <c:pt idx="392">
                  <c:v>2728.82611175</c:v>
                </c:pt>
                <c:pt idx="393">
                  <c:v>2734.24193026</c:v>
                </c:pt>
                <c:pt idx="394">
                  <c:v>2568.9945039</c:v>
                </c:pt>
                <c:pt idx="395">
                  <c:v>2657.24561115</c:v>
                </c:pt>
                <c:pt idx="396">
                  <c:v>2569.46912598</c:v>
                </c:pt>
                <c:pt idx="397">
                  <c:v>2570.40944725</c:v>
                </c:pt>
                <c:pt idx="398">
                  <c:v>2735.89449609</c:v>
                </c:pt>
                <c:pt idx="399">
                  <c:v>2736.2226665</c:v>
                </c:pt>
                <c:pt idx="400">
                  <c:v>2734.40466</c:v>
                </c:pt>
                <c:pt idx="401">
                  <c:v>2750.39306458</c:v>
                </c:pt>
                <c:pt idx="402">
                  <c:v>2659.0130558</c:v>
                </c:pt>
                <c:pt idx="403">
                  <c:v>2566.83068263</c:v>
                </c:pt>
                <c:pt idx="404">
                  <c:v>2566.68317378</c:v>
                </c:pt>
                <c:pt idx="405">
                  <c:v>2563.80926013</c:v>
                </c:pt>
                <c:pt idx="406">
                  <c:v>2563.67873998</c:v>
                </c:pt>
                <c:pt idx="407">
                  <c:v>2661.82249889</c:v>
                </c:pt>
                <c:pt idx="408">
                  <c:v>2737.56191779</c:v>
                </c:pt>
                <c:pt idx="409">
                  <c:v>2563.59991066</c:v>
                </c:pt>
                <c:pt idx="410">
                  <c:v>2659.54608433</c:v>
                </c:pt>
                <c:pt idx="411">
                  <c:v>2739.67047497</c:v>
                </c:pt>
                <c:pt idx="412">
                  <c:v>2739.45826275</c:v>
                </c:pt>
                <c:pt idx="413">
                  <c:v>2739.96374137</c:v>
                </c:pt>
                <c:pt idx="414">
                  <c:v>2740.20043545</c:v>
                </c:pt>
                <c:pt idx="415">
                  <c:v>2739.81887203</c:v>
                </c:pt>
                <c:pt idx="416">
                  <c:v>2660.77878023</c:v>
                </c:pt>
                <c:pt idx="417">
                  <c:v>2677.90873383</c:v>
                </c:pt>
                <c:pt idx="418">
                  <c:v>2739.8963532</c:v>
                </c:pt>
                <c:pt idx="419">
                  <c:v>2662.65208838</c:v>
                </c:pt>
                <c:pt idx="420">
                  <c:v>2679.28129562</c:v>
                </c:pt>
                <c:pt idx="421">
                  <c:v>2678.27852984</c:v>
                </c:pt>
                <c:pt idx="422">
                  <c:v>2678.00005183</c:v>
                </c:pt>
                <c:pt idx="423">
                  <c:v>2560.80021655</c:v>
                </c:pt>
                <c:pt idx="424">
                  <c:v>2677.50221806</c:v>
                </c:pt>
                <c:pt idx="425">
                  <c:v>2559.90371767</c:v>
                </c:pt>
                <c:pt idx="426">
                  <c:v>2559.58601328</c:v>
                </c:pt>
                <c:pt idx="427">
                  <c:v>2560.95557414</c:v>
                </c:pt>
                <c:pt idx="428">
                  <c:v>2559.74641527</c:v>
                </c:pt>
                <c:pt idx="429">
                  <c:v>2682.71343794</c:v>
                </c:pt>
                <c:pt idx="430">
                  <c:v>2668.57906084</c:v>
                </c:pt>
                <c:pt idx="431">
                  <c:v>2665.08257946</c:v>
                </c:pt>
                <c:pt idx="432">
                  <c:v>2665.56900732</c:v>
                </c:pt>
                <c:pt idx="433">
                  <c:v>2667.83993597</c:v>
                </c:pt>
                <c:pt idx="434">
                  <c:v>2721.23453988</c:v>
                </c:pt>
                <c:pt idx="435">
                  <c:v>2720.84092979</c:v>
                </c:pt>
                <c:pt idx="436">
                  <c:v>2558.11402226</c:v>
                </c:pt>
                <c:pt idx="437">
                  <c:v>2695.79207309</c:v>
                </c:pt>
                <c:pt idx="438">
                  <c:v>2695.8742972</c:v>
                </c:pt>
                <c:pt idx="439">
                  <c:v>2695.73779111</c:v>
                </c:pt>
                <c:pt idx="440">
                  <c:v>2554.50686322</c:v>
                </c:pt>
                <c:pt idx="441">
                  <c:v>2554.07488159</c:v>
                </c:pt>
                <c:pt idx="442">
                  <c:v>2688.12524703</c:v>
                </c:pt>
                <c:pt idx="443">
                  <c:v>2704.74726997</c:v>
                </c:pt>
                <c:pt idx="444">
                  <c:v>2721.68183719</c:v>
                </c:pt>
                <c:pt idx="445">
                  <c:v>2721.09522797</c:v>
                </c:pt>
                <c:pt idx="446">
                  <c:v>2720.69479318</c:v>
                </c:pt>
                <c:pt idx="447">
                  <c:v>2669.76534407</c:v>
                </c:pt>
                <c:pt idx="448">
                  <c:v>2720.46528161</c:v>
                </c:pt>
                <c:pt idx="449">
                  <c:v>2685.77175996</c:v>
                </c:pt>
                <c:pt idx="450">
                  <c:v>2685.88702477</c:v>
                </c:pt>
                <c:pt idx="451">
                  <c:v>2686.03211646</c:v>
                </c:pt>
                <c:pt idx="452">
                  <c:v>2672.42453983</c:v>
                </c:pt>
                <c:pt idx="453">
                  <c:v>2673.76335995</c:v>
                </c:pt>
                <c:pt idx="454">
                  <c:v>2693.25017821</c:v>
                </c:pt>
                <c:pt idx="455">
                  <c:v>2553.43205966</c:v>
                </c:pt>
                <c:pt idx="456">
                  <c:v>2700.75541746</c:v>
                </c:pt>
                <c:pt idx="457">
                  <c:v>2692.05693363</c:v>
                </c:pt>
                <c:pt idx="458">
                  <c:v>2689.6919921</c:v>
                </c:pt>
                <c:pt idx="459">
                  <c:v>2717.64574961</c:v>
                </c:pt>
                <c:pt idx="460">
                  <c:v>2691.12347084</c:v>
                </c:pt>
                <c:pt idx="461">
                  <c:v>2709.36438831</c:v>
                </c:pt>
                <c:pt idx="462">
                  <c:v>2543.41775591</c:v>
                </c:pt>
                <c:pt idx="463">
                  <c:v>2543.86768243</c:v>
                </c:pt>
                <c:pt idx="464">
                  <c:v>2702.21580784</c:v>
                </c:pt>
                <c:pt idx="465">
                  <c:v>2708.2041562</c:v>
                </c:pt>
                <c:pt idx="466">
                  <c:v>2716.94812893</c:v>
                </c:pt>
                <c:pt idx="467">
                  <c:v>2547.71196838</c:v>
                </c:pt>
                <c:pt idx="468">
                  <c:v>2542.95052735</c:v>
                </c:pt>
                <c:pt idx="469">
                  <c:v>2713.02940612</c:v>
                </c:pt>
                <c:pt idx="470">
                  <c:v>2549.83557714</c:v>
                </c:pt>
                <c:pt idx="471">
                  <c:v>2552.50621138</c:v>
                </c:pt>
                <c:pt idx="472">
                  <c:v>2550.71373914</c:v>
                </c:pt>
                <c:pt idx="473">
                  <c:v>2551.60506643</c:v>
                </c:pt>
                <c:pt idx="474">
                  <c:v>2711.0009643</c:v>
                </c:pt>
                <c:pt idx="475">
                  <c:v>2546.53653079</c:v>
                </c:pt>
                <c:pt idx="476">
                  <c:v>2543.63045589</c:v>
                </c:pt>
                <c:pt idx="477">
                  <c:v>2538.44168152</c:v>
                </c:pt>
                <c:pt idx="478">
                  <c:v>2535.34733034</c:v>
                </c:pt>
                <c:pt idx="479">
                  <c:v>2535.05992898</c:v>
                </c:pt>
                <c:pt idx="480">
                  <c:v>2534.71543995</c:v>
                </c:pt>
                <c:pt idx="481">
                  <c:v>2531.32975567</c:v>
                </c:pt>
                <c:pt idx="482">
                  <c:v>2529.9557817</c:v>
                </c:pt>
                <c:pt idx="483">
                  <c:v>2528.31795006</c:v>
                </c:pt>
                <c:pt idx="484">
                  <c:v>2331.91494685</c:v>
                </c:pt>
                <c:pt idx="485">
                  <c:v>2526.35297118</c:v>
                </c:pt>
                <c:pt idx="486">
                  <c:v>2526.24299809</c:v>
                </c:pt>
                <c:pt idx="487">
                  <c:v>2526.14264367</c:v>
                </c:pt>
                <c:pt idx="488">
                  <c:v>2367.56474305</c:v>
                </c:pt>
                <c:pt idx="489">
                  <c:v>2327.38778855</c:v>
                </c:pt>
                <c:pt idx="490">
                  <c:v>2349.88286155</c:v>
                </c:pt>
                <c:pt idx="491">
                  <c:v>2349.7954261</c:v>
                </c:pt>
                <c:pt idx="492">
                  <c:v>2326.89080802</c:v>
                </c:pt>
                <c:pt idx="493">
                  <c:v>2328.76977027</c:v>
                </c:pt>
                <c:pt idx="494">
                  <c:v>2334.41614287</c:v>
                </c:pt>
                <c:pt idx="495">
                  <c:v>2343.99300259</c:v>
                </c:pt>
                <c:pt idx="496">
                  <c:v>2344.67298815</c:v>
                </c:pt>
                <c:pt idx="497">
                  <c:v>2341.06810973</c:v>
                </c:pt>
                <c:pt idx="498">
                  <c:v>2349.15619596</c:v>
                </c:pt>
                <c:pt idx="499">
                  <c:v>2352.03688251</c:v>
                </c:pt>
                <c:pt idx="500">
                  <c:v>2342.01879947</c:v>
                </c:pt>
                <c:pt idx="501">
                  <c:v>2342.49867597</c:v>
                </c:pt>
                <c:pt idx="502">
                  <c:v>2355.03229311</c:v>
                </c:pt>
                <c:pt idx="503">
                  <c:v>2348.54207582</c:v>
                </c:pt>
                <c:pt idx="504">
                  <c:v>2348.62909933</c:v>
                </c:pt>
                <c:pt idx="505">
                  <c:v>2354.85867883</c:v>
                </c:pt>
                <c:pt idx="506">
                  <c:v>2348.15288713</c:v>
                </c:pt>
                <c:pt idx="507">
                  <c:v>2334.98107148</c:v>
                </c:pt>
                <c:pt idx="508">
                  <c:v>2362.50504412</c:v>
                </c:pt>
                <c:pt idx="509">
                  <c:v>2356.40772502</c:v>
                </c:pt>
                <c:pt idx="510">
                  <c:v>2345.05867302</c:v>
                </c:pt>
                <c:pt idx="511">
                  <c:v>2318.41445648</c:v>
                </c:pt>
                <c:pt idx="512">
                  <c:v>2342.77835014</c:v>
                </c:pt>
                <c:pt idx="513">
                  <c:v>2339.6735559</c:v>
                </c:pt>
                <c:pt idx="514">
                  <c:v>2338.88947892</c:v>
                </c:pt>
                <c:pt idx="515">
                  <c:v>2314.04843513</c:v>
                </c:pt>
                <c:pt idx="516">
                  <c:v>2345.7109976</c:v>
                </c:pt>
                <c:pt idx="517">
                  <c:v>2346.02772276</c:v>
                </c:pt>
                <c:pt idx="518">
                  <c:v>2362.7062761</c:v>
                </c:pt>
                <c:pt idx="519">
                  <c:v>2313.56432639</c:v>
                </c:pt>
                <c:pt idx="520">
                  <c:v>2363.31754114</c:v>
                </c:pt>
                <c:pt idx="521">
                  <c:v>2512.00950005</c:v>
                </c:pt>
                <c:pt idx="522">
                  <c:v>2512.33373191</c:v>
                </c:pt>
                <c:pt idx="523">
                  <c:v>2358.17040961</c:v>
                </c:pt>
                <c:pt idx="524">
                  <c:v>2360.00210711</c:v>
                </c:pt>
                <c:pt idx="525">
                  <c:v>2322.22569824</c:v>
                </c:pt>
                <c:pt idx="526">
                  <c:v>2358.78000602</c:v>
                </c:pt>
                <c:pt idx="527">
                  <c:v>2359.11513008</c:v>
                </c:pt>
                <c:pt idx="528">
                  <c:v>2510.68162296</c:v>
                </c:pt>
                <c:pt idx="529">
                  <c:v>2510.66212077</c:v>
                </c:pt>
                <c:pt idx="530">
                  <c:v>2313.29425922</c:v>
                </c:pt>
                <c:pt idx="531">
                  <c:v>2329.91792635</c:v>
                </c:pt>
                <c:pt idx="532">
                  <c:v>2510.67038855</c:v>
                </c:pt>
                <c:pt idx="533">
                  <c:v>2379.32646407</c:v>
                </c:pt>
                <c:pt idx="534">
                  <c:v>2512.40819462</c:v>
                </c:pt>
                <c:pt idx="535">
                  <c:v>2373.45407107</c:v>
                </c:pt>
                <c:pt idx="536">
                  <c:v>2385.41418359</c:v>
                </c:pt>
                <c:pt idx="537">
                  <c:v>2378.99741629</c:v>
                </c:pt>
                <c:pt idx="538">
                  <c:v>2321.80623567</c:v>
                </c:pt>
                <c:pt idx="539">
                  <c:v>2379.65650833</c:v>
                </c:pt>
                <c:pt idx="540">
                  <c:v>2316.11602549</c:v>
                </c:pt>
                <c:pt idx="541">
                  <c:v>2351.27256942</c:v>
                </c:pt>
                <c:pt idx="542">
                  <c:v>2510.9240825</c:v>
                </c:pt>
                <c:pt idx="543">
                  <c:v>2361.53500726</c:v>
                </c:pt>
                <c:pt idx="544">
                  <c:v>2351.23902043</c:v>
                </c:pt>
                <c:pt idx="545">
                  <c:v>2031.21153359</c:v>
                </c:pt>
                <c:pt idx="546">
                  <c:v>2325.65901345</c:v>
                </c:pt>
                <c:pt idx="547">
                  <c:v>2337.90396284</c:v>
                </c:pt>
                <c:pt idx="548">
                  <c:v>2338.64616943</c:v>
                </c:pt>
                <c:pt idx="549">
                  <c:v>2368.58761722</c:v>
                </c:pt>
                <c:pt idx="550">
                  <c:v>2512.93463691</c:v>
                </c:pt>
                <c:pt idx="551">
                  <c:v>2041.51192699</c:v>
                </c:pt>
                <c:pt idx="552">
                  <c:v>2366.78043408</c:v>
                </c:pt>
                <c:pt idx="553">
                  <c:v>2368.89492966</c:v>
                </c:pt>
                <c:pt idx="554">
                  <c:v>2319.95668002</c:v>
                </c:pt>
                <c:pt idx="555">
                  <c:v>2290.79434133</c:v>
                </c:pt>
                <c:pt idx="556">
                  <c:v>2378.12906549</c:v>
                </c:pt>
                <c:pt idx="557">
                  <c:v>2032.66855203</c:v>
                </c:pt>
                <c:pt idx="558">
                  <c:v>2033.13842117</c:v>
                </c:pt>
                <c:pt idx="559">
                  <c:v>2041.18365894</c:v>
                </c:pt>
                <c:pt idx="560">
                  <c:v>2034.26977259</c:v>
                </c:pt>
                <c:pt idx="561">
                  <c:v>2519.85603984</c:v>
                </c:pt>
                <c:pt idx="562">
                  <c:v>2027.62663103</c:v>
                </c:pt>
                <c:pt idx="563">
                  <c:v>2027.94381686</c:v>
                </c:pt>
                <c:pt idx="564">
                  <c:v>2030.61401443</c:v>
                </c:pt>
                <c:pt idx="565">
                  <c:v>2032.20479785</c:v>
                </c:pt>
                <c:pt idx="566">
                  <c:v>2368.85098849</c:v>
                </c:pt>
                <c:pt idx="567">
                  <c:v>2307.99842286</c:v>
                </c:pt>
                <c:pt idx="568">
                  <c:v>2377.7791077</c:v>
                </c:pt>
                <c:pt idx="569">
                  <c:v>2307.80920482</c:v>
                </c:pt>
                <c:pt idx="570">
                  <c:v>2027.72773832</c:v>
                </c:pt>
                <c:pt idx="571">
                  <c:v>2302.83316704</c:v>
                </c:pt>
                <c:pt idx="572">
                  <c:v>2307.68535877</c:v>
                </c:pt>
                <c:pt idx="573">
                  <c:v>2377.57640502</c:v>
                </c:pt>
                <c:pt idx="574">
                  <c:v>2335.59759174</c:v>
                </c:pt>
                <c:pt idx="575">
                  <c:v>2301.77120379</c:v>
                </c:pt>
                <c:pt idx="576">
                  <c:v>2316.82710959</c:v>
                </c:pt>
                <c:pt idx="577">
                  <c:v>2296.43964067</c:v>
                </c:pt>
                <c:pt idx="578">
                  <c:v>2310.49864761</c:v>
                </c:pt>
                <c:pt idx="579">
                  <c:v>2021.8758385</c:v>
                </c:pt>
                <c:pt idx="580">
                  <c:v>2306.43634244</c:v>
                </c:pt>
                <c:pt idx="581">
                  <c:v>2312.87260303</c:v>
                </c:pt>
                <c:pt idx="582">
                  <c:v>2027.35333054</c:v>
                </c:pt>
                <c:pt idx="583">
                  <c:v>2384.21566865</c:v>
                </c:pt>
                <c:pt idx="584">
                  <c:v>2033.85710361</c:v>
                </c:pt>
                <c:pt idx="585">
                  <c:v>2322.75070691</c:v>
                </c:pt>
                <c:pt idx="586">
                  <c:v>2394.119084</c:v>
                </c:pt>
                <c:pt idx="587">
                  <c:v>2025.1909866</c:v>
                </c:pt>
                <c:pt idx="588">
                  <c:v>2384.59972343</c:v>
                </c:pt>
                <c:pt idx="589">
                  <c:v>2374.0940998</c:v>
                </c:pt>
                <c:pt idx="590">
                  <c:v>2335.89028167</c:v>
                </c:pt>
                <c:pt idx="591">
                  <c:v>2383.89666815</c:v>
                </c:pt>
                <c:pt idx="592">
                  <c:v>2306.02501535</c:v>
                </c:pt>
                <c:pt idx="593">
                  <c:v>2320.33679374</c:v>
                </c:pt>
                <c:pt idx="594">
                  <c:v>2522.67184951</c:v>
                </c:pt>
                <c:pt idx="595">
                  <c:v>2374.55601723</c:v>
                </c:pt>
                <c:pt idx="596">
                  <c:v>2314.81363779</c:v>
                </c:pt>
                <c:pt idx="597">
                  <c:v>2018.71346746</c:v>
                </c:pt>
                <c:pt idx="598">
                  <c:v>2309.44492324</c:v>
                </c:pt>
                <c:pt idx="599">
                  <c:v>2370.36532657</c:v>
                </c:pt>
                <c:pt idx="600">
                  <c:v>2517.99616095</c:v>
                </c:pt>
                <c:pt idx="601">
                  <c:v>2376.50728965</c:v>
                </c:pt>
                <c:pt idx="602">
                  <c:v>2011.89201602</c:v>
                </c:pt>
                <c:pt idx="603">
                  <c:v>2319.59730483</c:v>
                </c:pt>
                <c:pt idx="604">
                  <c:v>2371.11621806</c:v>
                </c:pt>
                <c:pt idx="605">
                  <c:v>2365.45039209</c:v>
                </c:pt>
                <c:pt idx="606">
                  <c:v>2517.32026298</c:v>
                </c:pt>
                <c:pt idx="607">
                  <c:v>2394.22065386</c:v>
                </c:pt>
                <c:pt idx="608">
                  <c:v>2015.61927204</c:v>
                </c:pt>
                <c:pt idx="609">
                  <c:v>2295.21213076</c:v>
                </c:pt>
                <c:pt idx="610">
                  <c:v>2026.25296284</c:v>
                </c:pt>
                <c:pt idx="611">
                  <c:v>2383.10339417</c:v>
                </c:pt>
                <c:pt idx="612">
                  <c:v>2332.60060915</c:v>
                </c:pt>
                <c:pt idx="613">
                  <c:v>2024.35326628</c:v>
                </c:pt>
                <c:pt idx="614">
                  <c:v>2371.77043498</c:v>
                </c:pt>
                <c:pt idx="615">
                  <c:v>2404.37878616</c:v>
                </c:pt>
                <c:pt idx="616">
                  <c:v>2371.47090064</c:v>
                </c:pt>
                <c:pt idx="617">
                  <c:v>2372.02992197</c:v>
                </c:pt>
                <c:pt idx="618">
                  <c:v>2509.64407063</c:v>
                </c:pt>
                <c:pt idx="619">
                  <c:v>2325.25624901</c:v>
                </c:pt>
                <c:pt idx="620">
                  <c:v>2333.1427655</c:v>
                </c:pt>
                <c:pt idx="621">
                  <c:v>1997.97217582</c:v>
                </c:pt>
                <c:pt idx="622">
                  <c:v>2371.79487988</c:v>
                </c:pt>
                <c:pt idx="623">
                  <c:v>2024.43058131</c:v>
                </c:pt>
                <c:pt idx="624">
                  <c:v>2514.24565105</c:v>
                </c:pt>
                <c:pt idx="625">
                  <c:v>2309.83105438</c:v>
                </c:pt>
                <c:pt idx="626">
                  <c:v>2513.67113373</c:v>
                </c:pt>
                <c:pt idx="627">
                  <c:v>2332.61580181</c:v>
                </c:pt>
                <c:pt idx="628">
                  <c:v>1997.17989597</c:v>
                </c:pt>
                <c:pt idx="629">
                  <c:v>1997.51475362</c:v>
                </c:pt>
                <c:pt idx="630">
                  <c:v>2325.03597663</c:v>
                </c:pt>
                <c:pt idx="631">
                  <c:v>2509.1226564</c:v>
                </c:pt>
                <c:pt idx="632">
                  <c:v>2515.73746221</c:v>
                </c:pt>
                <c:pt idx="633">
                  <c:v>2294.34536503</c:v>
                </c:pt>
                <c:pt idx="634">
                  <c:v>2516.64840623</c:v>
                </c:pt>
                <c:pt idx="635">
                  <c:v>2001.60897751</c:v>
                </c:pt>
                <c:pt idx="636">
                  <c:v>2386.66804255</c:v>
                </c:pt>
                <c:pt idx="637">
                  <c:v>2513.51405277</c:v>
                </c:pt>
                <c:pt idx="638">
                  <c:v>2508.43544111</c:v>
                </c:pt>
                <c:pt idx="639">
                  <c:v>2016.49169673</c:v>
                </c:pt>
                <c:pt idx="640">
                  <c:v>2381.05133712</c:v>
                </c:pt>
                <c:pt idx="641">
                  <c:v>2332.46237995</c:v>
                </c:pt>
                <c:pt idx="642">
                  <c:v>2311.6126703</c:v>
                </c:pt>
                <c:pt idx="643">
                  <c:v>2293.96658202</c:v>
                </c:pt>
                <c:pt idx="644">
                  <c:v>2008.10852453</c:v>
                </c:pt>
                <c:pt idx="645">
                  <c:v>2013.74265839</c:v>
                </c:pt>
                <c:pt idx="646">
                  <c:v>2004.16946905</c:v>
                </c:pt>
                <c:pt idx="647">
                  <c:v>2039.4069506</c:v>
                </c:pt>
                <c:pt idx="648">
                  <c:v>2048.02121623</c:v>
                </c:pt>
                <c:pt idx="649">
                  <c:v>2009.44728586</c:v>
                </c:pt>
                <c:pt idx="650">
                  <c:v>1996.81358153</c:v>
                </c:pt>
                <c:pt idx="651">
                  <c:v>2305.13670945</c:v>
                </c:pt>
                <c:pt idx="652">
                  <c:v>2304.86740045</c:v>
                </c:pt>
                <c:pt idx="653">
                  <c:v>2298.93948322</c:v>
                </c:pt>
                <c:pt idx="654">
                  <c:v>2508.80170584</c:v>
                </c:pt>
                <c:pt idx="655">
                  <c:v>2289.98222436</c:v>
                </c:pt>
                <c:pt idx="656">
                  <c:v>2047.64462423</c:v>
                </c:pt>
                <c:pt idx="657">
                  <c:v>2385.71837505</c:v>
                </c:pt>
                <c:pt idx="658">
                  <c:v>2405.86075399</c:v>
                </c:pt>
                <c:pt idx="659">
                  <c:v>2040.29755178</c:v>
                </c:pt>
                <c:pt idx="660">
                  <c:v>2392.52990375</c:v>
                </c:pt>
                <c:pt idx="661">
                  <c:v>2040.27266135</c:v>
                </c:pt>
                <c:pt idx="662">
                  <c:v>2388.26262268</c:v>
                </c:pt>
                <c:pt idx="663">
                  <c:v>2040.37481139</c:v>
                </c:pt>
                <c:pt idx="664">
                  <c:v>2506.76776824</c:v>
                </c:pt>
                <c:pt idx="665">
                  <c:v>2388.33018048</c:v>
                </c:pt>
                <c:pt idx="666">
                  <c:v>2506.75222316</c:v>
                </c:pt>
                <c:pt idx="667">
                  <c:v>2388.38981638</c:v>
                </c:pt>
                <c:pt idx="668">
                  <c:v>2506.73934346</c:v>
                </c:pt>
                <c:pt idx="669">
                  <c:v>2506.87591425</c:v>
                </c:pt>
                <c:pt idx="670">
                  <c:v>2506.66321713</c:v>
                </c:pt>
                <c:pt idx="671">
                  <c:v>2398.03667221</c:v>
                </c:pt>
                <c:pt idx="672">
                  <c:v>1992.94249472</c:v>
                </c:pt>
                <c:pt idx="673">
                  <c:v>2310.67070271</c:v>
                </c:pt>
                <c:pt idx="674">
                  <c:v>2297.24593787</c:v>
                </c:pt>
                <c:pt idx="675">
                  <c:v>2393.02395824</c:v>
                </c:pt>
                <c:pt idx="676">
                  <c:v>2393.72524443</c:v>
                </c:pt>
                <c:pt idx="677">
                  <c:v>2390.73797184</c:v>
                </c:pt>
                <c:pt idx="678">
                  <c:v>2048.90009028</c:v>
                </c:pt>
                <c:pt idx="679">
                  <c:v>2288.26647649</c:v>
                </c:pt>
                <c:pt idx="680">
                  <c:v>2284.21980293</c:v>
                </c:pt>
                <c:pt idx="681">
                  <c:v>2049.80991698</c:v>
                </c:pt>
                <c:pt idx="682">
                  <c:v>2507.32714003</c:v>
                </c:pt>
                <c:pt idx="683">
                  <c:v>2299.96506817</c:v>
                </c:pt>
                <c:pt idx="684">
                  <c:v>2019.68696067</c:v>
                </c:pt>
                <c:pt idx="685">
                  <c:v>2006.40956969</c:v>
                </c:pt>
                <c:pt idx="686">
                  <c:v>2005.29581899</c:v>
                </c:pt>
                <c:pt idx="687">
                  <c:v>2396.04968278</c:v>
                </c:pt>
                <c:pt idx="688">
                  <c:v>2390.483495</c:v>
                </c:pt>
                <c:pt idx="689">
                  <c:v>2504.89507648</c:v>
                </c:pt>
                <c:pt idx="690">
                  <c:v>2504.79101034</c:v>
                </c:pt>
                <c:pt idx="691">
                  <c:v>2292.59000502</c:v>
                </c:pt>
                <c:pt idx="692">
                  <c:v>2504.95422337</c:v>
                </c:pt>
                <c:pt idx="693">
                  <c:v>2507.19135333</c:v>
                </c:pt>
                <c:pt idx="694">
                  <c:v>2292.75463397</c:v>
                </c:pt>
                <c:pt idx="695">
                  <c:v>2287.9817762</c:v>
                </c:pt>
                <c:pt idx="696">
                  <c:v>2391.45269035</c:v>
                </c:pt>
                <c:pt idx="697">
                  <c:v>2504.49135271</c:v>
                </c:pt>
                <c:pt idx="698">
                  <c:v>2053.68720081</c:v>
                </c:pt>
                <c:pt idx="699">
                  <c:v>1989.43262518</c:v>
                </c:pt>
                <c:pt idx="700">
                  <c:v>2282.33552792</c:v>
                </c:pt>
                <c:pt idx="701">
                  <c:v>2396.96847639</c:v>
                </c:pt>
                <c:pt idx="702">
                  <c:v>2282.29882275</c:v>
                </c:pt>
                <c:pt idx="703">
                  <c:v>2282.27348469</c:v>
                </c:pt>
                <c:pt idx="704">
                  <c:v>2489.89734038</c:v>
                </c:pt>
                <c:pt idx="705">
                  <c:v>1990.50137909</c:v>
                </c:pt>
                <c:pt idx="706">
                  <c:v>2050.88519874</c:v>
                </c:pt>
                <c:pt idx="707">
                  <c:v>2403.4072857</c:v>
                </c:pt>
                <c:pt idx="708">
                  <c:v>2056.04822281</c:v>
                </c:pt>
                <c:pt idx="709">
                  <c:v>2286.77629795</c:v>
                </c:pt>
                <c:pt idx="710">
                  <c:v>2287.39705789</c:v>
                </c:pt>
                <c:pt idx="711">
                  <c:v>2490.91540613</c:v>
                </c:pt>
                <c:pt idx="712">
                  <c:v>2399.18216087</c:v>
                </c:pt>
                <c:pt idx="713">
                  <c:v>2466.11286589</c:v>
                </c:pt>
                <c:pt idx="714">
                  <c:v>2399.4196646</c:v>
                </c:pt>
                <c:pt idx="715">
                  <c:v>2500.81268024</c:v>
                </c:pt>
                <c:pt idx="716">
                  <c:v>2281.64339091</c:v>
                </c:pt>
                <c:pt idx="717">
                  <c:v>2466.08995577</c:v>
                </c:pt>
                <c:pt idx="718">
                  <c:v>2479.23286414</c:v>
                </c:pt>
                <c:pt idx="719">
                  <c:v>2504.11882797</c:v>
                </c:pt>
                <c:pt idx="720">
                  <c:v>2460.89571581</c:v>
                </c:pt>
                <c:pt idx="721">
                  <c:v>2490.55801832</c:v>
                </c:pt>
                <c:pt idx="722">
                  <c:v>2402.20316109</c:v>
                </c:pt>
                <c:pt idx="723">
                  <c:v>2497.64713975</c:v>
                </c:pt>
                <c:pt idx="724">
                  <c:v>2502.00190636</c:v>
                </c:pt>
                <c:pt idx="725">
                  <c:v>2501.04430027</c:v>
                </c:pt>
                <c:pt idx="726">
                  <c:v>2501.04273873</c:v>
                </c:pt>
                <c:pt idx="727">
                  <c:v>2502.18451192</c:v>
                </c:pt>
                <c:pt idx="728">
                  <c:v>2466.73766825</c:v>
                </c:pt>
                <c:pt idx="729">
                  <c:v>2478.5842292</c:v>
                </c:pt>
                <c:pt idx="730">
                  <c:v>2500.45032769</c:v>
                </c:pt>
                <c:pt idx="731">
                  <c:v>2482.0146543</c:v>
                </c:pt>
                <c:pt idx="732">
                  <c:v>2468.51059228</c:v>
                </c:pt>
                <c:pt idx="733">
                  <c:v>2477.43873937</c:v>
                </c:pt>
                <c:pt idx="734">
                  <c:v>2052.52538029</c:v>
                </c:pt>
                <c:pt idx="735">
                  <c:v>2498.43610867</c:v>
                </c:pt>
                <c:pt idx="736">
                  <c:v>2496.95378468</c:v>
                </c:pt>
                <c:pt idx="737">
                  <c:v>2481.70354433</c:v>
                </c:pt>
                <c:pt idx="738">
                  <c:v>2475.78301826</c:v>
                </c:pt>
                <c:pt idx="739">
                  <c:v>2460.71825239</c:v>
                </c:pt>
                <c:pt idx="740">
                  <c:v>2479.318876</c:v>
                </c:pt>
                <c:pt idx="741">
                  <c:v>1987.78121882</c:v>
                </c:pt>
                <c:pt idx="742">
                  <c:v>2463.02218234</c:v>
                </c:pt>
                <c:pt idx="743">
                  <c:v>2400.90091692</c:v>
                </c:pt>
                <c:pt idx="744">
                  <c:v>2481.67463982</c:v>
                </c:pt>
                <c:pt idx="745">
                  <c:v>2279.76621521</c:v>
                </c:pt>
                <c:pt idx="746">
                  <c:v>2475.27969313</c:v>
                </c:pt>
                <c:pt idx="747">
                  <c:v>2494.46679964</c:v>
                </c:pt>
                <c:pt idx="748">
                  <c:v>2461.47367314</c:v>
                </c:pt>
                <c:pt idx="749">
                  <c:v>2054.92133971</c:v>
                </c:pt>
                <c:pt idx="750">
                  <c:v>2476.35060245</c:v>
                </c:pt>
                <c:pt idx="751">
                  <c:v>2502.69572973</c:v>
                </c:pt>
                <c:pt idx="752">
                  <c:v>2408.26891433</c:v>
                </c:pt>
                <c:pt idx="753">
                  <c:v>2469.17167286</c:v>
                </c:pt>
                <c:pt idx="754">
                  <c:v>2464.3249961</c:v>
                </c:pt>
                <c:pt idx="755">
                  <c:v>2408.34812198</c:v>
                </c:pt>
                <c:pt idx="756">
                  <c:v>2496.46418563</c:v>
                </c:pt>
                <c:pt idx="757">
                  <c:v>2462.23443951</c:v>
                </c:pt>
                <c:pt idx="758">
                  <c:v>2499.24070805</c:v>
                </c:pt>
                <c:pt idx="759">
                  <c:v>2057.51129728</c:v>
                </c:pt>
                <c:pt idx="760">
                  <c:v>2480.57349707</c:v>
                </c:pt>
                <c:pt idx="761">
                  <c:v>2467.82273054</c:v>
                </c:pt>
                <c:pt idx="762">
                  <c:v>2059.63863015</c:v>
                </c:pt>
                <c:pt idx="763">
                  <c:v>2493.10753929</c:v>
                </c:pt>
                <c:pt idx="764">
                  <c:v>2493.87382502</c:v>
                </c:pt>
                <c:pt idx="765">
                  <c:v>2494.90708978</c:v>
                </c:pt>
                <c:pt idx="766">
                  <c:v>2492.7209332</c:v>
                </c:pt>
                <c:pt idx="767">
                  <c:v>2456.59299025</c:v>
                </c:pt>
                <c:pt idx="768">
                  <c:v>2061.92714188</c:v>
                </c:pt>
                <c:pt idx="769">
                  <c:v>2408.52242521</c:v>
                </c:pt>
                <c:pt idx="770">
                  <c:v>2473.44377781</c:v>
                </c:pt>
                <c:pt idx="771">
                  <c:v>2486.04397388</c:v>
                </c:pt>
                <c:pt idx="772">
                  <c:v>2491.44029215</c:v>
                </c:pt>
                <c:pt idx="773">
                  <c:v>2060.84669198</c:v>
                </c:pt>
                <c:pt idx="774">
                  <c:v>2433.85365946</c:v>
                </c:pt>
                <c:pt idx="775">
                  <c:v>2470.85620605</c:v>
                </c:pt>
                <c:pt idx="776">
                  <c:v>2474.62732209</c:v>
                </c:pt>
                <c:pt idx="777">
                  <c:v>2456.52090863</c:v>
                </c:pt>
                <c:pt idx="778">
                  <c:v>2470.60538236</c:v>
                </c:pt>
                <c:pt idx="779">
                  <c:v>1978.38185508</c:v>
                </c:pt>
                <c:pt idx="780">
                  <c:v>2486.70578796</c:v>
                </c:pt>
                <c:pt idx="781">
                  <c:v>2473.24049972</c:v>
                </c:pt>
                <c:pt idx="782">
                  <c:v>1981.1101882</c:v>
                </c:pt>
                <c:pt idx="783">
                  <c:v>1980.32035652</c:v>
                </c:pt>
                <c:pt idx="784">
                  <c:v>2485.4204182</c:v>
                </c:pt>
                <c:pt idx="785">
                  <c:v>2495.09769253</c:v>
                </c:pt>
                <c:pt idx="786">
                  <c:v>2495.33820554</c:v>
                </c:pt>
                <c:pt idx="787">
                  <c:v>1960.98466104</c:v>
                </c:pt>
                <c:pt idx="788">
                  <c:v>2458.00962439</c:v>
                </c:pt>
                <c:pt idx="789">
                  <c:v>2493.05321152</c:v>
                </c:pt>
                <c:pt idx="790">
                  <c:v>2483.74268029</c:v>
                </c:pt>
                <c:pt idx="791">
                  <c:v>1985.4876116</c:v>
                </c:pt>
                <c:pt idx="792">
                  <c:v>2061.3671717</c:v>
                </c:pt>
                <c:pt idx="793">
                  <c:v>2437.46985586</c:v>
                </c:pt>
                <c:pt idx="794">
                  <c:v>1961.50282353</c:v>
                </c:pt>
                <c:pt idx="795">
                  <c:v>2433.59779335</c:v>
                </c:pt>
                <c:pt idx="796">
                  <c:v>1975.03165716</c:v>
                </c:pt>
                <c:pt idx="797">
                  <c:v>2276.43449302</c:v>
                </c:pt>
                <c:pt idx="798">
                  <c:v>1984.54602645</c:v>
                </c:pt>
                <c:pt idx="799">
                  <c:v>2456.22090335</c:v>
                </c:pt>
                <c:pt idx="800">
                  <c:v>2456.08696388</c:v>
                </c:pt>
                <c:pt idx="801">
                  <c:v>2484.07981889</c:v>
                </c:pt>
                <c:pt idx="802">
                  <c:v>2109.12246599</c:v>
                </c:pt>
                <c:pt idx="803">
                  <c:v>2484.26477983</c:v>
                </c:pt>
                <c:pt idx="804">
                  <c:v>1984.09637904</c:v>
                </c:pt>
                <c:pt idx="805">
                  <c:v>2435.19849206</c:v>
                </c:pt>
                <c:pt idx="806">
                  <c:v>1983.05967794</c:v>
                </c:pt>
                <c:pt idx="807">
                  <c:v>2078.60298049</c:v>
                </c:pt>
                <c:pt idx="808">
                  <c:v>1969.08194948</c:v>
                </c:pt>
                <c:pt idx="809">
                  <c:v>2079.94083267</c:v>
                </c:pt>
                <c:pt idx="810">
                  <c:v>1969.78702222</c:v>
                </c:pt>
                <c:pt idx="811">
                  <c:v>1968.90767629</c:v>
                </c:pt>
                <c:pt idx="812">
                  <c:v>2487.34729102</c:v>
                </c:pt>
                <c:pt idx="813">
                  <c:v>2108.8920253</c:v>
                </c:pt>
                <c:pt idx="814">
                  <c:v>1961.14169299</c:v>
                </c:pt>
                <c:pt idx="815">
                  <c:v>2435.97326139</c:v>
                </c:pt>
                <c:pt idx="816">
                  <c:v>2063.86034071</c:v>
                </c:pt>
                <c:pt idx="817">
                  <c:v>1982.24790201</c:v>
                </c:pt>
                <c:pt idx="818">
                  <c:v>2109.85607622</c:v>
                </c:pt>
                <c:pt idx="819">
                  <c:v>1977.49417453</c:v>
                </c:pt>
                <c:pt idx="820">
                  <c:v>2458.80827485</c:v>
                </c:pt>
                <c:pt idx="821">
                  <c:v>2064.68079515</c:v>
                </c:pt>
                <c:pt idx="822">
                  <c:v>1960.5212852</c:v>
                </c:pt>
                <c:pt idx="823">
                  <c:v>2488.21880723</c:v>
                </c:pt>
                <c:pt idx="824">
                  <c:v>2278.26380082</c:v>
                </c:pt>
                <c:pt idx="825">
                  <c:v>2082.03861539</c:v>
                </c:pt>
                <c:pt idx="826">
                  <c:v>2418.64593489</c:v>
                </c:pt>
                <c:pt idx="827">
                  <c:v>2074.43714216</c:v>
                </c:pt>
                <c:pt idx="828">
                  <c:v>2458.34371516</c:v>
                </c:pt>
                <c:pt idx="829">
                  <c:v>2444.98896369</c:v>
                </c:pt>
                <c:pt idx="830">
                  <c:v>1975.37452454</c:v>
                </c:pt>
                <c:pt idx="831">
                  <c:v>2445.14266331</c:v>
                </c:pt>
                <c:pt idx="832">
                  <c:v>2074.050346</c:v>
                </c:pt>
                <c:pt idx="833">
                  <c:v>2433.07022045</c:v>
                </c:pt>
                <c:pt idx="834">
                  <c:v>2418.42570959</c:v>
                </c:pt>
                <c:pt idx="835">
                  <c:v>2436.97001386</c:v>
                </c:pt>
                <c:pt idx="836">
                  <c:v>2276.09272977</c:v>
                </c:pt>
                <c:pt idx="837">
                  <c:v>2454.37934496</c:v>
                </c:pt>
                <c:pt idx="838">
                  <c:v>2093.58728796</c:v>
                </c:pt>
                <c:pt idx="839">
                  <c:v>2093.6478056</c:v>
                </c:pt>
                <c:pt idx="840">
                  <c:v>2276.63805713</c:v>
                </c:pt>
                <c:pt idx="841">
                  <c:v>2073.6237059</c:v>
                </c:pt>
                <c:pt idx="842">
                  <c:v>2410.49601267</c:v>
                </c:pt>
                <c:pt idx="843">
                  <c:v>2444.61902619</c:v>
                </c:pt>
                <c:pt idx="844">
                  <c:v>2438.39987514</c:v>
                </c:pt>
                <c:pt idx="845">
                  <c:v>2454.98921621</c:v>
                </c:pt>
                <c:pt idx="846">
                  <c:v>2411.32329143</c:v>
                </c:pt>
                <c:pt idx="847">
                  <c:v>2411.52266681</c:v>
                </c:pt>
                <c:pt idx="848">
                  <c:v>2411.42297738</c:v>
                </c:pt>
                <c:pt idx="849">
                  <c:v>2277.27015456</c:v>
                </c:pt>
                <c:pt idx="850">
                  <c:v>2090.60785218</c:v>
                </c:pt>
                <c:pt idx="851">
                  <c:v>2439.45632991</c:v>
                </c:pt>
                <c:pt idx="852">
                  <c:v>2083.78282381</c:v>
                </c:pt>
                <c:pt idx="853">
                  <c:v>1972.09759024</c:v>
                </c:pt>
                <c:pt idx="854">
                  <c:v>2076.70120137</c:v>
                </c:pt>
                <c:pt idx="855">
                  <c:v>1971.35952083</c:v>
                </c:pt>
                <c:pt idx="856">
                  <c:v>2090.69076695</c:v>
                </c:pt>
                <c:pt idx="857">
                  <c:v>2095.72528941</c:v>
                </c:pt>
                <c:pt idx="858">
                  <c:v>2097.43725667</c:v>
                </c:pt>
                <c:pt idx="859">
                  <c:v>1955.12143993</c:v>
                </c:pt>
                <c:pt idx="860">
                  <c:v>2101.67068998</c:v>
                </c:pt>
                <c:pt idx="861">
                  <c:v>2087.40289263</c:v>
                </c:pt>
                <c:pt idx="862">
                  <c:v>2450.28937435</c:v>
                </c:pt>
                <c:pt idx="863">
                  <c:v>2439.73883501</c:v>
                </c:pt>
                <c:pt idx="864">
                  <c:v>1973.63035035</c:v>
                </c:pt>
                <c:pt idx="865">
                  <c:v>2098.13319402</c:v>
                </c:pt>
                <c:pt idx="866">
                  <c:v>2425.63229485</c:v>
                </c:pt>
                <c:pt idx="867">
                  <c:v>2066.67755863</c:v>
                </c:pt>
                <c:pt idx="868">
                  <c:v>2066.22442998</c:v>
                </c:pt>
                <c:pt idx="869">
                  <c:v>1972.34952878</c:v>
                </c:pt>
                <c:pt idx="870">
                  <c:v>2087.0179551</c:v>
                </c:pt>
                <c:pt idx="871">
                  <c:v>2086.20936224</c:v>
                </c:pt>
                <c:pt idx="872">
                  <c:v>2450.67984437</c:v>
                </c:pt>
                <c:pt idx="873">
                  <c:v>2107.16575636</c:v>
                </c:pt>
                <c:pt idx="874">
                  <c:v>1968.46746256</c:v>
                </c:pt>
                <c:pt idx="875">
                  <c:v>2450.76828997</c:v>
                </c:pt>
                <c:pt idx="876">
                  <c:v>2447.86472557</c:v>
                </c:pt>
                <c:pt idx="877">
                  <c:v>2447.51007904</c:v>
                </c:pt>
                <c:pt idx="878">
                  <c:v>1955.77326493</c:v>
                </c:pt>
                <c:pt idx="879">
                  <c:v>2446.88445437</c:v>
                </c:pt>
                <c:pt idx="880">
                  <c:v>1955.01232587</c:v>
                </c:pt>
                <c:pt idx="881">
                  <c:v>2443.33576905</c:v>
                </c:pt>
                <c:pt idx="882">
                  <c:v>2250.01774122</c:v>
                </c:pt>
                <c:pt idx="883">
                  <c:v>2443.55848714</c:v>
                </c:pt>
                <c:pt idx="884">
                  <c:v>1958.65057851</c:v>
                </c:pt>
                <c:pt idx="885">
                  <c:v>2071.59750267</c:v>
                </c:pt>
                <c:pt idx="886">
                  <c:v>2428.23169771</c:v>
                </c:pt>
                <c:pt idx="887">
                  <c:v>2238.32589612</c:v>
                </c:pt>
                <c:pt idx="888">
                  <c:v>1959.22808715</c:v>
                </c:pt>
                <c:pt idx="889">
                  <c:v>2234.8613701</c:v>
                </c:pt>
                <c:pt idx="890">
                  <c:v>2273.17730441</c:v>
                </c:pt>
                <c:pt idx="891">
                  <c:v>2068.91648793</c:v>
                </c:pt>
                <c:pt idx="892">
                  <c:v>2453.84865674</c:v>
                </c:pt>
                <c:pt idx="893">
                  <c:v>2069.8400465</c:v>
                </c:pt>
                <c:pt idx="894">
                  <c:v>2101.08736689</c:v>
                </c:pt>
                <c:pt idx="895">
                  <c:v>2268.58033542</c:v>
                </c:pt>
                <c:pt idx="896">
                  <c:v>1968.12038165</c:v>
                </c:pt>
                <c:pt idx="897">
                  <c:v>2424.81919503</c:v>
                </c:pt>
                <c:pt idx="898">
                  <c:v>2100.67837206</c:v>
                </c:pt>
                <c:pt idx="899">
                  <c:v>2268.25610064</c:v>
                </c:pt>
                <c:pt idx="900">
                  <c:v>1966.465527</c:v>
                </c:pt>
                <c:pt idx="901">
                  <c:v>1969.54339293</c:v>
                </c:pt>
                <c:pt idx="902">
                  <c:v>1954.08607075</c:v>
                </c:pt>
                <c:pt idx="903">
                  <c:v>2423.79670754</c:v>
                </c:pt>
                <c:pt idx="904">
                  <c:v>1965.8361544</c:v>
                </c:pt>
                <c:pt idx="905">
                  <c:v>2413.21732313</c:v>
                </c:pt>
                <c:pt idx="906">
                  <c:v>1951.54748719</c:v>
                </c:pt>
                <c:pt idx="907">
                  <c:v>2250.539035</c:v>
                </c:pt>
                <c:pt idx="908">
                  <c:v>1969.69327379</c:v>
                </c:pt>
                <c:pt idx="909">
                  <c:v>2453.42862347</c:v>
                </c:pt>
                <c:pt idx="910">
                  <c:v>2233.1676338</c:v>
                </c:pt>
                <c:pt idx="911">
                  <c:v>1952.42901669</c:v>
                </c:pt>
                <c:pt idx="912">
                  <c:v>2239.03225687</c:v>
                </c:pt>
                <c:pt idx="913">
                  <c:v>2239.44848949</c:v>
                </c:pt>
                <c:pt idx="914">
                  <c:v>2270.15024754</c:v>
                </c:pt>
                <c:pt idx="915">
                  <c:v>2273.94580635</c:v>
                </c:pt>
                <c:pt idx="916">
                  <c:v>1952.58825729</c:v>
                </c:pt>
                <c:pt idx="917">
                  <c:v>2430.8876501</c:v>
                </c:pt>
                <c:pt idx="918">
                  <c:v>2250.6535135</c:v>
                </c:pt>
                <c:pt idx="919">
                  <c:v>2417.66475018</c:v>
                </c:pt>
                <c:pt idx="920">
                  <c:v>2270.31912382</c:v>
                </c:pt>
                <c:pt idx="921">
                  <c:v>2237.63470623</c:v>
                </c:pt>
                <c:pt idx="922">
                  <c:v>2429.79751969</c:v>
                </c:pt>
                <c:pt idx="923">
                  <c:v>1960.04906569</c:v>
                </c:pt>
                <c:pt idx="924">
                  <c:v>2423.19402979</c:v>
                </c:pt>
                <c:pt idx="925">
                  <c:v>2452.67563698</c:v>
                </c:pt>
                <c:pt idx="926">
                  <c:v>2424.50615992</c:v>
                </c:pt>
                <c:pt idx="927">
                  <c:v>2425.85592699</c:v>
                </c:pt>
                <c:pt idx="928">
                  <c:v>2428.28050251</c:v>
                </c:pt>
                <c:pt idx="929">
                  <c:v>2445.83666336</c:v>
                </c:pt>
                <c:pt idx="930">
                  <c:v>2272.72066383</c:v>
                </c:pt>
                <c:pt idx="931">
                  <c:v>2413.97125177</c:v>
                </c:pt>
                <c:pt idx="932">
                  <c:v>2252.64386993</c:v>
                </c:pt>
                <c:pt idx="933">
                  <c:v>2417.11852921</c:v>
                </c:pt>
                <c:pt idx="934">
                  <c:v>2241.39494389</c:v>
                </c:pt>
                <c:pt idx="935">
                  <c:v>1967.45490196</c:v>
                </c:pt>
                <c:pt idx="936">
                  <c:v>2416.00550514</c:v>
                </c:pt>
                <c:pt idx="937">
                  <c:v>2419.95940885</c:v>
                </c:pt>
                <c:pt idx="938">
                  <c:v>2236.07230125</c:v>
                </c:pt>
                <c:pt idx="939">
                  <c:v>2267.79727019</c:v>
                </c:pt>
                <c:pt idx="940">
                  <c:v>2430.03036997</c:v>
                </c:pt>
                <c:pt idx="941">
                  <c:v>1957.94243353</c:v>
                </c:pt>
                <c:pt idx="942">
                  <c:v>2271.11926726</c:v>
                </c:pt>
                <c:pt idx="943">
                  <c:v>2428.63479559</c:v>
                </c:pt>
                <c:pt idx="944">
                  <c:v>2244.24789177</c:v>
                </c:pt>
                <c:pt idx="945">
                  <c:v>2413.58944235</c:v>
                </c:pt>
                <c:pt idx="946">
                  <c:v>2426.84444368</c:v>
                </c:pt>
                <c:pt idx="947">
                  <c:v>1966.7399346</c:v>
                </c:pt>
                <c:pt idx="948">
                  <c:v>2414.3006426</c:v>
                </c:pt>
                <c:pt idx="949">
                  <c:v>2244.08813035</c:v>
                </c:pt>
                <c:pt idx="950">
                  <c:v>2448.6191583</c:v>
                </c:pt>
                <c:pt idx="951">
                  <c:v>2421.5356522</c:v>
                </c:pt>
                <c:pt idx="952">
                  <c:v>2267.41126683</c:v>
                </c:pt>
                <c:pt idx="953">
                  <c:v>1967.2146931</c:v>
                </c:pt>
                <c:pt idx="954">
                  <c:v>2247.9354301</c:v>
                </c:pt>
                <c:pt idx="955">
                  <c:v>1963.97686519</c:v>
                </c:pt>
                <c:pt idx="956">
                  <c:v>2272.14021214</c:v>
                </c:pt>
                <c:pt idx="957">
                  <c:v>2242.30129275</c:v>
                </c:pt>
                <c:pt idx="958">
                  <c:v>2252.16776851</c:v>
                </c:pt>
                <c:pt idx="959">
                  <c:v>2422.59801088</c:v>
                </c:pt>
                <c:pt idx="960">
                  <c:v>2267.10490138</c:v>
                </c:pt>
                <c:pt idx="961">
                  <c:v>2247.89880456</c:v>
                </c:pt>
                <c:pt idx="962">
                  <c:v>1962.36341772</c:v>
                </c:pt>
                <c:pt idx="963">
                  <c:v>2245.62625176</c:v>
                </c:pt>
                <c:pt idx="964">
                  <c:v>2246.81599929</c:v>
                </c:pt>
                <c:pt idx="965">
                  <c:v>2263.68190173</c:v>
                </c:pt>
                <c:pt idx="966">
                  <c:v>2248.376532</c:v>
                </c:pt>
                <c:pt idx="967">
                  <c:v>1964.40017514</c:v>
                </c:pt>
                <c:pt idx="968">
                  <c:v>2262.61631315</c:v>
                </c:pt>
                <c:pt idx="969">
                  <c:v>1961.96262423</c:v>
                </c:pt>
                <c:pt idx="970">
                  <c:v>2422.37238188</c:v>
                </c:pt>
                <c:pt idx="971">
                  <c:v>2232.6280841</c:v>
                </c:pt>
                <c:pt idx="972">
                  <c:v>2253.47305102</c:v>
                </c:pt>
                <c:pt idx="973">
                  <c:v>1944.67144775</c:v>
                </c:pt>
                <c:pt idx="974">
                  <c:v>1962.76192012</c:v>
                </c:pt>
                <c:pt idx="975">
                  <c:v>2228.17040349</c:v>
                </c:pt>
                <c:pt idx="976">
                  <c:v>2231.80037439</c:v>
                </c:pt>
                <c:pt idx="977">
                  <c:v>1943.04359686</c:v>
                </c:pt>
                <c:pt idx="978">
                  <c:v>2111.8179886</c:v>
                </c:pt>
                <c:pt idx="979">
                  <c:v>2261.0257166</c:v>
                </c:pt>
                <c:pt idx="980">
                  <c:v>2228.6080429</c:v>
                </c:pt>
                <c:pt idx="981">
                  <c:v>2249.03642682</c:v>
                </c:pt>
                <c:pt idx="982">
                  <c:v>2112.52407218</c:v>
                </c:pt>
                <c:pt idx="983">
                  <c:v>2261.81158386</c:v>
                </c:pt>
                <c:pt idx="984">
                  <c:v>2251.84099878</c:v>
                </c:pt>
                <c:pt idx="985">
                  <c:v>1942.54830093</c:v>
                </c:pt>
                <c:pt idx="986">
                  <c:v>2257.90158774</c:v>
                </c:pt>
                <c:pt idx="987">
                  <c:v>2262.10712012</c:v>
                </c:pt>
                <c:pt idx="988">
                  <c:v>2264.38262272</c:v>
                </c:pt>
                <c:pt idx="989">
                  <c:v>2113.17134497</c:v>
                </c:pt>
                <c:pt idx="990">
                  <c:v>2264.76049472</c:v>
                </c:pt>
                <c:pt idx="991">
                  <c:v>2264.60712653</c:v>
                </c:pt>
                <c:pt idx="992">
                  <c:v>1932.76778497</c:v>
                </c:pt>
                <c:pt idx="993">
                  <c:v>2229.93932003</c:v>
                </c:pt>
                <c:pt idx="994">
                  <c:v>2122.13917121</c:v>
                </c:pt>
                <c:pt idx="995">
                  <c:v>2229.90365586</c:v>
                </c:pt>
                <c:pt idx="996">
                  <c:v>2224.93014611</c:v>
                </c:pt>
                <c:pt idx="997">
                  <c:v>2258.55520438</c:v>
                </c:pt>
                <c:pt idx="998">
                  <c:v>2145.35224124</c:v>
                </c:pt>
                <c:pt idx="999">
                  <c:v>1938.74987032</c:v>
                </c:pt>
                <c:pt idx="1000">
                  <c:v>2254.72170657</c:v>
                </c:pt>
                <c:pt idx="1001">
                  <c:v>1938.88295503</c:v>
                </c:pt>
                <c:pt idx="1002">
                  <c:v>1937.06400284</c:v>
                </c:pt>
                <c:pt idx="1003">
                  <c:v>2255.97534502</c:v>
                </c:pt>
                <c:pt idx="1004">
                  <c:v>2255.23944949</c:v>
                </c:pt>
                <c:pt idx="1005">
                  <c:v>1937.81393179</c:v>
                </c:pt>
                <c:pt idx="1006">
                  <c:v>2136.67042334</c:v>
                </c:pt>
                <c:pt idx="1007">
                  <c:v>2226.18950859</c:v>
                </c:pt>
                <c:pt idx="1008">
                  <c:v>2141.56735897</c:v>
                </c:pt>
                <c:pt idx="1009">
                  <c:v>1940.52668808</c:v>
                </c:pt>
                <c:pt idx="1010">
                  <c:v>1940.47122641</c:v>
                </c:pt>
                <c:pt idx="1011">
                  <c:v>2160.68262044</c:v>
                </c:pt>
                <c:pt idx="1012">
                  <c:v>2160.52426325</c:v>
                </c:pt>
                <c:pt idx="1013">
                  <c:v>1940.43869884</c:v>
                </c:pt>
                <c:pt idx="1014">
                  <c:v>2215.23264837</c:v>
                </c:pt>
                <c:pt idx="1015">
                  <c:v>2163.81448977</c:v>
                </c:pt>
                <c:pt idx="1016">
                  <c:v>2163.1663992</c:v>
                </c:pt>
                <c:pt idx="1017">
                  <c:v>2223.88950016</c:v>
                </c:pt>
                <c:pt idx="1018">
                  <c:v>2163.40247413</c:v>
                </c:pt>
                <c:pt idx="1019">
                  <c:v>1935.21521054</c:v>
                </c:pt>
                <c:pt idx="1020">
                  <c:v>2224.37245055</c:v>
                </c:pt>
                <c:pt idx="1021">
                  <c:v>2215.31320185</c:v>
                </c:pt>
                <c:pt idx="1022">
                  <c:v>1931.51784525</c:v>
                </c:pt>
                <c:pt idx="1023">
                  <c:v>2224.20220461</c:v>
                </c:pt>
                <c:pt idx="1024">
                  <c:v>2130.9676278</c:v>
                </c:pt>
                <c:pt idx="1025">
                  <c:v>2214.98150318</c:v>
                </c:pt>
                <c:pt idx="1026">
                  <c:v>1935.82055971</c:v>
                </c:pt>
                <c:pt idx="1027">
                  <c:v>2138.147099</c:v>
                </c:pt>
                <c:pt idx="1028">
                  <c:v>1930.44236455</c:v>
                </c:pt>
                <c:pt idx="1029">
                  <c:v>2114.87321036</c:v>
                </c:pt>
                <c:pt idx="1030">
                  <c:v>2144.70338446</c:v>
                </c:pt>
                <c:pt idx="1031">
                  <c:v>2138.3166758</c:v>
                </c:pt>
                <c:pt idx="1032">
                  <c:v>2144.77059816</c:v>
                </c:pt>
                <c:pt idx="1033">
                  <c:v>1934.86697105</c:v>
                </c:pt>
                <c:pt idx="1034">
                  <c:v>2159.49050218</c:v>
                </c:pt>
                <c:pt idx="1035">
                  <c:v>2136.33691031</c:v>
                </c:pt>
                <c:pt idx="1036">
                  <c:v>2142.06209071</c:v>
                </c:pt>
                <c:pt idx="1037">
                  <c:v>2120.99921769</c:v>
                </c:pt>
                <c:pt idx="1038">
                  <c:v>2222.91100192</c:v>
                </c:pt>
                <c:pt idx="1039">
                  <c:v>2137.5202504</c:v>
                </c:pt>
                <c:pt idx="1040">
                  <c:v>1935.33795597</c:v>
                </c:pt>
                <c:pt idx="1041">
                  <c:v>1935.22917517</c:v>
                </c:pt>
                <c:pt idx="1042">
                  <c:v>2137.82313299</c:v>
                </c:pt>
                <c:pt idx="1043">
                  <c:v>2157.36799406</c:v>
                </c:pt>
                <c:pt idx="1044">
                  <c:v>2220.91450835</c:v>
                </c:pt>
                <c:pt idx="1045">
                  <c:v>2118.73203495</c:v>
                </c:pt>
                <c:pt idx="1046">
                  <c:v>1932.02947061</c:v>
                </c:pt>
                <c:pt idx="1047">
                  <c:v>2215.80141255</c:v>
                </c:pt>
                <c:pt idx="1048">
                  <c:v>2146.29710486</c:v>
                </c:pt>
                <c:pt idx="1049">
                  <c:v>2138.40896032</c:v>
                </c:pt>
                <c:pt idx="1050">
                  <c:v>2142.24636126</c:v>
                </c:pt>
                <c:pt idx="1051">
                  <c:v>2220.37690456</c:v>
                </c:pt>
                <c:pt idx="1052">
                  <c:v>2133.75934293</c:v>
                </c:pt>
                <c:pt idx="1053">
                  <c:v>2133.83504984</c:v>
                </c:pt>
                <c:pt idx="1054">
                  <c:v>2212.8287501</c:v>
                </c:pt>
                <c:pt idx="1055">
                  <c:v>2133.83036586</c:v>
                </c:pt>
                <c:pt idx="1056">
                  <c:v>2133.9220031</c:v>
                </c:pt>
                <c:pt idx="1057">
                  <c:v>2133.8619981</c:v>
                </c:pt>
                <c:pt idx="1058">
                  <c:v>2144.23451149</c:v>
                </c:pt>
                <c:pt idx="1059">
                  <c:v>2135.00742555</c:v>
                </c:pt>
                <c:pt idx="1060">
                  <c:v>2218.647276</c:v>
                </c:pt>
                <c:pt idx="1061">
                  <c:v>2218.23569307</c:v>
                </c:pt>
                <c:pt idx="1062">
                  <c:v>2123.25563825</c:v>
                </c:pt>
                <c:pt idx="1063">
                  <c:v>2143.99763659</c:v>
                </c:pt>
                <c:pt idx="1064">
                  <c:v>2144.08409672</c:v>
                </c:pt>
                <c:pt idx="1065">
                  <c:v>2217.22451873</c:v>
                </c:pt>
                <c:pt idx="1066">
                  <c:v>2143.9701226</c:v>
                </c:pt>
                <c:pt idx="1067">
                  <c:v>2158.28448615</c:v>
                </c:pt>
                <c:pt idx="1068">
                  <c:v>2117.37487604</c:v>
                </c:pt>
                <c:pt idx="1069">
                  <c:v>2165.64194755</c:v>
                </c:pt>
                <c:pt idx="1070">
                  <c:v>2165.18211981</c:v>
                </c:pt>
                <c:pt idx="1071">
                  <c:v>2139.91999455</c:v>
                </c:pt>
                <c:pt idx="1072">
                  <c:v>2135.69664121</c:v>
                </c:pt>
                <c:pt idx="1073">
                  <c:v>2135.65199487</c:v>
                </c:pt>
                <c:pt idx="1074">
                  <c:v>2141.33029245</c:v>
                </c:pt>
                <c:pt idx="1075">
                  <c:v>2116.90746076</c:v>
                </c:pt>
                <c:pt idx="1076">
                  <c:v>2143.49194874</c:v>
                </c:pt>
                <c:pt idx="1077">
                  <c:v>2204.04286816</c:v>
                </c:pt>
                <c:pt idx="1078">
                  <c:v>2217.81914328</c:v>
                </c:pt>
                <c:pt idx="1079">
                  <c:v>2204.14248079</c:v>
                </c:pt>
                <c:pt idx="1080">
                  <c:v>2157.98067715</c:v>
                </c:pt>
                <c:pt idx="1081">
                  <c:v>2203.95193706</c:v>
                </c:pt>
                <c:pt idx="1082">
                  <c:v>2141.14838189</c:v>
                </c:pt>
                <c:pt idx="1083">
                  <c:v>2212.38849218</c:v>
                </c:pt>
                <c:pt idx="1084">
                  <c:v>2157.5637679</c:v>
                </c:pt>
                <c:pt idx="1085">
                  <c:v>2138.64614525</c:v>
                </c:pt>
                <c:pt idx="1086">
                  <c:v>2175.95394359</c:v>
                </c:pt>
                <c:pt idx="1087">
                  <c:v>2140.49704655</c:v>
                </c:pt>
                <c:pt idx="1088">
                  <c:v>2140.70895018</c:v>
                </c:pt>
                <c:pt idx="1089">
                  <c:v>2157.07888456</c:v>
                </c:pt>
                <c:pt idx="1090">
                  <c:v>2203.74348357</c:v>
                </c:pt>
                <c:pt idx="1091">
                  <c:v>2211.95725081</c:v>
                </c:pt>
                <c:pt idx="1092">
                  <c:v>2156.11769137</c:v>
                </c:pt>
                <c:pt idx="1093">
                  <c:v>1924.19895206</c:v>
                </c:pt>
                <c:pt idx="1094">
                  <c:v>2146.43658467</c:v>
                </c:pt>
                <c:pt idx="1095">
                  <c:v>2165.88364036</c:v>
                </c:pt>
                <c:pt idx="1096">
                  <c:v>1928.68103808</c:v>
                </c:pt>
                <c:pt idx="1097">
                  <c:v>1929.10599653</c:v>
                </c:pt>
                <c:pt idx="1098">
                  <c:v>2125.28885429</c:v>
                </c:pt>
                <c:pt idx="1099">
                  <c:v>2142.94057213</c:v>
                </c:pt>
                <c:pt idx="1100">
                  <c:v>2153.40196934</c:v>
                </c:pt>
                <c:pt idx="1101">
                  <c:v>2176.89738655</c:v>
                </c:pt>
                <c:pt idx="1102">
                  <c:v>2155.28333945</c:v>
                </c:pt>
                <c:pt idx="1103">
                  <c:v>2153.03207067</c:v>
                </c:pt>
                <c:pt idx="1104">
                  <c:v>2129.91362744</c:v>
                </c:pt>
                <c:pt idx="1105">
                  <c:v>2128.59180063</c:v>
                </c:pt>
                <c:pt idx="1106">
                  <c:v>2123.7430019</c:v>
                </c:pt>
                <c:pt idx="1107">
                  <c:v>2139.08789672</c:v>
                </c:pt>
                <c:pt idx="1108">
                  <c:v>2146.76190183</c:v>
                </c:pt>
                <c:pt idx="1109">
                  <c:v>1928.17383424</c:v>
                </c:pt>
                <c:pt idx="1110">
                  <c:v>2176.7478864</c:v>
                </c:pt>
                <c:pt idx="1111">
                  <c:v>2146.61795271</c:v>
                </c:pt>
                <c:pt idx="1112">
                  <c:v>2147.0712114</c:v>
                </c:pt>
                <c:pt idx="1113">
                  <c:v>2167.74444176</c:v>
                </c:pt>
                <c:pt idx="1114">
                  <c:v>2128.9575977</c:v>
                </c:pt>
                <c:pt idx="1115">
                  <c:v>2127.90952489</c:v>
                </c:pt>
                <c:pt idx="1116">
                  <c:v>2152.62187186</c:v>
                </c:pt>
                <c:pt idx="1117">
                  <c:v>2166.54847112</c:v>
                </c:pt>
                <c:pt idx="1118">
                  <c:v>1926.37784071</c:v>
                </c:pt>
                <c:pt idx="1119">
                  <c:v>2174.13648473</c:v>
                </c:pt>
                <c:pt idx="1120">
                  <c:v>2150.64777447</c:v>
                </c:pt>
                <c:pt idx="1121">
                  <c:v>2199.00365487</c:v>
                </c:pt>
                <c:pt idx="1122">
                  <c:v>2154.45772208</c:v>
                </c:pt>
                <c:pt idx="1123">
                  <c:v>2209.5726788</c:v>
                </c:pt>
                <c:pt idx="1124">
                  <c:v>2168.9375526</c:v>
                </c:pt>
                <c:pt idx="1125">
                  <c:v>2209.83263056</c:v>
                </c:pt>
                <c:pt idx="1126">
                  <c:v>2170.96382701</c:v>
                </c:pt>
                <c:pt idx="1127">
                  <c:v>2195.93687568</c:v>
                </c:pt>
                <c:pt idx="1128">
                  <c:v>2139.17666805</c:v>
                </c:pt>
                <c:pt idx="1129">
                  <c:v>2168.64239521</c:v>
                </c:pt>
                <c:pt idx="1130">
                  <c:v>2172.20026618</c:v>
                </c:pt>
                <c:pt idx="1131">
                  <c:v>2147.95371718</c:v>
                </c:pt>
                <c:pt idx="1132">
                  <c:v>1925.017506</c:v>
                </c:pt>
                <c:pt idx="1133">
                  <c:v>2150.15536415</c:v>
                </c:pt>
                <c:pt idx="1134">
                  <c:v>2207.88694531</c:v>
                </c:pt>
                <c:pt idx="1135">
                  <c:v>1923.96208459</c:v>
                </c:pt>
                <c:pt idx="1136">
                  <c:v>2151.06744626</c:v>
                </c:pt>
                <c:pt idx="1137">
                  <c:v>2188.70720142</c:v>
                </c:pt>
                <c:pt idx="1138">
                  <c:v>2171.09639948</c:v>
                </c:pt>
                <c:pt idx="1139">
                  <c:v>2171.42917514</c:v>
                </c:pt>
                <c:pt idx="1140">
                  <c:v>2201.85275723</c:v>
                </c:pt>
                <c:pt idx="1141">
                  <c:v>2195.54467681</c:v>
                </c:pt>
                <c:pt idx="1142">
                  <c:v>2196.28838155</c:v>
                </c:pt>
                <c:pt idx="1143">
                  <c:v>2200.0367781</c:v>
                </c:pt>
                <c:pt idx="1144">
                  <c:v>2200.99936905</c:v>
                </c:pt>
                <c:pt idx="1145">
                  <c:v>2199.3701089</c:v>
                </c:pt>
                <c:pt idx="1146">
                  <c:v>2189.76784348</c:v>
                </c:pt>
                <c:pt idx="1147">
                  <c:v>2177.39711661</c:v>
                </c:pt>
                <c:pt idx="1148">
                  <c:v>2187.87778333</c:v>
                </c:pt>
                <c:pt idx="1149">
                  <c:v>2177.15079169</c:v>
                </c:pt>
                <c:pt idx="1150">
                  <c:v>2148.8056768</c:v>
                </c:pt>
                <c:pt idx="1151">
                  <c:v>2194.85580264</c:v>
                </c:pt>
                <c:pt idx="1152">
                  <c:v>2192.92545658</c:v>
                </c:pt>
                <c:pt idx="1153">
                  <c:v>1920.57005977</c:v>
                </c:pt>
                <c:pt idx="1154">
                  <c:v>2192.29409919</c:v>
                </c:pt>
                <c:pt idx="1155">
                  <c:v>2149.16816749</c:v>
                </c:pt>
                <c:pt idx="1156">
                  <c:v>1921.7257339</c:v>
                </c:pt>
                <c:pt idx="1157">
                  <c:v>2193.45499075</c:v>
                </c:pt>
                <c:pt idx="1158">
                  <c:v>1921.53563466</c:v>
                </c:pt>
                <c:pt idx="1159">
                  <c:v>2198.04779491</c:v>
                </c:pt>
                <c:pt idx="1160">
                  <c:v>2197.31749494</c:v>
                </c:pt>
                <c:pt idx="1161">
                  <c:v>2197.52773478</c:v>
                </c:pt>
                <c:pt idx="1162">
                  <c:v>2186.35911595</c:v>
                </c:pt>
                <c:pt idx="1163">
                  <c:v>2186.76812662</c:v>
                </c:pt>
                <c:pt idx="1164">
                  <c:v>2179.93306624</c:v>
                </c:pt>
                <c:pt idx="1165">
                  <c:v>2186.24293435</c:v>
                </c:pt>
                <c:pt idx="1166">
                  <c:v>1921.35993446</c:v>
                </c:pt>
                <c:pt idx="1167">
                  <c:v>2179.5996395</c:v>
                </c:pt>
                <c:pt idx="1168">
                  <c:v>1803.77039076</c:v>
                </c:pt>
                <c:pt idx="1169">
                  <c:v>1628.49979036</c:v>
                </c:pt>
                <c:pt idx="1170">
                  <c:v>1628.25017494</c:v>
                </c:pt>
                <c:pt idx="1171">
                  <c:v>1799.12150081</c:v>
                </c:pt>
                <c:pt idx="1172">
                  <c:v>2182.99017465</c:v>
                </c:pt>
                <c:pt idx="1173">
                  <c:v>2183.41853805</c:v>
                </c:pt>
                <c:pt idx="1174">
                  <c:v>1802.907036</c:v>
                </c:pt>
                <c:pt idx="1175">
                  <c:v>2185.25458736</c:v>
                </c:pt>
                <c:pt idx="1176">
                  <c:v>1804.94634262</c:v>
                </c:pt>
                <c:pt idx="1177">
                  <c:v>1914.75091841</c:v>
                </c:pt>
                <c:pt idx="1178">
                  <c:v>1915.09195886</c:v>
                </c:pt>
                <c:pt idx="1179">
                  <c:v>1807.06369814</c:v>
                </c:pt>
                <c:pt idx="1180">
                  <c:v>1914.93646285</c:v>
                </c:pt>
                <c:pt idx="1181">
                  <c:v>1893.56096646</c:v>
                </c:pt>
                <c:pt idx="1182">
                  <c:v>1793.93115874</c:v>
                </c:pt>
                <c:pt idx="1183">
                  <c:v>1629.74939519</c:v>
                </c:pt>
                <c:pt idx="1184">
                  <c:v>1803.88129384</c:v>
                </c:pt>
                <c:pt idx="1185">
                  <c:v>1795.74819301</c:v>
                </c:pt>
                <c:pt idx="1186">
                  <c:v>1625.16301562</c:v>
                </c:pt>
                <c:pt idx="1187">
                  <c:v>1625.4908025</c:v>
                </c:pt>
                <c:pt idx="1188">
                  <c:v>1806.59336908</c:v>
                </c:pt>
                <c:pt idx="1189">
                  <c:v>1797.82861226</c:v>
                </c:pt>
                <c:pt idx="1190">
                  <c:v>1626.0058677</c:v>
                </c:pt>
                <c:pt idx="1191">
                  <c:v>1794.80091723</c:v>
                </c:pt>
                <c:pt idx="1192">
                  <c:v>1789.36237848</c:v>
                </c:pt>
                <c:pt idx="1193">
                  <c:v>1631.45624957</c:v>
                </c:pt>
                <c:pt idx="1194">
                  <c:v>1643.83703337</c:v>
                </c:pt>
                <c:pt idx="1195">
                  <c:v>1901.63587286</c:v>
                </c:pt>
                <c:pt idx="1196">
                  <c:v>1626.79306647</c:v>
                </c:pt>
                <c:pt idx="1197">
                  <c:v>1644.40525863</c:v>
                </c:pt>
                <c:pt idx="1198">
                  <c:v>1644.65406695</c:v>
                </c:pt>
                <c:pt idx="1199">
                  <c:v>1789.99491324</c:v>
                </c:pt>
                <c:pt idx="1200">
                  <c:v>1643.62137025</c:v>
                </c:pt>
                <c:pt idx="1201">
                  <c:v>1788.51941753</c:v>
                </c:pt>
                <c:pt idx="1202">
                  <c:v>1632.33256942</c:v>
                </c:pt>
                <c:pt idx="1203">
                  <c:v>1903.84569693</c:v>
                </c:pt>
                <c:pt idx="1204">
                  <c:v>1909.66166316</c:v>
                </c:pt>
                <c:pt idx="1205">
                  <c:v>1903.46529418</c:v>
                </c:pt>
                <c:pt idx="1206">
                  <c:v>1618.6533626</c:v>
                </c:pt>
                <c:pt idx="1207">
                  <c:v>1911.74248895</c:v>
                </c:pt>
                <c:pt idx="1208">
                  <c:v>1895.6732974</c:v>
                </c:pt>
                <c:pt idx="1209">
                  <c:v>1904.37924323</c:v>
                </c:pt>
                <c:pt idx="1210">
                  <c:v>1900.48520221</c:v>
                </c:pt>
                <c:pt idx="1211">
                  <c:v>1620.17222346</c:v>
                </c:pt>
                <c:pt idx="1212">
                  <c:v>1814.3097212</c:v>
                </c:pt>
                <c:pt idx="1213">
                  <c:v>1618.80039161</c:v>
                </c:pt>
                <c:pt idx="1214">
                  <c:v>1624.56721661</c:v>
                </c:pt>
                <c:pt idx="1215">
                  <c:v>1899.40676223</c:v>
                </c:pt>
                <c:pt idx="1216">
                  <c:v>1796.55069669</c:v>
                </c:pt>
                <c:pt idx="1217">
                  <c:v>1904.80411662</c:v>
                </c:pt>
                <c:pt idx="1218">
                  <c:v>1812.73239134</c:v>
                </c:pt>
                <c:pt idx="1219">
                  <c:v>1813.07993755</c:v>
                </c:pt>
                <c:pt idx="1220">
                  <c:v>1905.20035211</c:v>
                </c:pt>
                <c:pt idx="1221">
                  <c:v>1814.56935178</c:v>
                </c:pt>
                <c:pt idx="1222">
                  <c:v>1918.30776982</c:v>
                </c:pt>
                <c:pt idx="1223">
                  <c:v>1669.04967722</c:v>
                </c:pt>
                <c:pt idx="1224">
                  <c:v>1668.87451872</c:v>
                </c:pt>
                <c:pt idx="1225">
                  <c:v>1891.77264364</c:v>
                </c:pt>
                <c:pt idx="1226">
                  <c:v>1909.96549159</c:v>
                </c:pt>
                <c:pt idx="1227">
                  <c:v>1623.29814677</c:v>
                </c:pt>
                <c:pt idx="1228">
                  <c:v>1812.91748353</c:v>
                </c:pt>
                <c:pt idx="1229">
                  <c:v>1908.4130288</c:v>
                </c:pt>
                <c:pt idx="1230">
                  <c:v>1634.11089734</c:v>
                </c:pt>
                <c:pt idx="1231">
                  <c:v>1616.16042166</c:v>
                </c:pt>
                <c:pt idx="1232">
                  <c:v>1623.81831671</c:v>
                </c:pt>
                <c:pt idx="1233">
                  <c:v>1668.69819006</c:v>
                </c:pt>
                <c:pt idx="1234">
                  <c:v>1614.08587061</c:v>
                </c:pt>
                <c:pt idx="1235">
                  <c:v>1634.35064678</c:v>
                </c:pt>
                <c:pt idx="1236">
                  <c:v>1667.55959496</c:v>
                </c:pt>
                <c:pt idx="1237">
                  <c:v>1672.04129156</c:v>
                </c:pt>
                <c:pt idx="1238">
                  <c:v>1897.85723011</c:v>
                </c:pt>
                <c:pt idx="1239">
                  <c:v>1668.72771341</c:v>
                </c:pt>
                <c:pt idx="1240">
                  <c:v>1634.37482295</c:v>
                </c:pt>
                <c:pt idx="1241">
                  <c:v>1634.54662004</c:v>
                </c:pt>
                <c:pt idx="1242">
                  <c:v>1616.99931359</c:v>
                </c:pt>
                <c:pt idx="1243">
                  <c:v>1622.74097534</c:v>
                </c:pt>
                <c:pt idx="1244">
                  <c:v>1673.05047662</c:v>
                </c:pt>
                <c:pt idx="1245">
                  <c:v>1621.50891993</c:v>
                </c:pt>
                <c:pt idx="1246">
                  <c:v>1638.25678504</c:v>
                </c:pt>
                <c:pt idx="1247">
                  <c:v>1612.36141579</c:v>
                </c:pt>
                <c:pt idx="1248">
                  <c:v>1670.43720546</c:v>
                </c:pt>
                <c:pt idx="1249">
                  <c:v>1896.95722526</c:v>
                </c:pt>
                <c:pt idx="1250">
                  <c:v>1634.25392461</c:v>
                </c:pt>
                <c:pt idx="1251">
                  <c:v>1612.74993747</c:v>
                </c:pt>
                <c:pt idx="1252">
                  <c:v>1906.15753674</c:v>
                </c:pt>
                <c:pt idx="1253">
                  <c:v>1595.18138719</c:v>
                </c:pt>
                <c:pt idx="1254">
                  <c:v>1598.21900424</c:v>
                </c:pt>
                <c:pt idx="1255">
                  <c:v>1596.04992293</c:v>
                </c:pt>
                <c:pt idx="1256">
                  <c:v>1602.17362458</c:v>
                </c:pt>
                <c:pt idx="1257">
                  <c:v>1892.76969117</c:v>
                </c:pt>
                <c:pt idx="1258">
                  <c:v>1674.10767813</c:v>
                </c:pt>
                <c:pt idx="1259">
                  <c:v>1891.27882748</c:v>
                </c:pt>
                <c:pt idx="1260">
                  <c:v>1599.08902031</c:v>
                </c:pt>
                <c:pt idx="1261">
                  <c:v>1598.67543697</c:v>
                </c:pt>
                <c:pt idx="1262">
                  <c:v>1894.187936</c:v>
                </c:pt>
                <c:pt idx="1263">
                  <c:v>1786.57897204</c:v>
                </c:pt>
                <c:pt idx="1264">
                  <c:v>1610.31303724</c:v>
                </c:pt>
                <c:pt idx="1265">
                  <c:v>1609.8538073</c:v>
                </c:pt>
                <c:pt idx="1266">
                  <c:v>1677.28932371</c:v>
                </c:pt>
                <c:pt idx="1267">
                  <c:v>1910.20980547</c:v>
                </c:pt>
                <c:pt idx="1268">
                  <c:v>1610.19152888</c:v>
                </c:pt>
                <c:pt idx="1269">
                  <c:v>1677.38701561</c:v>
                </c:pt>
                <c:pt idx="1270">
                  <c:v>1609.78340109</c:v>
                </c:pt>
                <c:pt idx="1271">
                  <c:v>1910.13112562</c:v>
                </c:pt>
                <c:pt idx="1272">
                  <c:v>1609.81836572</c:v>
                </c:pt>
                <c:pt idx="1273">
                  <c:v>1692.28859087</c:v>
                </c:pt>
                <c:pt idx="1274">
                  <c:v>1610.74447543</c:v>
                </c:pt>
                <c:pt idx="1275">
                  <c:v>1699.39482896</c:v>
                </c:pt>
                <c:pt idx="1276">
                  <c:v>1598.32445011</c:v>
                </c:pt>
                <c:pt idx="1277">
                  <c:v>1691.70097936</c:v>
                </c:pt>
                <c:pt idx="1278">
                  <c:v>1606.53777317</c:v>
                </c:pt>
                <c:pt idx="1279">
                  <c:v>1693.18501714</c:v>
                </c:pt>
                <c:pt idx="1280">
                  <c:v>1675.61258404</c:v>
                </c:pt>
                <c:pt idx="1281">
                  <c:v>1694.72313076</c:v>
                </c:pt>
                <c:pt idx="1282">
                  <c:v>1675.96272397</c:v>
                </c:pt>
                <c:pt idx="1283">
                  <c:v>1601.3009701</c:v>
                </c:pt>
                <c:pt idx="1284">
                  <c:v>1593.11647985</c:v>
                </c:pt>
                <c:pt idx="1285">
                  <c:v>1592.99954653</c:v>
                </c:pt>
                <c:pt idx="1286">
                  <c:v>1782.06842181</c:v>
                </c:pt>
                <c:pt idx="1287">
                  <c:v>1782.28116344</c:v>
                </c:pt>
                <c:pt idx="1288">
                  <c:v>1600.64458611</c:v>
                </c:pt>
                <c:pt idx="1289">
                  <c:v>1684.9354437</c:v>
                </c:pt>
                <c:pt idx="1290">
                  <c:v>1693.92382057</c:v>
                </c:pt>
                <c:pt idx="1291">
                  <c:v>1815.28590443</c:v>
                </c:pt>
                <c:pt idx="1292">
                  <c:v>1695.62015234</c:v>
                </c:pt>
                <c:pt idx="1293">
                  <c:v>1685.65487435</c:v>
                </c:pt>
                <c:pt idx="1294">
                  <c:v>1683.09849054</c:v>
                </c:pt>
                <c:pt idx="1295">
                  <c:v>1690.69021025</c:v>
                </c:pt>
                <c:pt idx="1296">
                  <c:v>1689.61660969</c:v>
                </c:pt>
                <c:pt idx="1297">
                  <c:v>1607.44063084</c:v>
                </c:pt>
                <c:pt idx="1298">
                  <c:v>1678.49305475</c:v>
                </c:pt>
                <c:pt idx="1299">
                  <c:v>1681.10030878</c:v>
                </c:pt>
                <c:pt idx="1300">
                  <c:v>1601.68278206</c:v>
                </c:pt>
                <c:pt idx="1301">
                  <c:v>1815.63479657</c:v>
                </c:pt>
                <c:pt idx="1302">
                  <c:v>1605.23179324</c:v>
                </c:pt>
                <c:pt idx="1303">
                  <c:v>1778.73636559</c:v>
                </c:pt>
                <c:pt idx="1304">
                  <c:v>1889.02358678</c:v>
                </c:pt>
                <c:pt idx="1305">
                  <c:v>1778.43915529</c:v>
                </c:pt>
                <c:pt idx="1306">
                  <c:v>1684.01889118</c:v>
                </c:pt>
                <c:pt idx="1307">
                  <c:v>1822.41536642</c:v>
                </c:pt>
                <c:pt idx="1308">
                  <c:v>1685.73387956</c:v>
                </c:pt>
                <c:pt idx="1309">
                  <c:v>1604.29262772</c:v>
                </c:pt>
                <c:pt idx="1310">
                  <c:v>1604.37020931</c:v>
                </c:pt>
                <c:pt idx="1311">
                  <c:v>1605.32821169</c:v>
                </c:pt>
                <c:pt idx="1312">
                  <c:v>1688.29195972</c:v>
                </c:pt>
                <c:pt idx="1313">
                  <c:v>1688.27840503</c:v>
                </c:pt>
                <c:pt idx="1314">
                  <c:v>1604.12931078</c:v>
                </c:pt>
                <c:pt idx="1315">
                  <c:v>1688.2591104</c:v>
                </c:pt>
                <c:pt idx="1316">
                  <c:v>1816.44475816</c:v>
                </c:pt>
                <c:pt idx="1317">
                  <c:v>1686.66489993</c:v>
                </c:pt>
                <c:pt idx="1318">
                  <c:v>1696.32905897</c:v>
                </c:pt>
                <c:pt idx="1319">
                  <c:v>1683.72488083</c:v>
                </c:pt>
                <c:pt idx="1320">
                  <c:v>1712.90707564</c:v>
                </c:pt>
                <c:pt idx="1321">
                  <c:v>1686.45084178</c:v>
                </c:pt>
                <c:pt idx="1322">
                  <c:v>1822.93614384</c:v>
                </c:pt>
                <c:pt idx="1323">
                  <c:v>1646.69754874</c:v>
                </c:pt>
                <c:pt idx="1324">
                  <c:v>1684.21613749</c:v>
                </c:pt>
                <c:pt idx="1325">
                  <c:v>1713.09228619</c:v>
                </c:pt>
                <c:pt idx="1326">
                  <c:v>1780.2226294</c:v>
                </c:pt>
                <c:pt idx="1327">
                  <c:v>1709.01342365</c:v>
                </c:pt>
                <c:pt idx="1328">
                  <c:v>1646.78605573</c:v>
                </c:pt>
                <c:pt idx="1329">
                  <c:v>1709.00490176</c:v>
                </c:pt>
                <c:pt idx="1330">
                  <c:v>1679.32098422</c:v>
                </c:pt>
                <c:pt idx="1331">
                  <c:v>1682.03453751</c:v>
                </c:pt>
                <c:pt idx="1332">
                  <c:v>1592.87155563</c:v>
                </c:pt>
                <c:pt idx="1333">
                  <c:v>1608.1159733</c:v>
                </c:pt>
                <c:pt idx="1334">
                  <c:v>1589.3287169</c:v>
                </c:pt>
                <c:pt idx="1335">
                  <c:v>1817.22862035</c:v>
                </c:pt>
                <c:pt idx="1336">
                  <c:v>1823.76798417</c:v>
                </c:pt>
                <c:pt idx="1337">
                  <c:v>1714.62425587</c:v>
                </c:pt>
                <c:pt idx="1338">
                  <c:v>1874.99585289</c:v>
                </c:pt>
                <c:pt idx="1339">
                  <c:v>1697.62603275</c:v>
                </c:pt>
                <c:pt idx="1340">
                  <c:v>1829.03776058</c:v>
                </c:pt>
                <c:pt idx="1341">
                  <c:v>1697.3563195</c:v>
                </c:pt>
                <c:pt idx="1342">
                  <c:v>1875.06243187</c:v>
                </c:pt>
                <c:pt idx="1343">
                  <c:v>1821.2219228</c:v>
                </c:pt>
                <c:pt idx="1344">
                  <c:v>1818.60259418</c:v>
                </c:pt>
                <c:pt idx="1345">
                  <c:v>1819.47294718</c:v>
                </c:pt>
                <c:pt idx="1346">
                  <c:v>1779.37231983</c:v>
                </c:pt>
                <c:pt idx="1347">
                  <c:v>1875.03767279</c:v>
                </c:pt>
                <c:pt idx="1348">
                  <c:v>1702.46165654</c:v>
                </c:pt>
                <c:pt idx="1349">
                  <c:v>1875.35832337</c:v>
                </c:pt>
                <c:pt idx="1350">
                  <c:v>1828.93599059</c:v>
                </c:pt>
                <c:pt idx="1351">
                  <c:v>1710.2798626</c:v>
                </c:pt>
                <c:pt idx="1352">
                  <c:v>1648.41616394</c:v>
                </c:pt>
                <c:pt idx="1353">
                  <c:v>1780.04259657</c:v>
                </c:pt>
                <c:pt idx="1354">
                  <c:v>1587.39146886</c:v>
                </c:pt>
                <c:pt idx="1355">
                  <c:v>1587.16176463</c:v>
                </c:pt>
                <c:pt idx="1356">
                  <c:v>1702.98960902</c:v>
                </c:pt>
                <c:pt idx="1357">
                  <c:v>1829.11702253</c:v>
                </c:pt>
                <c:pt idx="1358">
                  <c:v>1587.32223876</c:v>
                </c:pt>
                <c:pt idx="1359">
                  <c:v>1848.91278353</c:v>
                </c:pt>
                <c:pt idx="1360">
                  <c:v>1888.1616139</c:v>
                </c:pt>
                <c:pt idx="1361">
                  <c:v>1587.55236695</c:v>
                </c:pt>
                <c:pt idx="1362">
                  <c:v>1847.59471959</c:v>
                </c:pt>
                <c:pt idx="1363">
                  <c:v>1847.17012455</c:v>
                </c:pt>
                <c:pt idx="1364">
                  <c:v>1762.59578891</c:v>
                </c:pt>
                <c:pt idx="1365">
                  <c:v>1848.1487353</c:v>
                </c:pt>
                <c:pt idx="1366">
                  <c:v>1751.38262706</c:v>
                </c:pt>
                <c:pt idx="1367">
                  <c:v>1751.49601099</c:v>
                </c:pt>
                <c:pt idx="1368">
                  <c:v>1751.25663965</c:v>
                </c:pt>
                <c:pt idx="1369">
                  <c:v>1751.33043426</c:v>
                </c:pt>
                <c:pt idx="1370">
                  <c:v>1589.75104775</c:v>
                </c:pt>
                <c:pt idx="1371">
                  <c:v>1885.37531482</c:v>
                </c:pt>
                <c:pt idx="1372">
                  <c:v>1706.02872485</c:v>
                </c:pt>
                <c:pt idx="1373">
                  <c:v>1885.64202587</c:v>
                </c:pt>
                <c:pt idx="1374">
                  <c:v>1756.61667792</c:v>
                </c:pt>
                <c:pt idx="1375">
                  <c:v>1712.15886929</c:v>
                </c:pt>
                <c:pt idx="1376">
                  <c:v>1744.88057646</c:v>
                </c:pt>
                <c:pt idx="1377">
                  <c:v>1723.93259085</c:v>
                </c:pt>
                <c:pt idx="1378">
                  <c:v>1706.3906542</c:v>
                </c:pt>
                <c:pt idx="1379">
                  <c:v>1873.69542217</c:v>
                </c:pt>
                <c:pt idx="1380">
                  <c:v>1756.39197308</c:v>
                </c:pt>
                <c:pt idx="1381">
                  <c:v>1749.49270066</c:v>
                </c:pt>
                <c:pt idx="1382">
                  <c:v>1749.7365804</c:v>
                </c:pt>
                <c:pt idx="1383">
                  <c:v>1746.46134373</c:v>
                </c:pt>
                <c:pt idx="1384">
                  <c:v>1756.88239539</c:v>
                </c:pt>
                <c:pt idx="1385">
                  <c:v>1884.51647463</c:v>
                </c:pt>
                <c:pt idx="1386">
                  <c:v>1850.26405773</c:v>
                </c:pt>
                <c:pt idx="1387">
                  <c:v>1845.91882625</c:v>
                </c:pt>
                <c:pt idx="1388">
                  <c:v>1664.51894504</c:v>
                </c:pt>
                <c:pt idx="1389">
                  <c:v>1664.44471271</c:v>
                </c:pt>
                <c:pt idx="1390">
                  <c:v>1827.08176405</c:v>
                </c:pt>
                <c:pt idx="1391">
                  <c:v>1777.61619963</c:v>
                </c:pt>
                <c:pt idx="1392">
                  <c:v>1777.57317088</c:v>
                </c:pt>
                <c:pt idx="1393">
                  <c:v>1749.28192691</c:v>
                </c:pt>
                <c:pt idx="1394">
                  <c:v>1886.50564267</c:v>
                </c:pt>
                <c:pt idx="1395">
                  <c:v>1592.57851284</c:v>
                </c:pt>
                <c:pt idx="1396">
                  <c:v>1649.88214852</c:v>
                </c:pt>
                <c:pt idx="1397">
                  <c:v>1743.36765505</c:v>
                </c:pt>
                <c:pt idx="1398">
                  <c:v>1759.57788504</c:v>
                </c:pt>
                <c:pt idx="1399">
                  <c:v>1590.97867273</c:v>
                </c:pt>
                <c:pt idx="1400">
                  <c:v>1755.17162487</c:v>
                </c:pt>
                <c:pt idx="1401">
                  <c:v>1850.12046453</c:v>
                </c:pt>
                <c:pt idx="1402">
                  <c:v>1850.43824731</c:v>
                </c:pt>
                <c:pt idx="1403">
                  <c:v>1824.13560932</c:v>
                </c:pt>
                <c:pt idx="1404">
                  <c:v>1850.32450577</c:v>
                </c:pt>
                <c:pt idx="1405">
                  <c:v>1740.53279492</c:v>
                </c:pt>
                <c:pt idx="1406">
                  <c:v>1850.20578831</c:v>
                </c:pt>
                <c:pt idx="1407">
                  <c:v>1761.2005571</c:v>
                </c:pt>
                <c:pt idx="1408">
                  <c:v>1759.69048077</c:v>
                </c:pt>
                <c:pt idx="1409">
                  <c:v>1760.51763009</c:v>
                </c:pt>
                <c:pt idx="1410">
                  <c:v>1740.45355809</c:v>
                </c:pt>
                <c:pt idx="1411">
                  <c:v>1740.64296739</c:v>
                </c:pt>
                <c:pt idx="1412">
                  <c:v>1869.15075229</c:v>
                </c:pt>
                <c:pt idx="1413">
                  <c:v>1716.49259122</c:v>
                </c:pt>
                <c:pt idx="1414">
                  <c:v>1852.9063672</c:v>
                </c:pt>
                <c:pt idx="1415">
                  <c:v>1747.03861364</c:v>
                </c:pt>
                <c:pt idx="1416">
                  <c:v>1736.2777529</c:v>
                </c:pt>
                <c:pt idx="1417">
                  <c:v>1868.54051015</c:v>
                </c:pt>
                <c:pt idx="1418">
                  <c:v>1744.52514139</c:v>
                </c:pt>
                <c:pt idx="1419">
                  <c:v>1868.78109301</c:v>
                </c:pt>
                <c:pt idx="1420">
                  <c:v>1872.75034942</c:v>
                </c:pt>
                <c:pt idx="1421">
                  <c:v>1881.48538641</c:v>
                </c:pt>
                <c:pt idx="1422">
                  <c:v>1663.93669598</c:v>
                </c:pt>
                <c:pt idx="1423">
                  <c:v>1724.82563651</c:v>
                </c:pt>
                <c:pt idx="1424">
                  <c:v>1585.47872578</c:v>
                </c:pt>
                <c:pt idx="1425">
                  <c:v>1735.23911722</c:v>
                </c:pt>
                <c:pt idx="1426">
                  <c:v>1720.92385793</c:v>
                </c:pt>
                <c:pt idx="1427">
                  <c:v>1881.00922174</c:v>
                </c:pt>
                <c:pt idx="1428">
                  <c:v>1844.45841874</c:v>
                </c:pt>
                <c:pt idx="1429">
                  <c:v>1651.36557755</c:v>
                </c:pt>
                <c:pt idx="1430">
                  <c:v>1870.31018943</c:v>
                </c:pt>
                <c:pt idx="1431">
                  <c:v>1828.8637229</c:v>
                </c:pt>
                <c:pt idx="1432">
                  <c:v>1740.96452103</c:v>
                </c:pt>
                <c:pt idx="1433">
                  <c:v>1829.27701889</c:v>
                </c:pt>
                <c:pt idx="1434">
                  <c:v>1870.70362651</c:v>
                </c:pt>
                <c:pt idx="1435">
                  <c:v>1764.39427046</c:v>
                </c:pt>
                <c:pt idx="1436">
                  <c:v>1882.00922393</c:v>
                </c:pt>
                <c:pt idx="1437">
                  <c:v>1837.07032531</c:v>
                </c:pt>
                <c:pt idx="1438">
                  <c:v>1723.12676128</c:v>
                </c:pt>
                <c:pt idx="1439">
                  <c:v>1879.38956133</c:v>
                </c:pt>
                <c:pt idx="1440">
                  <c:v>1721.87891094</c:v>
                </c:pt>
                <c:pt idx="1441">
                  <c:v>1706.70525712</c:v>
                </c:pt>
                <c:pt idx="1442">
                  <c:v>1835.54448431</c:v>
                </c:pt>
                <c:pt idx="1443">
                  <c:v>1830.87820414</c:v>
                </c:pt>
                <c:pt idx="1444">
                  <c:v>1840.75551902</c:v>
                </c:pt>
                <c:pt idx="1445">
                  <c:v>1662.56163622</c:v>
                </c:pt>
                <c:pt idx="1446">
                  <c:v>1740.75436508</c:v>
                </c:pt>
                <c:pt idx="1447">
                  <c:v>1841.42964845</c:v>
                </c:pt>
                <c:pt idx="1448">
                  <c:v>1757.80226391</c:v>
                </c:pt>
                <c:pt idx="1449">
                  <c:v>1763.38741601</c:v>
                </c:pt>
                <c:pt idx="1450">
                  <c:v>1843.51353911</c:v>
                </c:pt>
                <c:pt idx="1451">
                  <c:v>1843.29299773</c:v>
                </c:pt>
                <c:pt idx="1452">
                  <c:v>1725.33373914</c:v>
                </c:pt>
                <c:pt idx="1453">
                  <c:v>1870.8601664</c:v>
                </c:pt>
                <c:pt idx="1454">
                  <c:v>1868.30489112</c:v>
                </c:pt>
                <c:pt idx="1455">
                  <c:v>1867.61192586</c:v>
                </c:pt>
                <c:pt idx="1456">
                  <c:v>1843.25996732</c:v>
                </c:pt>
                <c:pt idx="1457">
                  <c:v>1842.86801847</c:v>
                </c:pt>
                <c:pt idx="1458">
                  <c:v>1652.45508453</c:v>
                </c:pt>
                <c:pt idx="1459">
                  <c:v>1843.15919728</c:v>
                </c:pt>
                <c:pt idx="1460">
                  <c:v>1876.68880916</c:v>
                </c:pt>
                <c:pt idx="1461">
                  <c:v>1838.87495494</c:v>
                </c:pt>
                <c:pt idx="1462">
                  <c:v>1876.80569051</c:v>
                </c:pt>
                <c:pt idx="1463">
                  <c:v>1765.2434844</c:v>
                </c:pt>
                <c:pt idx="1464">
                  <c:v>1765.32131129</c:v>
                </c:pt>
                <c:pt idx="1465">
                  <c:v>1839.05112821</c:v>
                </c:pt>
                <c:pt idx="1466">
                  <c:v>1881.47634444</c:v>
                </c:pt>
                <c:pt idx="1467">
                  <c:v>1839.3493945</c:v>
                </c:pt>
                <c:pt idx="1468">
                  <c:v>1857.98917193</c:v>
                </c:pt>
                <c:pt idx="1469">
                  <c:v>1774.676042</c:v>
                </c:pt>
                <c:pt idx="1470">
                  <c:v>1883.11387057</c:v>
                </c:pt>
                <c:pt idx="1471">
                  <c:v>1661.80741317</c:v>
                </c:pt>
                <c:pt idx="1472">
                  <c:v>1584.02273119</c:v>
                </c:pt>
                <c:pt idx="1473">
                  <c:v>1836.45583306</c:v>
                </c:pt>
                <c:pt idx="1474">
                  <c:v>1839.02821635</c:v>
                </c:pt>
                <c:pt idx="1475">
                  <c:v>1737.45076202</c:v>
                </c:pt>
                <c:pt idx="1476">
                  <c:v>1718.67279703</c:v>
                </c:pt>
                <c:pt idx="1477">
                  <c:v>1718.53312353</c:v>
                </c:pt>
                <c:pt idx="1478">
                  <c:v>1661.01168557</c:v>
                </c:pt>
                <c:pt idx="1479">
                  <c:v>1775.38208911</c:v>
                </c:pt>
                <c:pt idx="1480">
                  <c:v>1862.59338822</c:v>
                </c:pt>
                <c:pt idx="1481">
                  <c:v>1864.98672067</c:v>
                </c:pt>
                <c:pt idx="1482">
                  <c:v>1865.17680627</c:v>
                </c:pt>
                <c:pt idx="1483">
                  <c:v>1834.99882314</c:v>
                </c:pt>
                <c:pt idx="1484">
                  <c:v>1584.51031542</c:v>
                </c:pt>
                <c:pt idx="1485">
                  <c:v>1734.96506763</c:v>
                </c:pt>
                <c:pt idx="1486">
                  <c:v>1844.81115764</c:v>
                </c:pt>
                <c:pt idx="1487">
                  <c:v>1833.40025739</c:v>
                </c:pt>
                <c:pt idx="1488">
                  <c:v>1856.55069185</c:v>
                </c:pt>
                <c:pt idx="1489">
                  <c:v>1833.0421275</c:v>
                </c:pt>
                <c:pt idx="1490">
                  <c:v>1737.90855726</c:v>
                </c:pt>
                <c:pt idx="1491">
                  <c:v>1882.72831835</c:v>
                </c:pt>
                <c:pt idx="1492">
                  <c:v>1836.11146217</c:v>
                </c:pt>
                <c:pt idx="1493">
                  <c:v>1835.15874045</c:v>
                </c:pt>
                <c:pt idx="1494">
                  <c:v>1764.50058467</c:v>
                </c:pt>
                <c:pt idx="1495">
                  <c:v>1660.00274054</c:v>
                </c:pt>
                <c:pt idx="1496">
                  <c:v>1581.80187072</c:v>
                </c:pt>
                <c:pt idx="1497">
                  <c:v>1865.49833203</c:v>
                </c:pt>
                <c:pt idx="1498">
                  <c:v>1773.44186073</c:v>
                </c:pt>
                <c:pt idx="1499">
                  <c:v>1581.4261042</c:v>
                </c:pt>
                <c:pt idx="1500">
                  <c:v>1866.13182282</c:v>
                </c:pt>
                <c:pt idx="1501">
                  <c:v>1581.86323018</c:v>
                </c:pt>
                <c:pt idx="1502">
                  <c:v>1772.57181952</c:v>
                </c:pt>
                <c:pt idx="1503">
                  <c:v>1728.53634936</c:v>
                </c:pt>
                <c:pt idx="1504">
                  <c:v>1772.09116046</c:v>
                </c:pt>
                <c:pt idx="1505">
                  <c:v>1733.18195547</c:v>
                </c:pt>
                <c:pt idx="1506">
                  <c:v>1581.73036069</c:v>
                </c:pt>
                <c:pt idx="1507">
                  <c:v>1657.69329465</c:v>
                </c:pt>
                <c:pt idx="1508">
                  <c:v>1732.54297768</c:v>
                </c:pt>
                <c:pt idx="1509">
                  <c:v>1582.3864697</c:v>
                </c:pt>
                <c:pt idx="1510">
                  <c:v>1729.64489909</c:v>
                </c:pt>
                <c:pt idx="1511">
                  <c:v>1854.23720417</c:v>
                </c:pt>
                <c:pt idx="1512">
                  <c:v>1856.22891689</c:v>
                </c:pt>
                <c:pt idx="1513">
                  <c:v>1583.22031964</c:v>
                </c:pt>
                <c:pt idx="1514">
                  <c:v>1770.22939675</c:v>
                </c:pt>
                <c:pt idx="1515">
                  <c:v>1769.8949838</c:v>
                </c:pt>
                <c:pt idx="1516">
                  <c:v>1769.04257675</c:v>
                </c:pt>
                <c:pt idx="1517">
                  <c:v>1732.44543319</c:v>
                </c:pt>
                <c:pt idx="1518">
                  <c:v>1769.82395382</c:v>
                </c:pt>
                <c:pt idx="1519">
                  <c:v>1860.03994314</c:v>
                </c:pt>
                <c:pt idx="1520">
                  <c:v>1855.18369991</c:v>
                </c:pt>
                <c:pt idx="1521">
                  <c:v>1731.70604336</c:v>
                </c:pt>
                <c:pt idx="1522">
                  <c:v>1731.63568924</c:v>
                </c:pt>
                <c:pt idx="1523">
                  <c:v>1731.74686964</c:v>
                </c:pt>
                <c:pt idx="1524">
                  <c:v>1766.4350194</c:v>
                </c:pt>
                <c:pt idx="1525">
                  <c:v>1861.23451665</c:v>
                </c:pt>
                <c:pt idx="1526">
                  <c:v>1767.34246251</c:v>
                </c:pt>
                <c:pt idx="1527">
                  <c:v>1854.77213493</c:v>
                </c:pt>
                <c:pt idx="1528">
                  <c:v>1579.7552083</c:v>
                </c:pt>
                <c:pt idx="1529">
                  <c:v>1579.23525588</c:v>
                </c:pt>
                <c:pt idx="1530">
                  <c:v>1854.44707783</c:v>
                </c:pt>
                <c:pt idx="1531">
                  <c:v>1577.36358972</c:v>
                </c:pt>
                <c:pt idx="1532">
                  <c:v>1576.87791995</c:v>
                </c:pt>
                <c:pt idx="1533">
                  <c:v>1575.73243193</c:v>
                </c:pt>
                <c:pt idx="1534">
                  <c:v>1575.23784696</c:v>
                </c:pt>
                <c:pt idx="1535">
                  <c:v>1577.79948482</c:v>
                </c:pt>
                <c:pt idx="1536">
                  <c:v>1577.72536488</c:v>
                </c:pt>
                <c:pt idx="1537">
                  <c:v>1577.73953804</c:v>
                </c:pt>
                <c:pt idx="1538">
                  <c:v>1573.27028047</c:v>
                </c:pt>
                <c:pt idx="1539">
                  <c:v>1574.62467692</c:v>
                </c:pt>
                <c:pt idx="1540">
                  <c:v>1571.75419805</c:v>
                </c:pt>
                <c:pt idx="1541">
                  <c:v>1571.74669342</c:v>
                </c:pt>
                <c:pt idx="1542">
                  <c:v>1574.15332353</c:v>
                </c:pt>
                <c:pt idx="1543">
                  <c:v>1571.70195821</c:v>
                </c:pt>
                <c:pt idx="1544">
                  <c:v>1569.28376193</c:v>
                </c:pt>
                <c:pt idx="1545">
                  <c:v>1526.92137166</c:v>
                </c:pt>
                <c:pt idx="1546">
                  <c:v>1526.47637069</c:v>
                </c:pt>
                <c:pt idx="1547">
                  <c:v>1520.62072834</c:v>
                </c:pt>
                <c:pt idx="1548">
                  <c:v>1510.81569686</c:v>
                </c:pt>
                <c:pt idx="1549">
                  <c:v>1524.61771731</c:v>
                </c:pt>
                <c:pt idx="1550">
                  <c:v>1524.74162432</c:v>
                </c:pt>
                <c:pt idx="1551">
                  <c:v>1522.55366942</c:v>
                </c:pt>
                <c:pt idx="1552">
                  <c:v>1522.36992927</c:v>
                </c:pt>
                <c:pt idx="1553">
                  <c:v>1524.38034165</c:v>
                </c:pt>
                <c:pt idx="1554">
                  <c:v>1520.44675341</c:v>
                </c:pt>
                <c:pt idx="1555">
                  <c:v>1527.08698732</c:v>
                </c:pt>
                <c:pt idx="1556">
                  <c:v>1540.38480297</c:v>
                </c:pt>
                <c:pt idx="1557">
                  <c:v>1567.56388169</c:v>
                </c:pt>
                <c:pt idx="1558">
                  <c:v>1531.29060944</c:v>
                </c:pt>
                <c:pt idx="1559">
                  <c:v>1528.82500225</c:v>
                </c:pt>
                <c:pt idx="1560">
                  <c:v>1512.37892572</c:v>
                </c:pt>
                <c:pt idx="1561">
                  <c:v>1518.84531224</c:v>
                </c:pt>
                <c:pt idx="1562">
                  <c:v>1531.00676619</c:v>
                </c:pt>
                <c:pt idx="1563">
                  <c:v>1510.08468256</c:v>
                </c:pt>
                <c:pt idx="1564">
                  <c:v>1530.93265639</c:v>
                </c:pt>
                <c:pt idx="1565">
                  <c:v>1530.97298689</c:v>
                </c:pt>
                <c:pt idx="1566">
                  <c:v>1515.41686551</c:v>
                </c:pt>
                <c:pt idx="1567">
                  <c:v>1518.22628966</c:v>
                </c:pt>
                <c:pt idx="1568">
                  <c:v>1539.08950041</c:v>
                </c:pt>
                <c:pt idx="1569">
                  <c:v>1540.07907147</c:v>
                </c:pt>
                <c:pt idx="1570">
                  <c:v>1530.86309709</c:v>
                </c:pt>
                <c:pt idx="1571">
                  <c:v>1507.65129717</c:v>
                </c:pt>
                <c:pt idx="1572">
                  <c:v>1567.21103575</c:v>
                </c:pt>
                <c:pt idx="1573">
                  <c:v>1513.48731751</c:v>
                </c:pt>
                <c:pt idx="1574">
                  <c:v>1564.59600855</c:v>
                </c:pt>
                <c:pt idx="1575">
                  <c:v>1527.19402287</c:v>
                </c:pt>
                <c:pt idx="1576">
                  <c:v>1513.13863074</c:v>
                </c:pt>
                <c:pt idx="1577">
                  <c:v>1566.986945</c:v>
                </c:pt>
                <c:pt idx="1578">
                  <c:v>1517.89466843</c:v>
                </c:pt>
                <c:pt idx="1579">
                  <c:v>1513.9071916</c:v>
                </c:pt>
                <c:pt idx="1580">
                  <c:v>1565.32797012</c:v>
                </c:pt>
                <c:pt idx="1581">
                  <c:v>1515.00105702</c:v>
                </c:pt>
                <c:pt idx="1582">
                  <c:v>1517.37267708</c:v>
                </c:pt>
                <c:pt idx="1583">
                  <c:v>1505.78388607</c:v>
                </c:pt>
                <c:pt idx="1584">
                  <c:v>1542.61954246</c:v>
                </c:pt>
                <c:pt idx="1585">
                  <c:v>1543.0407158</c:v>
                </c:pt>
                <c:pt idx="1586">
                  <c:v>1525.25311181</c:v>
                </c:pt>
                <c:pt idx="1587">
                  <c:v>1565.67357305</c:v>
                </c:pt>
                <c:pt idx="1588">
                  <c:v>1529.51041423</c:v>
                </c:pt>
                <c:pt idx="1589">
                  <c:v>1529.47939919</c:v>
                </c:pt>
                <c:pt idx="1590">
                  <c:v>1525.39731453</c:v>
                </c:pt>
                <c:pt idx="1591">
                  <c:v>1527.57242704</c:v>
                </c:pt>
                <c:pt idx="1592">
                  <c:v>1534.43312445</c:v>
                </c:pt>
                <c:pt idx="1593">
                  <c:v>1519.65932141</c:v>
                </c:pt>
                <c:pt idx="1594">
                  <c:v>1523.20858203</c:v>
                </c:pt>
                <c:pt idx="1595">
                  <c:v>1539.41172675</c:v>
                </c:pt>
                <c:pt idx="1596">
                  <c:v>1542.09649117</c:v>
                </c:pt>
                <c:pt idx="1597">
                  <c:v>1537.75592354</c:v>
                </c:pt>
                <c:pt idx="1598">
                  <c:v>1536.26975531</c:v>
                </c:pt>
                <c:pt idx="1599">
                  <c:v>1516.00832523</c:v>
                </c:pt>
                <c:pt idx="1600">
                  <c:v>1517.70847887</c:v>
                </c:pt>
                <c:pt idx="1601">
                  <c:v>1517.59215644</c:v>
                </c:pt>
                <c:pt idx="1602">
                  <c:v>1531.7313223</c:v>
                </c:pt>
                <c:pt idx="1603">
                  <c:v>1514.35279098</c:v>
                </c:pt>
                <c:pt idx="1604">
                  <c:v>1514.65824261</c:v>
                </c:pt>
                <c:pt idx="1605">
                  <c:v>1517.51463277</c:v>
                </c:pt>
                <c:pt idx="1606">
                  <c:v>1532.2341602</c:v>
                </c:pt>
                <c:pt idx="1607">
                  <c:v>1516.93873703</c:v>
                </c:pt>
                <c:pt idx="1608">
                  <c:v>1532.28473021</c:v>
                </c:pt>
                <c:pt idx="1609">
                  <c:v>1535.87171536</c:v>
                </c:pt>
                <c:pt idx="1610">
                  <c:v>1532.53258056</c:v>
                </c:pt>
                <c:pt idx="1611">
                  <c:v>1542.85721144</c:v>
                </c:pt>
                <c:pt idx="1612">
                  <c:v>1516.36872318</c:v>
                </c:pt>
                <c:pt idx="1613">
                  <c:v>1563.16743898</c:v>
                </c:pt>
                <c:pt idx="1614">
                  <c:v>1508.66723474</c:v>
                </c:pt>
                <c:pt idx="1615">
                  <c:v>1562.60912796</c:v>
                </c:pt>
                <c:pt idx="1616">
                  <c:v>1558.53184732</c:v>
                </c:pt>
                <c:pt idx="1617">
                  <c:v>1545.34631859</c:v>
                </c:pt>
                <c:pt idx="1618">
                  <c:v>1533.99350159</c:v>
                </c:pt>
                <c:pt idx="1619">
                  <c:v>1543.85172566</c:v>
                </c:pt>
                <c:pt idx="1620">
                  <c:v>1560.97771565</c:v>
                </c:pt>
                <c:pt idx="1621">
                  <c:v>1543.69529183</c:v>
                </c:pt>
                <c:pt idx="1622">
                  <c:v>1549.16660026</c:v>
                </c:pt>
                <c:pt idx="1623">
                  <c:v>1546.4624205</c:v>
                </c:pt>
                <c:pt idx="1624">
                  <c:v>1546.81376524</c:v>
                </c:pt>
                <c:pt idx="1625">
                  <c:v>1532.06726616</c:v>
                </c:pt>
                <c:pt idx="1626">
                  <c:v>1548.01188075</c:v>
                </c:pt>
                <c:pt idx="1627">
                  <c:v>1549.59383825</c:v>
                </c:pt>
                <c:pt idx="1628">
                  <c:v>1558.75328413</c:v>
                </c:pt>
                <c:pt idx="1629">
                  <c:v>1484.80100966</c:v>
                </c:pt>
                <c:pt idx="1630">
                  <c:v>1531.87635543</c:v>
                </c:pt>
                <c:pt idx="1631">
                  <c:v>1557.99077889</c:v>
                </c:pt>
                <c:pt idx="1632">
                  <c:v>1533.79234277</c:v>
                </c:pt>
                <c:pt idx="1633">
                  <c:v>1539.83868112</c:v>
                </c:pt>
                <c:pt idx="1634">
                  <c:v>1500.46533964</c:v>
                </c:pt>
                <c:pt idx="1635">
                  <c:v>1533.83686149</c:v>
                </c:pt>
                <c:pt idx="1636">
                  <c:v>1551.33488526</c:v>
                </c:pt>
                <c:pt idx="1637">
                  <c:v>1533.80578694</c:v>
                </c:pt>
                <c:pt idx="1638">
                  <c:v>1550.68432395</c:v>
                </c:pt>
                <c:pt idx="1639">
                  <c:v>1551.76645526</c:v>
                </c:pt>
                <c:pt idx="1640">
                  <c:v>1544.92136202</c:v>
                </c:pt>
                <c:pt idx="1641">
                  <c:v>1536.90582988</c:v>
                </c:pt>
                <c:pt idx="1642">
                  <c:v>1557.40853615</c:v>
                </c:pt>
                <c:pt idx="1643">
                  <c:v>1534.57888649</c:v>
                </c:pt>
                <c:pt idx="1644">
                  <c:v>1534.54250641</c:v>
                </c:pt>
                <c:pt idx="1645">
                  <c:v>1537.37629624</c:v>
                </c:pt>
                <c:pt idx="1646">
                  <c:v>1554.39648583</c:v>
                </c:pt>
                <c:pt idx="1647">
                  <c:v>1537.15512352</c:v>
                </c:pt>
                <c:pt idx="1648">
                  <c:v>1554.84841834</c:v>
                </c:pt>
                <c:pt idx="1649">
                  <c:v>1537.01196281</c:v>
                </c:pt>
                <c:pt idx="1650">
                  <c:v>1554.4457234</c:v>
                </c:pt>
                <c:pt idx="1651">
                  <c:v>1554.52261671</c:v>
                </c:pt>
                <c:pt idx="1652">
                  <c:v>1551.01833761</c:v>
                </c:pt>
                <c:pt idx="1653">
                  <c:v>1485.40729141</c:v>
                </c:pt>
                <c:pt idx="1654">
                  <c:v>1503.10263383</c:v>
                </c:pt>
                <c:pt idx="1655">
                  <c:v>1504.04619234</c:v>
                </c:pt>
                <c:pt idx="1656">
                  <c:v>1499.76203614</c:v>
                </c:pt>
                <c:pt idx="1657">
                  <c:v>1491.71782716</c:v>
                </c:pt>
                <c:pt idx="1658">
                  <c:v>1489.90053682</c:v>
                </c:pt>
                <c:pt idx="1659">
                  <c:v>1487.41307178</c:v>
                </c:pt>
                <c:pt idx="1660">
                  <c:v>1482.32454732</c:v>
                </c:pt>
                <c:pt idx="1661">
                  <c:v>1497.63169109</c:v>
                </c:pt>
                <c:pt idx="1662">
                  <c:v>1479.79868158</c:v>
                </c:pt>
                <c:pt idx="1663">
                  <c:v>1497.14453361</c:v>
                </c:pt>
                <c:pt idx="1664">
                  <c:v>1479.1820059</c:v>
                </c:pt>
                <c:pt idx="1665">
                  <c:v>1495.8743443</c:v>
                </c:pt>
                <c:pt idx="1666">
                  <c:v>1481.63542438</c:v>
                </c:pt>
                <c:pt idx="1667">
                  <c:v>1480.31733383</c:v>
                </c:pt>
                <c:pt idx="1668">
                  <c:v>1477.76782803</c:v>
                </c:pt>
                <c:pt idx="1669">
                  <c:v>1477.14409098</c:v>
                </c:pt>
                <c:pt idx="1670">
                  <c:v>1493.50388629</c:v>
                </c:pt>
                <c:pt idx="1671">
                  <c:v>1492.71230424</c:v>
                </c:pt>
                <c:pt idx="1672">
                  <c:v>1459.96666972</c:v>
                </c:pt>
                <c:pt idx="1673">
                  <c:v>1459.99263771</c:v>
                </c:pt>
                <c:pt idx="1674">
                  <c:v>1460.0286541</c:v>
                </c:pt>
                <c:pt idx="1675">
                  <c:v>1462.93452073</c:v>
                </c:pt>
                <c:pt idx="1676">
                  <c:v>1474.42062797</c:v>
                </c:pt>
                <c:pt idx="1677">
                  <c:v>1458.75583157</c:v>
                </c:pt>
                <c:pt idx="1678">
                  <c:v>1476.16884371</c:v>
                </c:pt>
                <c:pt idx="1679">
                  <c:v>1472.99740957</c:v>
                </c:pt>
                <c:pt idx="1680">
                  <c:v>1464.89148977</c:v>
                </c:pt>
                <c:pt idx="1681">
                  <c:v>1465.98266569</c:v>
                </c:pt>
                <c:pt idx="1682">
                  <c:v>1467.96646065</c:v>
                </c:pt>
                <c:pt idx="1683">
                  <c:v>1470.82839089</c:v>
                </c:pt>
                <c:pt idx="1684">
                  <c:v>1469.79739935</c:v>
                </c:pt>
                <c:pt idx="1685">
                  <c:v>1380.01147447</c:v>
                </c:pt>
                <c:pt idx="1686">
                  <c:v>1368.33149866</c:v>
                </c:pt>
                <c:pt idx="1687">
                  <c:v>1369.04305753</c:v>
                </c:pt>
                <c:pt idx="1688">
                  <c:v>1454.82775758</c:v>
                </c:pt>
                <c:pt idx="1689">
                  <c:v>1468.72963965</c:v>
                </c:pt>
                <c:pt idx="1690">
                  <c:v>1370.82143531</c:v>
                </c:pt>
                <c:pt idx="1691">
                  <c:v>1332.41318223</c:v>
                </c:pt>
                <c:pt idx="1692">
                  <c:v>1332.48944107</c:v>
                </c:pt>
                <c:pt idx="1693">
                  <c:v>1332.43222886</c:v>
                </c:pt>
                <c:pt idx="1694">
                  <c:v>1332.20487092</c:v>
                </c:pt>
                <c:pt idx="1695">
                  <c:v>1361.91708001</c:v>
                </c:pt>
                <c:pt idx="1696">
                  <c:v>1361.59386699</c:v>
                </c:pt>
                <c:pt idx="1697">
                  <c:v>1372.31469323</c:v>
                </c:pt>
                <c:pt idx="1698">
                  <c:v>1453.95283321</c:v>
                </c:pt>
                <c:pt idx="1699">
                  <c:v>1366.0826987</c:v>
                </c:pt>
                <c:pt idx="1700">
                  <c:v>1366.0470421</c:v>
                </c:pt>
                <c:pt idx="1701">
                  <c:v>1366.10307485</c:v>
                </c:pt>
                <c:pt idx="1702">
                  <c:v>1361.77707288</c:v>
                </c:pt>
                <c:pt idx="1703">
                  <c:v>1361.63827069</c:v>
                </c:pt>
                <c:pt idx="1704">
                  <c:v>1366.09280051</c:v>
                </c:pt>
                <c:pt idx="1705">
                  <c:v>1368.15326978</c:v>
                </c:pt>
                <c:pt idx="1706">
                  <c:v>1377.53699086</c:v>
                </c:pt>
                <c:pt idx="1707">
                  <c:v>1322.39080742</c:v>
                </c:pt>
                <c:pt idx="1708">
                  <c:v>1322.29743584</c:v>
                </c:pt>
                <c:pt idx="1709">
                  <c:v>1361.44268004</c:v>
                </c:pt>
                <c:pt idx="1710">
                  <c:v>1322.36639909</c:v>
                </c:pt>
                <c:pt idx="1711">
                  <c:v>1449.66569263</c:v>
                </c:pt>
                <c:pt idx="1712">
                  <c:v>1381.7640043</c:v>
                </c:pt>
                <c:pt idx="1713">
                  <c:v>1457.26799438</c:v>
                </c:pt>
                <c:pt idx="1714">
                  <c:v>1322.42880167</c:v>
                </c:pt>
                <c:pt idx="1715">
                  <c:v>1457.33718365</c:v>
                </c:pt>
                <c:pt idx="1716">
                  <c:v>1457.34977461</c:v>
                </c:pt>
                <c:pt idx="1717">
                  <c:v>1363.65061026</c:v>
                </c:pt>
                <c:pt idx="1718">
                  <c:v>1142.44689959</c:v>
                </c:pt>
                <c:pt idx="1719">
                  <c:v>1363.71433394</c:v>
                </c:pt>
                <c:pt idx="1720">
                  <c:v>1376.7952508</c:v>
                </c:pt>
                <c:pt idx="1721">
                  <c:v>1452.66225739</c:v>
                </c:pt>
                <c:pt idx="1722">
                  <c:v>1450.296821</c:v>
                </c:pt>
                <c:pt idx="1723">
                  <c:v>1451.01422871</c:v>
                </c:pt>
                <c:pt idx="1724">
                  <c:v>1366.6213498</c:v>
                </c:pt>
                <c:pt idx="1725">
                  <c:v>1328.76515095</c:v>
                </c:pt>
                <c:pt idx="1726">
                  <c:v>1278.10393428</c:v>
                </c:pt>
                <c:pt idx="1727">
                  <c:v>1278.15080018</c:v>
                </c:pt>
                <c:pt idx="1728">
                  <c:v>1447.91412505</c:v>
                </c:pt>
                <c:pt idx="1729">
                  <c:v>1394.02067934</c:v>
                </c:pt>
                <c:pt idx="1730">
                  <c:v>1447.97579789</c:v>
                </c:pt>
                <c:pt idx="1731">
                  <c:v>1393.91961191</c:v>
                </c:pt>
                <c:pt idx="1732">
                  <c:v>1116.88757085</c:v>
                </c:pt>
                <c:pt idx="1733">
                  <c:v>1447.8518679</c:v>
                </c:pt>
                <c:pt idx="1734">
                  <c:v>1120.58562334</c:v>
                </c:pt>
                <c:pt idx="1735">
                  <c:v>1330.57418637</c:v>
                </c:pt>
                <c:pt idx="1736">
                  <c:v>1132.53811211</c:v>
                </c:pt>
                <c:pt idx="1737">
                  <c:v>1122.39111711</c:v>
                </c:pt>
                <c:pt idx="1738">
                  <c:v>1117.74894258</c:v>
                </c:pt>
                <c:pt idx="1739">
                  <c:v>1123.6702318</c:v>
                </c:pt>
                <c:pt idx="1740">
                  <c:v>1358.77201951</c:v>
                </c:pt>
                <c:pt idx="1741">
                  <c:v>1327.99721783</c:v>
                </c:pt>
                <c:pt idx="1742">
                  <c:v>1138.57660074</c:v>
                </c:pt>
                <c:pt idx="1743">
                  <c:v>1362.95979032</c:v>
                </c:pt>
                <c:pt idx="1744">
                  <c:v>1132.8792387</c:v>
                </c:pt>
                <c:pt idx="1745">
                  <c:v>1279.74716164</c:v>
                </c:pt>
                <c:pt idx="1746">
                  <c:v>1357.74499275</c:v>
                </c:pt>
                <c:pt idx="1747">
                  <c:v>1107.93873095</c:v>
                </c:pt>
                <c:pt idx="1748">
                  <c:v>1204.52269112</c:v>
                </c:pt>
                <c:pt idx="1749">
                  <c:v>1328.21709631</c:v>
                </c:pt>
                <c:pt idx="1750">
                  <c:v>1362.92900505</c:v>
                </c:pt>
                <c:pt idx="1751">
                  <c:v>1366.38177126</c:v>
                </c:pt>
                <c:pt idx="1752">
                  <c:v>1138.37220015</c:v>
                </c:pt>
                <c:pt idx="1753">
                  <c:v>1280.29737637</c:v>
                </c:pt>
                <c:pt idx="1754">
                  <c:v>1102.01893162</c:v>
                </c:pt>
                <c:pt idx="1755">
                  <c:v>1125.39012397</c:v>
                </c:pt>
                <c:pt idx="1756">
                  <c:v>1365.22961989</c:v>
                </c:pt>
                <c:pt idx="1757">
                  <c:v>1356.27691714</c:v>
                </c:pt>
                <c:pt idx="1758">
                  <c:v>1134.15832907</c:v>
                </c:pt>
                <c:pt idx="1759">
                  <c:v>1137.85152261</c:v>
                </c:pt>
                <c:pt idx="1760">
                  <c:v>1333.79451196</c:v>
                </c:pt>
                <c:pt idx="1761">
                  <c:v>1365.12992467</c:v>
                </c:pt>
                <c:pt idx="1762">
                  <c:v>1098.75718174</c:v>
                </c:pt>
                <c:pt idx="1763">
                  <c:v>1323.06962106</c:v>
                </c:pt>
                <c:pt idx="1764">
                  <c:v>1108.33036976</c:v>
                </c:pt>
                <c:pt idx="1765">
                  <c:v>1343.50161474</c:v>
                </c:pt>
                <c:pt idx="1766">
                  <c:v>1327.4214639</c:v>
                </c:pt>
                <c:pt idx="1767">
                  <c:v>1343.47174678</c:v>
                </c:pt>
                <c:pt idx="1768">
                  <c:v>1135.5870663</c:v>
                </c:pt>
                <c:pt idx="1769">
                  <c:v>1098.98248459</c:v>
                </c:pt>
                <c:pt idx="1770">
                  <c:v>1130.2271325</c:v>
                </c:pt>
                <c:pt idx="1771">
                  <c:v>1343.6057717</c:v>
                </c:pt>
                <c:pt idx="1772">
                  <c:v>1392.28763802</c:v>
                </c:pt>
                <c:pt idx="1773">
                  <c:v>1374.37015017</c:v>
                </c:pt>
                <c:pt idx="1774">
                  <c:v>1383.47477505</c:v>
                </c:pt>
                <c:pt idx="1775">
                  <c:v>1141.12254595</c:v>
                </c:pt>
                <c:pt idx="1776">
                  <c:v>1140.94413205</c:v>
                </c:pt>
                <c:pt idx="1777">
                  <c:v>1118.14533219</c:v>
                </c:pt>
                <c:pt idx="1778">
                  <c:v>1355.53123752</c:v>
                </c:pt>
                <c:pt idx="1779">
                  <c:v>1396.59551764</c:v>
                </c:pt>
                <c:pt idx="1780">
                  <c:v>1098.6432804</c:v>
                </c:pt>
                <c:pt idx="1781">
                  <c:v>1146.88782637</c:v>
                </c:pt>
                <c:pt idx="1782">
                  <c:v>1396.6892535</c:v>
                </c:pt>
                <c:pt idx="1783">
                  <c:v>1396.83353516</c:v>
                </c:pt>
                <c:pt idx="1784">
                  <c:v>1107.14291101</c:v>
                </c:pt>
                <c:pt idx="1785">
                  <c:v>1333.67847398</c:v>
                </c:pt>
                <c:pt idx="1786">
                  <c:v>1292.87084924</c:v>
                </c:pt>
                <c:pt idx="1787">
                  <c:v>1273.03742847</c:v>
                </c:pt>
                <c:pt idx="1788">
                  <c:v>1279.59021306</c:v>
                </c:pt>
                <c:pt idx="1789">
                  <c:v>1391.38434618</c:v>
                </c:pt>
                <c:pt idx="1790">
                  <c:v>1325.84610903</c:v>
                </c:pt>
                <c:pt idx="1791">
                  <c:v>1383.90400623</c:v>
                </c:pt>
                <c:pt idx="1792">
                  <c:v>1204.09766727</c:v>
                </c:pt>
                <c:pt idx="1793">
                  <c:v>1219.9157419</c:v>
                </c:pt>
                <c:pt idx="1794">
                  <c:v>1135.842769</c:v>
                </c:pt>
                <c:pt idx="1795">
                  <c:v>1293.33628859</c:v>
                </c:pt>
                <c:pt idx="1796">
                  <c:v>1142.74407069</c:v>
                </c:pt>
                <c:pt idx="1797">
                  <c:v>1326.30202478</c:v>
                </c:pt>
                <c:pt idx="1798">
                  <c:v>1354.81590233</c:v>
                </c:pt>
                <c:pt idx="1799">
                  <c:v>1220.94711399</c:v>
                </c:pt>
                <c:pt idx="1800">
                  <c:v>1385.53025152</c:v>
                </c:pt>
                <c:pt idx="1801">
                  <c:v>1340.16910084</c:v>
                </c:pt>
                <c:pt idx="1802">
                  <c:v>1321.29872366</c:v>
                </c:pt>
                <c:pt idx="1803">
                  <c:v>1333.52064037</c:v>
                </c:pt>
                <c:pt idx="1804">
                  <c:v>1339.98014865</c:v>
                </c:pt>
                <c:pt idx="1805">
                  <c:v>1339.79216369</c:v>
                </c:pt>
                <c:pt idx="1806">
                  <c:v>1146.8187467</c:v>
                </c:pt>
                <c:pt idx="1807">
                  <c:v>1136.40352105</c:v>
                </c:pt>
                <c:pt idx="1808">
                  <c:v>1321.22605548</c:v>
                </c:pt>
                <c:pt idx="1809">
                  <c:v>1277.6706859</c:v>
                </c:pt>
                <c:pt idx="1810">
                  <c:v>1129.75012413</c:v>
                </c:pt>
                <c:pt idx="1811">
                  <c:v>1340.40520763</c:v>
                </c:pt>
                <c:pt idx="1812">
                  <c:v>1222.74090182</c:v>
                </c:pt>
                <c:pt idx="1813">
                  <c:v>1391.50030396</c:v>
                </c:pt>
                <c:pt idx="1814">
                  <c:v>1214.56303863</c:v>
                </c:pt>
                <c:pt idx="1815">
                  <c:v>1102.22280978</c:v>
                </c:pt>
                <c:pt idx="1816">
                  <c:v>1374.78971944</c:v>
                </c:pt>
                <c:pt idx="1817">
                  <c:v>1150.67484815</c:v>
                </c:pt>
                <c:pt idx="1818">
                  <c:v>1442.20517689</c:v>
                </c:pt>
                <c:pt idx="1819">
                  <c:v>1273.29148418</c:v>
                </c:pt>
                <c:pt idx="1820">
                  <c:v>1323.65030973</c:v>
                </c:pt>
                <c:pt idx="1821">
                  <c:v>1263.12488099</c:v>
                </c:pt>
                <c:pt idx="1822">
                  <c:v>1345.11296519</c:v>
                </c:pt>
                <c:pt idx="1823">
                  <c:v>1108.962212</c:v>
                </c:pt>
                <c:pt idx="1824">
                  <c:v>1441.82793422</c:v>
                </c:pt>
                <c:pt idx="1825">
                  <c:v>1151.04839392</c:v>
                </c:pt>
                <c:pt idx="1826">
                  <c:v>1388.94400379</c:v>
                </c:pt>
                <c:pt idx="1827">
                  <c:v>1112.97937385</c:v>
                </c:pt>
                <c:pt idx="1828">
                  <c:v>1319.9369688</c:v>
                </c:pt>
                <c:pt idx="1829">
                  <c:v>1216.04012788</c:v>
                </c:pt>
                <c:pt idx="1830">
                  <c:v>1387.15138474</c:v>
                </c:pt>
                <c:pt idx="1831">
                  <c:v>1151.53387904</c:v>
                </c:pt>
                <c:pt idx="1832">
                  <c:v>1337.50390038</c:v>
                </c:pt>
                <c:pt idx="1833">
                  <c:v>1227.78195321</c:v>
                </c:pt>
                <c:pt idx="1834">
                  <c:v>1304.73602507</c:v>
                </c:pt>
                <c:pt idx="1835">
                  <c:v>1124.16737163</c:v>
                </c:pt>
                <c:pt idx="1836">
                  <c:v>1117.58115277</c:v>
                </c:pt>
                <c:pt idx="1837">
                  <c:v>1276.5752808</c:v>
                </c:pt>
                <c:pt idx="1838">
                  <c:v>1111.84644912</c:v>
                </c:pt>
                <c:pt idx="1839">
                  <c:v>1140.85683018</c:v>
                </c:pt>
                <c:pt idx="1840">
                  <c:v>1112.60849595</c:v>
                </c:pt>
                <c:pt idx="1841">
                  <c:v>1356.69783185</c:v>
                </c:pt>
                <c:pt idx="1842">
                  <c:v>1277.12046854</c:v>
                </c:pt>
                <c:pt idx="1843">
                  <c:v>1203.57191506</c:v>
                </c:pt>
                <c:pt idx="1844">
                  <c:v>1302.77597267</c:v>
                </c:pt>
                <c:pt idx="1845">
                  <c:v>1342.00631539</c:v>
                </c:pt>
                <c:pt idx="1846">
                  <c:v>1150.86158532</c:v>
                </c:pt>
                <c:pt idx="1847">
                  <c:v>1289.9081499</c:v>
                </c:pt>
                <c:pt idx="1848">
                  <c:v>1391.03198944</c:v>
                </c:pt>
                <c:pt idx="1849">
                  <c:v>1303.54371641</c:v>
                </c:pt>
                <c:pt idx="1850">
                  <c:v>1205.81075831</c:v>
                </c:pt>
                <c:pt idx="1851">
                  <c:v>1272.73792583</c:v>
                </c:pt>
                <c:pt idx="1852">
                  <c:v>1146.5243304</c:v>
                </c:pt>
                <c:pt idx="1853">
                  <c:v>1230.24022682</c:v>
                </c:pt>
                <c:pt idx="1854">
                  <c:v>1444.79298513</c:v>
                </c:pt>
                <c:pt idx="1855">
                  <c:v>1358.27632436</c:v>
                </c:pt>
                <c:pt idx="1856">
                  <c:v>1334.67923954</c:v>
                </c:pt>
                <c:pt idx="1857">
                  <c:v>1264.12606426</c:v>
                </c:pt>
                <c:pt idx="1858">
                  <c:v>1304.11627227</c:v>
                </c:pt>
                <c:pt idx="1859">
                  <c:v>1324.04692856</c:v>
                </c:pt>
                <c:pt idx="1860">
                  <c:v>1290.51480296</c:v>
                </c:pt>
                <c:pt idx="1861">
                  <c:v>1356.9401526</c:v>
                </c:pt>
                <c:pt idx="1862">
                  <c:v>1344.99946372</c:v>
                </c:pt>
                <c:pt idx="1863">
                  <c:v>1306.74628053</c:v>
                </c:pt>
                <c:pt idx="1864">
                  <c:v>1103.21341815</c:v>
                </c:pt>
                <c:pt idx="1865">
                  <c:v>1205.08326211</c:v>
                </c:pt>
                <c:pt idx="1866">
                  <c:v>1230.43217354</c:v>
                </c:pt>
                <c:pt idx="1867">
                  <c:v>1353.40610173</c:v>
                </c:pt>
                <c:pt idx="1868">
                  <c:v>1367.36014169</c:v>
                </c:pt>
                <c:pt idx="1869">
                  <c:v>1271.08163074</c:v>
                </c:pt>
                <c:pt idx="1870">
                  <c:v>1214.20687817</c:v>
                </c:pt>
                <c:pt idx="1871">
                  <c:v>1224.78106202</c:v>
                </c:pt>
                <c:pt idx="1872">
                  <c:v>1232.86333736</c:v>
                </c:pt>
                <c:pt idx="1873">
                  <c:v>1191.25945584</c:v>
                </c:pt>
                <c:pt idx="1874">
                  <c:v>1151.26314742</c:v>
                </c:pt>
                <c:pt idx="1875">
                  <c:v>1224.64974498</c:v>
                </c:pt>
                <c:pt idx="1876">
                  <c:v>1405.76597993</c:v>
                </c:pt>
                <c:pt idx="1877">
                  <c:v>1273.8019681</c:v>
                </c:pt>
                <c:pt idx="1878">
                  <c:v>1324.55908787</c:v>
                </c:pt>
                <c:pt idx="1879">
                  <c:v>1297.21323021</c:v>
                </c:pt>
                <c:pt idx="1880">
                  <c:v>1224.93084484</c:v>
                </c:pt>
                <c:pt idx="1881">
                  <c:v>1297.3070456</c:v>
                </c:pt>
                <c:pt idx="1882">
                  <c:v>1233.13440306</c:v>
                </c:pt>
                <c:pt idx="1883">
                  <c:v>1275.54387321</c:v>
                </c:pt>
                <c:pt idx="1884">
                  <c:v>1341.28321385</c:v>
                </c:pt>
                <c:pt idx="1885">
                  <c:v>1109.77114264</c:v>
                </c:pt>
                <c:pt idx="1886">
                  <c:v>1301.55315592</c:v>
                </c:pt>
                <c:pt idx="1887">
                  <c:v>1115.22942599</c:v>
                </c:pt>
                <c:pt idx="1888">
                  <c:v>1325.41026718</c:v>
                </c:pt>
                <c:pt idx="1889">
                  <c:v>1295.45131533</c:v>
                </c:pt>
                <c:pt idx="1890">
                  <c:v>1346.19745488</c:v>
                </c:pt>
                <c:pt idx="1891">
                  <c:v>1120.33939199</c:v>
                </c:pt>
                <c:pt idx="1892">
                  <c:v>1301.8799643</c:v>
                </c:pt>
                <c:pt idx="1893">
                  <c:v>1232.09477329</c:v>
                </c:pt>
                <c:pt idx="1894">
                  <c:v>1296.08911853</c:v>
                </c:pt>
                <c:pt idx="1895">
                  <c:v>1401.74049246</c:v>
                </c:pt>
                <c:pt idx="1896">
                  <c:v>1207.96587538</c:v>
                </c:pt>
                <c:pt idx="1897">
                  <c:v>1365.00297715</c:v>
                </c:pt>
                <c:pt idx="1898">
                  <c:v>1295.76429695</c:v>
                </c:pt>
                <c:pt idx="1899">
                  <c:v>1154.0079328</c:v>
                </c:pt>
                <c:pt idx="1900">
                  <c:v>1155.36697492</c:v>
                </c:pt>
                <c:pt idx="1901">
                  <c:v>1065.39481645</c:v>
                </c:pt>
                <c:pt idx="1902">
                  <c:v>1287.69577249</c:v>
                </c:pt>
                <c:pt idx="1903">
                  <c:v>1065.30268252</c:v>
                </c:pt>
                <c:pt idx="1904">
                  <c:v>1287.62725771</c:v>
                </c:pt>
                <c:pt idx="1905">
                  <c:v>1314.63719884</c:v>
                </c:pt>
                <c:pt idx="1906">
                  <c:v>1364.42113513</c:v>
                </c:pt>
                <c:pt idx="1907">
                  <c:v>1287.59985753</c:v>
                </c:pt>
                <c:pt idx="1908">
                  <c:v>1212.21330722</c:v>
                </c:pt>
                <c:pt idx="1909">
                  <c:v>1314.26995685</c:v>
                </c:pt>
                <c:pt idx="1910">
                  <c:v>1306.25913983</c:v>
                </c:pt>
                <c:pt idx="1911">
                  <c:v>1221.98795929</c:v>
                </c:pt>
                <c:pt idx="1912">
                  <c:v>1287.47510058</c:v>
                </c:pt>
                <c:pt idx="1913">
                  <c:v>1404.96366936</c:v>
                </c:pt>
                <c:pt idx="1914">
                  <c:v>1288.9492845</c:v>
                </c:pt>
                <c:pt idx="1915">
                  <c:v>1409.13989521</c:v>
                </c:pt>
                <c:pt idx="1916">
                  <c:v>1233.6236666</c:v>
                </c:pt>
                <c:pt idx="1917">
                  <c:v>1304.51787124</c:v>
                </c:pt>
                <c:pt idx="1918">
                  <c:v>1268.60286413</c:v>
                </c:pt>
                <c:pt idx="1919">
                  <c:v>1409.25942004</c:v>
                </c:pt>
                <c:pt idx="1920">
                  <c:v>1236.03632397</c:v>
                </c:pt>
                <c:pt idx="1921">
                  <c:v>1399.75820555</c:v>
                </c:pt>
                <c:pt idx="1922">
                  <c:v>1065.24341416</c:v>
                </c:pt>
                <c:pt idx="1923">
                  <c:v>1210.88891735</c:v>
                </c:pt>
                <c:pt idx="1924">
                  <c:v>1188.07371831</c:v>
                </c:pt>
                <c:pt idx="1925">
                  <c:v>1344.15081655</c:v>
                </c:pt>
                <c:pt idx="1926">
                  <c:v>1188.02035547</c:v>
                </c:pt>
                <c:pt idx="1927">
                  <c:v>1346.66298471</c:v>
                </c:pt>
                <c:pt idx="1928">
                  <c:v>1399.48050363</c:v>
                </c:pt>
                <c:pt idx="1929">
                  <c:v>1314.50310436</c:v>
                </c:pt>
                <c:pt idx="1930">
                  <c:v>1335.55175545</c:v>
                </c:pt>
                <c:pt idx="1931">
                  <c:v>1402.66749589</c:v>
                </c:pt>
                <c:pt idx="1932">
                  <c:v>1209.16702802</c:v>
                </c:pt>
                <c:pt idx="1933">
                  <c:v>1188.05601125</c:v>
                </c:pt>
                <c:pt idx="1934">
                  <c:v>1221.37269391</c:v>
                </c:pt>
                <c:pt idx="1935">
                  <c:v>1319.42340531</c:v>
                </c:pt>
                <c:pt idx="1936">
                  <c:v>1235.69986965</c:v>
                </c:pt>
                <c:pt idx="1937">
                  <c:v>1076.77897535</c:v>
                </c:pt>
                <c:pt idx="1938">
                  <c:v>1276.16919142</c:v>
                </c:pt>
                <c:pt idx="1939">
                  <c:v>1199.50560931</c:v>
                </c:pt>
                <c:pt idx="1940">
                  <c:v>1080.3876714</c:v>
                </c:pt>
                <c:pt idx="1941">
                  <c:v>1142.97773886</c:v>
                </c:pt>
                <c:pt idx="1942">
                  <c:v>1335.35822504</c:v>
                </c:pt>
                <c:pt idx="1943">
                  <c:v>1262.06835909</c:v>
                </c:pt>
                <c:pt idx="1944">
                  <c:v>1051.39851682</c:v>
                </c:pt>
                <c:pt idx="1945">
                  <c:v>1346.99353699</c:v>
                </c:pt>
                <c:pt idx="1946">
                  <c:v>1314.35745064</c:v>
                </c:pt>
                <c:pt idx="1947">
                  <c:v>1140.23922638</c:v>
                </c:pt>
                <c:pt idx="1948">
                  <c:v>1056.46388096</c:v>
                </c:pt>
                <c:pt idx="1949">
                  <c:v>1190.74021667</c:v>
                </c:pt>
                <c:pt idx="1950">
                  <c:v>1058.188832</c:v>
                </c:pt>
                <c:pt idx="1951">
                  <c:v>1292.58688433</c:v>
                </c:pt>
                <c:pt idx="1952">
                  <c:v>1285.25194959</c:v>
                </c:pt>
                <c:pt idx="1953">
                  <c:v>1199.40826283</c:v>
                </c:pt>
                <c:pt idx="1954">
                  <c:v>1283.12628764</c:v>
                </c:pt>
                <c:pt idx="1955">
                  <c:v>1065.01167707</c:v>
                </c:pt>
                <c:pt idx="1956">
                  <c:v>1082.08806871</c:v>
                </c:pt>
                <c:pt idx="1957">
                  <c:v>1085.48420497</c:v>
                </c:pt>
                <c:pt idx="1958">
                  <c:v>1058.92930432</c:v>
                </c:pt>
                <c:pt idx="1959">
                  <c:v>1352.59704573</c:v>
                </c:pt>
                <c:pt idx="1960">
                  <c:v>1317.49130856</c:v>
                </c:pt>
                <c:pt idx="1961">
                  <c:v>1065.16949984</c:v>
                </c:pt>
                <c:pt idx="1962">
                  <c:v>1155.95612764</c:v>
                </c:pt>
                <c:pt idx="1963">
                  <c:v>1153.49505923</c:v>
                </c:pt>
                <c:pt idx="1964">
                  <c:v>1316.95744497</c:v>
                </c:pt>
                <c:pt idx="1965">
                  <c:v>1317.22740156</c:v>
                </c:pt>
                <c:pt idx="1966">
                  <c:v>1077.08886741</c:v>
                </c:pt>
                <c:pt idx="1967">
                  <c:v>1262.00601939</c:v>
                </c:pt>
                <c:pt idx="1968">
                  <c:v>1067.66290887</c:v>
                </c:pt>
                <c:pt idx="1969">
                  <c:v>1216.37692913</c:v>
                </c:pt>
                <c:pt idx="1970">
                  <c:v>1072.45181332</c:v>
                </c:pt>
                <c:pt idx="1971">
                  <c:v>1282.37824973</c:v>
                </c:pt>
                <c:pt idx="1972">
                  <c:v>1195.65337866</c:v>
                </c:pt>
                <c:pt idx="1973">
                  <c:v>1318.57981628</c:v>
                </c:pt>
                <c:pt idx="1974">
                  <c:v>1143.44425583</c:v>
                </c:pt>
                <c:pt idx="1975">
                  <c:v>1061.78131138</c:v>
                </c:pt>
                <c:pt idx="1976">
                  <c:v>1203.3795965</c:v>
                </c:pt>
                <c:pt idx="1977">
                  <c:v>1057.79859166</c:v>
                </c:pt>
                <c:pt idx="1978">
                  <c:v>1095.73227006</c:v>
                </c:pt>
                <c:pt idx="1979">
                  <c:v>1198.96086994</c:v>
                </c:pt>
                <c:pt idx="1980">
                  <c:v>1109.41601658</c:v>
                </c:pt>
                <c:pt idx="1981">
                  <c:v>1347.59560394</c:v>
                </c:pt>
                <c:pt idx="1982">
                  <c:v>1284.07462334</c:v>
                </c:pt>
                <c:pt idx="1983">
                  <c:v>1070.12533102</c:v>
                </c:pt>
                <c:pt idx="1984">
                  <c:v>1157.07673014</c:v>
                </c:pt>
                <c:pt idx="1985">
                  <c:v>1194.51363006</c:v>
                </c:pt>
                <c:pt idx="1986">
                  <c:v>1258.32537923</c:v>
                </c:pt>
                <c:pt idx="1987">
                  <c:v>1068.27744524</c:v>
                </c:pt>
                <c:pt idx="1988">
                  <c:v>1321.4173781</c:v>
                </c:pt>
                <c:pt idx="1989">
                  <c:v>1086.25806257</c:v>
                </c:pt>
                <c:pt idx="1990">
                  <c:v>1093.56580241</c:v>
                </c:pt>
                <c:pt idx="1991">
                  <c:v>1158.53123826</c:v>
                </c:pt>
                <c:pt idx="1992">
                  <c:v>1114.47344248</c:v>
                </c:pt>
                <c:pt idx="1993">
                  <c:v>1195.27913103</c:v>
                </c:pt>
                <c:pt idx="1994">
                  <c:v>1062.60083837</c:v>
                </c:pt>
                <c:pt idx="1995">
                  <c:v>1267.07705724</c:v>
                </c:pt>
                <c:pt idx="1996">
                  <c:v>1105.29129888</c:v>
                </c:pt>
                <c:pt idx="1997">
                  <c:v>1435.79224379</c:v>
                </c:pt>
                <c:pt idx="1998">
                  <c:v>1439.53364138</c:v>
                </c:pt>
                <c:pt idx="1999">
                  <c:v>1352.18025367</c:v>
                </c:pt>
                <c:pt idx="2000">
                  <c:v>1258.11074035</c:v>
                </c:pt>
                <c:pt idx="2001">
                  <c:v>1269.45002536</c:v>
                </c:pt>
                <c:pt idx="2002">
                  <c:v>1072.07448748</c:v>
                </c:pt>
                <c:pt idx="2003">
                  <c:v>1105.01021598</c:v>
                </c:pt>
                <c:pt idx="2004">
                  <c:v>1057.52502611</c:v>
                </c:pt>
                <c:pt idx="2005">
                  <c:v>1261.44121676</c:v>
                </c:pt>
                <c:pt idx="2006">
                  <c:v>1098.1023737</c:v>
                </c:pt>
                <c:pt idx="2007">
                  <c:v>1096.17772561</c:v>
                </c:pt>
                <c:pt idx="2008">
                  <c:v>1057.4920406</c:v>
                </c:pt>
                <c:pt idx="2009">
                  <c:v>1042.82262427</c:v>
                </c:pt>
                <c:pt idx="2010">
                  <c:v>1042.76395916</c:v>
                </c:pt>
                <c:pt idx="2011">
                  <c:v>1042.92523143</c:v>
                </c:pt>
                <c:pt idx="2012">
                  <c:v>1048.42046111</c:v>
                </c:pt>
                <c:pt idx="2013">
                  <c:v>1054.00680602</c:v>
                </c:pt>
                <c:pt idx="2014">
                  <c:v>1067.91059488</c:v>
                </c:pt>
                <c:pt idx="2015">
                  <c:v>1077.90744146</c:v>
                </c:pt>
                <c:pt idx="2016">
                  <c:v>1435.91187219</c:v>
                </c:pt>
                <c:pt idx="2017">
                  <c:v>1218.11760173</c:v>
                </c:pt>
                <c:pt idx="2018">
                  <c:v>1057.57404685</c:v>
                </c:pt>
                <c:pt idx="2019">
                  <c:v>1070.90171518</c:v>
                </c:pt>
                <c:pt idx="2020">
                  <c:v>1042.80438076</c:v>
                </c:pt>
                <c:pt idx="2021">
                  <c:v>1424.5836365</c:v>
                </c:pt>
                <c:pt idx="2022">
                  <c:v>1196.32210585</c:v>
                </c:pt>
                <c:pt idx="2023">
                  <c:v>1158.68281774</c:v>
                </c:pt>
                <c:pt idx="2024">
                  <c:v>1430.91928939</c:v>
                </c:pt>
                <c:pt idx="2025">
                  <c:v>1435.63772547</c:v>
                </c:pt>
                <c:pt idx="2026">
                  <c:v>1433.26606911</c:v>
                </c:pt>
                <c:pt idx="2027">
                  <c:v>1260.43548909</c:v>
                </c:pt>
                <c:pt idx="2028">
                  <c:v>1221.8469998</c:v>
                </c:pt>
                <c:pt idx="2029">
                  <c:v>1256.51346043</c:v>
                </c:pt>
                <c:pt idx="2030">
                  <c:v>1104.04943115</c:v>
                </c:pt>
                <c:pt idx="2031">
                  <c:v>1074.27463331</c:v>
                </c:pt>
                <c:pt idx="2032">
                  <c:v>1023.94805279</c:v>
                </c:pt>
                <c:pt idx="2033">
                  <c:v>1174.24766081</c:v>
                </c:pt>
                <c:pt idx="2034">
                  <c:v>1049.23923167</c:v>
                </c:pt>
                <c:pt idx="2035">
                  <c:v>1095.07069469</c:v>
                </c:pt>
                <c:pt idx="2036">
                  <c:v>1192.16594404</c:v>
                </c:pt>
                <c:pt idx="2037">
                  <c:v>1315.95472998</c:v>
                </c:pt>
                <c:pt idx="2038">
                  <c:v>1161.28053216</c:v>
                </c:pt>
                <c:pt idx="2039">
                  <c:v>1192.8782421</c:v>
                </c:pt>
                <c:pt idx="2040">
                  <c:v>1070.44956494</c:v>
                </c:pt>
                <c:pt idx="2041">
                  <c:v>1059.7218942</c:v>
                </c:pt>
                <c:pt idx="2042">
                  <c:v>1043.7150876</c:v>
                </c:pt>
                <c:pt idx="2043">
                  <c:v>1202.61448502</c:v>
                </c:pt>
                <c:pt idx="2044">
                  <c:v>1174.4247243</c:v>
                </c:pt>
                <c:pt idx="2045">
                  <c:v>1052.26404758</c:v>
                </c:pt>
                <c:pt idx="2046">
                  <c:v>1049.71867547</c:v>
                </c:pt>
                <c:pt idx="2047">
                  <c:v>1023.43420955</c:v>
                </c:pt>
                <c:pt idx="2048">
                  <c:v>1359.73748545</c:v>
                </c:pt>
                <c:pt idx="2049">
                  <c:v>1049.56590215</c:v>
                </c:pt>
                <c:pt idx="2050">
                  <c:v>1039.92769148</c:v>
                </c:pt>
                <c:pt idx="2051">
                  <c:v>1039.23217961</c:v>
                </c:pt>
                <c:pt idx="2052">
                  <c:v>1040.39745921</c:v>
                </c:pt>
                <c:pt idx="2053">
                  <c:v>1349.4494314</c:v>
                </c:pt>
                <c:pt idx="2054">
                  <c:v>1088.20168668</c:v>
                </c:pt>
                <c:pt idx="2055">
                  <c:v>1410.4095153</c:v>
                </c:pt>
                <c:pt idx="2056">
                  <c:v>1299.9829023</c:v>
                </c:pt>
                <c:pt idx="2057">
                  <c:v>1083.4813624</c:v>
                </c:pt>
                <c:pt idx="2058">
                  <c:v>1162.65447999</c:v>
                </c:pt>
                <c:pt idx="2059">
                  <c:v>1012.01299658</c:v>
                </c:pt>
                <c:pt idx="2060">
                  <c:v>1095.52876542</c:v>
                </c:pt>
                <c:pt idx="2061">
                  <c:v>1349.634596</c:v>
                </c:pt>
                <c:pt idx="2062">
                  <c:v>1200.74150392</c:v>
                </c:pt>
                <c:pt idx="2063">
                  <c:v>1050.34979113</c:v>
                </c:pt>
                <c:pt idx="2064">
                  <c:v>1088.022556</c:v>
                </c:pt>
                <c:pt idx="2065">
                  <c:v>1037.64057595</c:v>
                </c:pt>
                <c:pt idx="2066">
                  <c:v>1432.17320602</c:v>
                </c:pt>
                <c:pt idx="2067">
                  <c:v>1143.90585243</c:v>
                </c:pt>
                <c:pt idx="2068">
                  <c:v>1425.84516039</c:v>
                </c:pt>
                <c:pt idx="2069">
                  <c:v>1052.34955042</c:v>
                </c:pt>
                <c:pt idx="2070">
                  <c:v>1052.13138331</c:v>
                </c:pt>
                <c:pt idx="2071">
                  <c:v>1110.46658293</c:v>
                </c:pt>
                <c:pt idx="2072">
                  <c:v>1175.88952076</c:v>
                </c:pt>
                <c:pt idx="2073">
                  <c:v>1348.89957515</c:v>
                </c:pt>
                <c:pt idx="2074">
                  <c:v>1193.71006184</c:v>
                </c:pt>
                <c:pt idx="2075">
                  <c:v>1244.69469239</c:v>
                </c:pt>
                <c:pt idx="2076">
                  <c:v>1264.72012585</c:v>
                </c:pt>
                <c:pt idx="2077">
                  <c:v>1012.22647941</c:v>
                </c:pt>
                <c:pt idx="2078">
                  <c:v>1159.37787243</c:v>
                </c:pt>
                <c:pt idx="2079">
                  <c:v>1079.2142697</c:v>
                </c:pt>
                <c:pt idx="2080">
                  <c:v>1316.25356458</c:v>
                </c:pt>
                <c:pt idx="2081">
                  <c:v>1196.85882221</c:v>
                </c:pt>
                <c:pt idx="2082">
                  <c:v>1412.13791479</c:v>
                </c:pt>
                <c:pt idx="2083">
                  <c:v>1308.40395285</c:v>
                </c:pt>
                <c:pt idx="2084">
                  <c:v>1051.29018702</c:v>
                </c:pt>
                <c:pt idx="2085">
                  <c:v>1051.00726005</c:v>
                </c:pt>
                <c:pt idx="2086">
                  <c:v>1144.96834669</c:v>
                </c:pt>
                <c:pt idx="2087">
                  <c:v>1407.794167</c:v>
                </c:pt>
                <c:pt idx="2088">
                  <c:v>1300.39726973</c:v>
                </c:pt>
                <c:pt idx="2089">
                  <c:v>1173.47797021</c:v>
                </c:pt>
                <c:pt idx="2090">
                  <c:v>1270.33522896</c:v>
                </c:pt>
                <c:pt idx="2091">
                  <c:v>1060.42672812</c:v>
                </c:pt>
                <c:pt idx="2092">
                  <c:v>1270.61276103</c:v>
                </c:pt>
                <c:pt idx="2093">
                  <c:v>1427.284214</c:v>
                </c:pt>
                <c:pt idx="2094">
                  <c:v>1350.1982657</c:v>
                </c:pt>
                <c:pt idx="2095">
                  <c:v>1290.62273182</c:v>
                </c:pt>
                <c:pt idx="2096">
                  <c:v>1359.83401106</c:v>
                </c:pt>
                <c:pt idx="2097">
                  <c:v>1359.81025529</c:v>
                </c:pt>
                <c:pt idx="2098">
                  <c:v>1359.79083191</c:v>
                </c:pt>
                <c:pt idx="2099">
                  <c:v>1144.04169849</c:v>
                </c:pt>
                <c:pt idx="2100">
                  <c:v>1163.01704073</c:v>
                </c:pt>
                <c:pt idx="2101">
                  <c:v>1351.25366209</c:v>
                </c:pt>
                <c:pt idx="2102">
                  <c:v>1139.62211234</c:v>
                </c:pt>
                <c:pt idx="2103">
                  <c:v>1169.75380299</c:v>
                </c:pt>
                <c:pt idx="2104">
                  <c:v>1079.8659599</c:v>
                </c:pt>
                <c:pt idx="2105">
                  <c:v>1255.67846229</c:v>
                </c:pt>
                <c:pt idx="2106">
                  <c:v>1245.41506371</c:v>
                </c:pt>
                <c:pt idx="2107">
                  <c:v>1243.23080526</c:v>
                </c:pt>
                <c:pt idx="2108">
                  <c:v>1242.89713761</c:v>
                </c:pt>
                <c:pt idx="2109">
                  <c:v>1087.69476548</c:v>
                </c:pt>
                <c:pt idx="2110">
                  <c:v>1264.79539663</c:v>
                </c:pt>
                <c:pt idx="2111">
                  <c:v>1170.38538638</c:v>
                </c:pt>
                <c:pt idx="2112">
                  <c:v>1172.03368468</c:v>
                </c:pt>
                <c:pt idx="2113">
                  <c:v>1176.98236714</c:v>
                </c:pt>
                <c:pt idx="2114">
                  <c:v>1264.8969807</c:v>
                </c:pt>
                <c:pt idx="2115">
                  <c:v>1166.06809335</c:v>
                </c:pt>
                <c:pt idx="2116">
                  <c:v>1307.60723033</c:v>
                </c:pt>
                <c:pt idx="2117">
                  <c:v>1298.8422348</c:v>
                </c:pt>
                <c:pt idx="2118">
                  <c:v>1010.56723121</c:v>
                </c:pt>
                <c:pt idx="2119">
                  <c:v>1178.11123426</c:v>
                </c:pt>
                <c:pt idx="2120">
                  <c:v>1013.8546728</c:v>
                </c:pt>
                <c:pt idx="2121">
                  <c:v>1173.70291223</c:v>
                </c:pt>
                <c:pt idx="2122">
                  <c:v>1428.43131218</c:v>
                </c:pt>
                <c:pt idx="2123">
                  <c:v>1246.90252567</c:v>
                </c:pt>
                <c:pt idx="2124">
                  <c:v>1054.93280257</c:v>
                </c:pt>
                <c:pt idx="2125">
                  <c:v>1178.64048047</c:v>
                </c:pt>
                <c:pt idx="2126">
                  <c:v>1087.07634396</c:v>
                </c:pt>
                <c:pt idx="2127">
                  <c:v>1187.36954628</c:v>
                </c:pt>
                <c:pt idx="2128">
                  <c:v>1019.94507671</c:v>
                </c:pt>
                <c:pt idx="2129">
                  <c:v>1054.97915636</c:v>
                </c:pt>
                <c:pt idx="2130">
                  <c:v>1019.86347421</c:v>
                </c:pt>
                <c:pt idx="2131">
                  <c:v>1019.92905064</c:v>
                </c:pt>
                <c:pt idx="2132">
                  <c:v>1165.87883494</c:v>
                </c:pt>
                <c:pt idx="2133">
                  <c:v>1160.17742198</c:v>
                </c:pt>
                <c:pt idx="2134">
                  <c:v>1421.90289693</c:v>
                </c:pt>
                <c:pt idx="2135">
                  <c:v>1088.55629574</c:v>
                </c:pt>
                <c:pt idx="2136">
                  <c:v>1312.21064179</c:v>
                </c:pt>
                <c:pt idx="2137">
                  <c:v>1179.63222959</c:v>
                </c:pt>
                <c:pt idx="2138">
                  <c:v>1201.81091873</c:v>
                </c:pt>
                <c:pt idx="2139">
                  <c:v>1238.66248448</c:v>
                </c:pt>
                <c:pt idx="2140">
                  <c:v>1185.36784965</c:v>
                </c:pt>
                <c:pt idx="2141">
                  <c:v>1060.73194718</c:v>
                </c:pt>
                <c:pt idx="2142">
                  <c:v>1024.6174494</c:v>
                </c:pt>
                <c:pt idx="2143">
                  <c:v>1090.70710904</c:v>
                </c:pt>
                <c:pt idx="2144">
                  <c:v>1168.65369276</c:v>
                </c:pt>
                <c:pt idx="2145">
                  <c:v>1164.51443814</c:v>
                </c:pt>
                <c:pt idx="2146">
                  <c:v>1255.47929382</c:v>
                </c:pt>
                <c:pt idx="2147">
                  <c:v>1181.49032447</c:v>
                </c:pt>
                <c:pt idx="2148">
                  <c:v>1255.51328497</c:v>
                </c:pt>
                <c:pt idx="2149">
                  <c:v>1091.17173132</c:v>
                </c:pt>
                <c:pt idx="2150">
                  <c:v>1420.93806001</c:v>
                </c:pt>
                <c:pt idx="2151">
                  <c:v>1415.47329428</c:v>
                </c:pt>
                <c:pt idx="2152">
                  <c:v>1255.46728675</c:v>
                </c:pt>
                <c:pt idx="2153">
                  <c:v>1241.68924407</c:v>
                </c:pt>
                <c:pt idx="2154">
                  <c:v>1090.6364646</c:v>
                </c:pt>
                <c:pt idx="2155">
                  <c:v>1013.73620646</c:v>
                </c:pt>
                <c:pt idx="2156">
                  <c:v>1166.74561679</c:v>
                </c:pt>
                <c:pt idx="2157">
                  <c:v>1164.46934291</c:v>
                </c:pt>
                <c:pt idx="2158">
                  <c:v>1168.35618884</c:v>
                </c:pt>
                <c:pt idx="2159">
                  <c:v>1422.31838433</c:v>
                </c:pt>
                <c:pt idx="2160">
                  <c:v>1240.08981366</c:v>
                </c:pt>
                <c:pt idx="2161">
                  <c:v>1311.25564311</c:v>
                </c:pt>
                <c:pt idx="2162">
                  <c:v>1030.03997647</c:v>
                </c:pt>
                <c:pt idx="2163">
                  <c:v>1026.09407868</c:v>
                </c:pt>
                <c:pt idx="2164">
                  <c:v>1012.52067324</c:v>
                </c:pt>
                <c:pt idx="2165">
                  <c:v>1184.32885444</c:v>
                </c:pt>
                <c:pt idx="2166">
                  <c:v>1239.14221659</c:v>
                </c:pt>
                <c:pt idx="2167">
                  <c:v>1161.82465833</c:v>
                </c:pt>
                <c:pt idx="2168">
                  <c:v>1418.58334687</c:v>
                </c:pt>
                <c:pt idx="2169">
                  <c:v>1165.49467322</c:v>
                </c:pt>
                <c:pt idx="2170">
                  <c:v>1180.82250201</c:v>
                </c:pt>
                <c:pt idx="2171">
                  <c:v>1184.00235701</c:v>
                </c:pt>
                <c:pt idx="2172">
                  <c:v>1161.95568836</c:v>
                </c:pt>
                <c:pt idx="2173">
                  <c:v>1184.25707771</c:v>
                </c:pt>
                <c:pt idx="2174">
                  <c:v>1184.2181627</c:v>
                </c:pt>
                <c:pt idx="2175">
                  <c:v>1416.05853911</c:v>
                </c:pt>
                <c:pt idx="2176">
                  <c:v>1060.32511768</c:v>
                </c:pt>
                <c:pt idx="2177">
                  <c:v>1084.4157157</c:v>
                </c:pt>
                <c:pt idx="2178">
                  <c:v>1419.14163517</c:v>
                </c:pt>
                <c:pt idx="2179">
                  <c:v>1416.28117336</c:v>
                </c:pt>
                <c:pt idx="2180">
                  <c:v>1237.71550504</c:v>
                </c:pt>
                <c:pt idx="2181">
                  <c:v>1250.57648732</c:v>
                </c:pt>
                <c:pt idx="2182">
                  <c:v>1418.85735729</c:v>
                </c:pt>
                <c:pt idx="2183">
                  <c:v>1027.8258588</c:v>
                </c:pt>
                <c:pt idx="2184">
                  <c:v>1027.71756263</c:v>
                </c:pt>
                <c:pt idx="2185">
                  <c:v>1011.66711021</c:v>
                </c:pt>
                <c:pt idx="2186">
                  <c:v>1084.83909994</c:v>
                </c:pt>
                <c:pt idx="2187">
                  <c:v>1016.59350073</c:v>
                </c:pt>
                <c:pt idx="2188">
                  <c:v>1016.29893514</c:v>
                </c:pt>
                <c:pt idx="2189">
                  <c:v>1055.8602363</c:v>
                </c:pt>
                <c:pt idx="2190">
                  <c:v>1242.36476664</c:v>
                </c:pt>
                <c:pt idx="2191">
                  <c:v>1016.96813994</c:v>
                </c:pt>
                <c:pt idx="2192">
                  <c:v>1016.45196481</c:v>
                </c:pt>
                <c:pt idx="2193">
                  <c:v>1242.07667668</c:v>
                </c:pt>
                <c:pt idx="2194">
                  <c:v>1242.75161095</c:v>
                </c:pt>
                <c:pt idx="2195">
                  <c:v>1238.37621272</c:v>
                </c:pt>
                <c:pt idx="2196">
                  <c:v>1045.90895883</c:v>
                </c:pt>
                <c:pt idx="2197">
                  <c:v>1035.01736977</c:v>
                </c:pt>
                <c:pt idx="2198">
                  <c:v>1075.06616074</c:v>
                </c:pt>
                <c:pt idx="2199">
                  <c:v>1015.98701662</c:v>
                </c:pt>
                <c:pt idx="2200">
                  <c:v>1046.24949159</c:v>
                </c:pt>
                <c:pt idx="2201">
                  <c:v>1045.81196631</c:v>
                </c:pt>
                <c:pt idx="2202">
                  <c:v>1045.89622504</c:v>
                </c:pt>
                <c:pt idx="2203">
                  <c:v>1027.07572793</c:v>
                </c:pt>
                <c:pt idx="2204">
                  <c:v>1045.85134207</c:v>
                </c:pt>
                <c:pt idx="2205">
                  <c:v>1241.02014844</c:v>
                </c:pt>
                <c:pt idx="2206">
                  <c:v>1034.58613877</c:v>
                </c:pt>
                <c:pt idx="2207">
                  <c:v>1252.46381449</c:v>
                </c:pt>
                <c:pt idx="2208">
                  <c:v>1012.89460289</c:v>
                </c:pt>
                <c:pt idx="2209">
                  <c:v>1055.40206969</c:v>
                </c:pt>
                <c:pt idx="2210">
                  <c:v>1021.78862223</c:v>
                </c:pt>
                <c:pt idx="2211">
                  <c:v>1021.86217217</c:v>
                </c:pt>
                <c:pt idx="2212">
                  <c:v>1252.88309748</c:v>
                </c:pt>
                <c:pt idx="2213">
                  <c:v>1250.19652346</c:v>
                </c:pt>
                <c:pt idx="2214">
                  <c:v>1034.40511862</c:v>
                </c:pt>
                <c:pt idx="2215">
                  <c:v>1006.91887017</c:v>
                </c:pt>
                <c:pt idx="2216">
                  <c:v>1248.73287433</c:v>
                </c:pt>
                <c:pt idx="2217">
                  <c:v>1253.79661114</c:v>
                </c:pt>
                <c:pt idx="2218">
                  <c:v>1005.69965562</c:v>
                </c:pt>
                <c:pt idx="2219">
                  <c:v>1007.84987681</c:v>
                </c:pt>
                <c:pt idx="2220">
                  <c:v>1005.36322608</c:v>
                </c:pt>
                <c:pt idx="2221">
                  <c:v>1004.78187018</c:v>
                </c:pt>
                <c:pt idx="2222">
                  <c:v>1037.21739538</c:v>
                </c:pt>
                <c:pt idx="2223">
                  <c:v>1037.13073603</c:v>
                </c:pt>
                <c:pt idx="2224">
                  <c:v>1008.73427242</c:v>
                </c:pt>
                <c:pt idx="2225">
                  <c:v>1037.17432969</c:v>
                </c:pt>
                <c:pt idx="2226">
                  <c:v>967.252947394</c:v>
                </c:pt>
                <c:pt idx="2227">
                  <c:v>989.526199474</c:v>
                </c:pt>
                <c:pt idx="2228">
                  <c:v>967.710144673</c:v>
                </c:pt>
                <c:pt idx="2229">
                  <c:v>1031.39911198</c:v>
                </c:pt>
                <c:pt idx="2230">
                  <c:v>1007.98307753</c:v>
                </c:pt>
                <c:pt idx="2231">
                  <c:v>1015.2134858</c:v>
                </c:pt>
                <c:pt idx="2232">
                  <c:v>1030.68167759</c:v>
                </c:pt>
                <c:pt idx="2233">
                  <c:v>967.156547612</c:v>
                </c:pt>
                <c:pt idx="2234">
                  <c:v>974.848294741</c:v>
                </c:pt>
                <c:pt idx="2235">
                  <c:v>972.985629152</c:v>
                </c:pt>
                <c:pt idx="2236">
                  <c:v>967.074040433</c:v>
                </c:pt>
                <c:pt idx="2237">
                  <c:v>967.439458893</c:v>
                </c:pt>
                <c:pt idx="2238">
                  <c:v>975.645206335</c:v>
                </c:pt>
                <c:pt idx="2239">
                  <c:v>1030.75281937</c:v>
                </c:pt>
                <c:pt idx="2240">
                  <c:v>989.335214546</c:v>
                </c:pt>
                <c:pt idx="2241">
                  <c:v>972.757971604</c:v>
                </c:pt>
                <c:pt idx="2242">
                  <c:v>989.090064228</c:v>
                </c:pt>
                <c:pt idx="2243">
                  <c:v>990.002842392</c:v>
                </c:pt>
                <c:pt idx="2244">
                  <c:v>975.942649564</c:v>
                </c:pt>
                <c:pt idx="2245">
                  <c:v>999.023039327</c:v>
                </c:pt>
                <c:pt idx="2246">
                  <c:v>1005.30145458</c:v>
                </c:pt>
                <c:pt idx="2247">
                  <c:v>950.221355246</c:v>
                </c:pt>
                <c:pt idx="2248">
                  <c:v>1030.87661541</c:v>
                </c:pt>
                <c:pt idx="2249">
                  <c:v>971.471921304</c:v>
                </c:pt>
                <c:pt idx="2250">
                  <c:v>949.079643374</c:v>
                </c:pt>
                <c:pt idx="2251">
                  <c:v>1003.73378395</c:v>
                </c:pt>
                <c:pt idx="2252">
                  <c:v>971.202776913</c:v>
                </c:pt>
                <c:pt idx="2253">
                  <c:v>984.196483251</c:v>
                </c:pt>
                <c:pt idx="2254">
                  <c:v>950.863475162</c:v>
                </c:pt>
                <c:pt idx="2255">
                  <c:v>970.121089379</c:v>
                </c:pt>
                <c:pt idx="2256">
                  <c:v>1008.16709061</c:v>
                </c:pt>
                <c:pt idx="2257">
                  <c:v>1005.22500558</c:v>
                </c:pt>
                <c:pt idx="2258">
                  <c:v>988.466128728</c:v>
                </c:pt>
                <c:pt idx="2259">
                  <c:v>989.256692329</c:v>
                </c:pt>
                <c:pt idx="2260">
                  <c:v>986.493852251</c:v>
                </c:pt>
                <c:pt idx="2261">
                  <c:v>1003.67921616</c:v>
                </c:pt>
                <c:pt idx="2262">
                  <c:v>962.401908018</c:v>
                </c:pt>
                <c:pt idx="2263">
                  <c:v>943.673285111</c:v>
                </c:pt>
                <c:pt idx="2264">
                  <c:v>998.529272297</c:v>
                </c:pt>
                <c:pt idx="2265">
                  <c:v>959.642217303</c:v>
                </c:pt>
                <c:pt idx="2266">
                  <c:v>981.848463398</c:v>
                </c:pt>
                <c:pt idx="2267">
                  <c:v>972.032671414</c:v>
                </c:pt>
                <c:pt idx="2268">
                  <c:v>985.504660898</c:v>
                </c:pt>
                <c:pt idx="2269">
                  <c:v>983.709636204</c:v>
                </c:pt>
                <c:pt idx="2270">
                  <c:v>973.770368479</c:v>
                </c:pt>
                <c:pt idx="2271">
                  <c:v>987.14864732</c:v>
                </c:pt>
                <c:pt idx="2272">
                  <c:v>986.348552652</c:v>
                </c:pt>
                <c:pt idx="2273">
                  <c:v>999.322079004</c:v>
                </c:pt>
                <c:pt idx="2274">
                  <c:v>976.988697858</c:v>
                </c:pt>
                <c:pt idx="2275">
                  <c:v>983.926399019</c:v>
                </c:pt>
                <c:pt idx="2276">
                  <c:v>984.297498861</c:v>
                </c:pt>
                <c:pt idx="2277">
                  <c:v>962.248282504</c:v>
                </c:pt>
                <c:pt idx="2278">
                  <c:v>946.928075269</c:v>
                </c:pt>
                <c:pt idx="2279">
                  <c:v>984.594838625</c:v>
                </c:pt>
                <c:pt idx="2280">
                  <c:v>976.381460768</c:v>
                </c:pt>
                <c:pt idx="2281">
                  <c:v>1000.44314368</c:v>
                </c:pt>
                <c:pt idx="2282">
                  <c:v>1001.74958736</c:v>
                </c:pt>
                <c:pt idx="2283">
                  <c:v>996.991954996</c:v>
                </c:pt>
                <c:pt idx="2284">
                  <c:v>1002.12188194</c:v>
                </c:pt>
                <c:pt idx="2285">
                  <c:v>990.997053912</c:v>
                </c:pt>
                <c:pt idx="2286">
                  <c:v>963.480897105</c:v>
                </c:pt>
                <c:pt idx="2287">
                  <c:v>987.330043892</c:v>
                </c:pt>
                <c:pt idx="2288">
                  <c:v>991.824748191</c:v>
                </c:pt>
                <c:pt idx="2289">
                  <c:v>987.845453038</c:v>
                </c:pt>
                <c:pt idx="2290">
                  <c:v>990.748381705</c:v>
                </c:pt>
                <c:pt idx="2291">
                  <c:v>981.434831729</c:v>
                </c:pt>
                <c:pt idx="2292">
                  <c:v>961.889881482</c:v>
                </c:pt>
                <c:pt idx="2293">
                  <c:v>997.103620276</c:v>
                </c:pt>
                <c:pt idx="2294">
                  <c:v>957.859169433</c:v>
                </c:pt>
                <c:pt idx="2295">
                  <c:v>990.665976181</c:v>
                </c:pt>
                <c:pt idx="2296">
                  <c:v>993.018289864</c:v>
                </c:pt>
                <c:pt idx="2297">
                  <c:v>1001.32631771</c:v>
                </c:pt>
                <c:pt idx="2298">
                  <c:v>1001.84957284</c:v>
                </c:pt>
                <c:pt idx="2299">
                  <c:v>993.12808172</c:v>
                </c:pt>
                <c:pt idx="2300">
                  <c:v>958.845368894</c:v>
                </c:pt>
                <c:pt idx="2301">
                  <c:v>993.161543505</c:v>
                </c:pt>
                <c:pt idx="2302">
                  <c:v>982.414961086</c:v>
                </c:pt>
                <c:pt idx="2303">
                  <c:v>958.939071554</c:v>
                </c:pt>
                <c:pt idx="2304">
                  <c:v>993.336981564</c:v>
                </c:pt>
                <c:pt idx="2305">
                  <c:v>961.846785362</c:v>
                </c:pt>
                <c:pt idx="2306">
                  <c:v>978.882275509</c:v>
                </c:pt>
                <c:pt idx="2307">
                  <c:v>963.733221839</c:v>
                </c:pt>
                <c:pt idx="2308">
                  <c:v>965.051398422</c:v>
                </c:pt>
                <c:pt idx="2309">
                  <c:v>964.716656226</c:v>
                </c:pt>
                <c:pt idx="2310">
                  <c:v>959.195653116</c:v>
                </c:pt>
                <c:pt idx="2311">
                  <c:v>959.360802879</c:v>
                </c:pt>
                <c:pt idx="2312">
                  <c:v>964.380551208</c:v>
                </c:pt>
                <c:pt idx="2313">
                  <c:v>958.333282071</c:v>
                </c:pt>
                <c:pt idx="2314">
                  <c:v>995.683006368</c:v>
                </c:pt>
                <c:pt idx="2315">
                  <c:v>972.385293754</c:v>
                </c:pt>
                <c:pt idx="2316">
                  <c:v>999.509270344</c:v>
                </c:pt>
                <c:pt idx="2317">
                  <c:v>958.137522275</c:v>
                </c:pt>
                <c:pt idx="2318">
                  <c:v>977.829953475</c:v>
                </c:pt>
                <c:pt idx="2319">
                  <c:v>963.914081761</c:v>
                </c:pt>
                <c:pt idx="2320">
                  <c:v>994.368293248</c:v>
                </c:pt>
                <c:pt idx="2321">
                  <c:v>994.555306418</c:v>
                </c:pt>
                <c:pt idx="2322">
                  <c:v>1002.43302527</c:v>
                </c:pt>
                <c:pt idx="2323">
                  <c:v>995.016289322</c:v>
                </c:pt>
                <c:pt idx="2324">
                  <c:v>961.514251556</c:v>
                </c:pt>
                <c:pt idx="2325">
                  <c:v>979.354831593</c:v>
                </c:pt>
                <c:pt idx="2326">
                  <c:v>961.482027857</c:v>
                </c:pt>
                <c:pt idx="2327">
                  <c:v>961.231560726</c:v>
                </c:pt>
                <c:pt idx="2328">
                  <c:v>977.340770858</c:v>
                </c:pt>
                <c:pt idx="2329">
                  <c:v>973.912912103</c:v>
                </c:pt>
                <c:pt idx="2330">
                  <c:v>1002.29008151</c:v>
                </c:pt>
                <c:pt idx="2331">
                  <c:v>960.131048929</c:v>
                </c:pt>
                <c:pt idx="2332">
                  <c:v>1002.65096284</c:v>
                </c:pt>
                <c:pt idx="2333">
                  <c:v>930.579097654</c:v>
                </c:pt>
                <c:pt idx="2334">
                  <c:v>930.532889831</c:v>
                </c:pt>
                <c:pt idx="2335">
                  <c:v>931.010236279</c:v>
                </c:pt>
                <c:pt idx="2336">
                  <c:v>933.248341554</c:v>
                </c:pt>
                <c:pt idx="2337">
                  <c:v>933.476752155</c:v>
                </c:pt>
                <c:pt idx="2338">
                  <c:v>951.961817233</c:v>
                </c:pt>
                <c:pt idx="2339">
                  <c:v>933.376101014</c:v>
                </c:pt>
                <c:pt idx="2340">
                  <c:v>955.010833403</c:v>
                </c:pt>
                <c:pt idx="2341">
                  <c:v>954.989291961</c:v>
                </c:pt>
                <c:pt idx="2342">
                  <c:v>954.965357492</c:v>
                </c:pt>
                <c:pt idx="2343">
                  <c:v>954.943135718</c:v>
                </c:pt>
                <c:pt idx="2344">
                  <c:v>941.680258836</c:v>
                </c:pt>
                <c:pt idx="2345">
                  <c:v>941.42699541</c:v>
                </c:pt>
                <c:pt idx="2346">
                  <c:v>941.963739551</c:v>
                </c:pt>
                <c:pt idx="2347">
                  <c:v>927.922772381</c:v>
                </c:pt>
                <c:pt idx="2348">
                  <c:v>960.692132666</c:v>
                </c:pt>
                <c:pt idx="2349">
                  <c:v>922.753703589</c:v>
                </c:pt>
                <c:pt idx="2350">
                  <c:v>924.90319626</c:v>
                </c:pt>
                <c:pt idx="2351">
                  <c:v>925.062575862</c:v>
                </c:pt>
                <c:pt idx="2352">
                  <c:v>919.317650334</c:v>
                </c:pt>
                <c:pt idx="2353">
                  <c:v>927.155468797</c:v>
                </c:pt>
                <c:pt idx="2354">
                  <c:v>936.574455626</c:v>
                </c:pt>
                <c:pt idx="2355">
                  <c:v>920.535775106</c:v>
                </c:pt>
                <c:pt idx="2356">
                  <c:v>916.435913844</c:v>
                </c:pt>
                <c:pt idx="2357">
                  <c:v>937.052188934</c:v>
                </c:pt>
                <c:pt idx="2358">
                  <c:v>892.786549031</c:v>
                </c:pt>
                <c:pt idx="2359">
                  <c:v>915.277505711</c:v>
                </c:pt>
                <c:pt idx="2360">
                  <c:v>891.485138173</c:v>
                </c:pt>
                <c:pt idx="2361">
                  <c:v>894.503182915</c:v>
                </c:pt>
                <c:pt idx="2362">
                  <c:v>891.17247295</c:v>
                </c:pt>
                <c:pt idx="2363">
                  <c:v>897.091573348</c:v>
                </c:pt>
                <c:pt idx="2364">
                  <c:v>916.588821039</c:v>
                </c:pt>
                <c:pt idx="2365">
                  <c:v>885.915097398</c:v>
                </c:pt>
                <c:pt idx="2366">
                  <c:v>898.068833711</c:v>
                </c:pt>
                <c:pt idx="2367">
                  <c:v>897.630883914</c:v>
                </c:pt>
                <c:pt idx="2368">
                  <c:v>909.113795207</c:v>
                </c:pt>
                <c:pt idx="2369">
                  <c:v>897.600736899</c:v>
                </c:pt>
                <c:pt idx="2370">
                  <c:v>908.313148923</c:v>
                </c:pt>
                <c:pt idx="2371">
                  <c:v>908.110063797</c:v>
                </c:pt>
                <c:pt idx="2372">
                  <c:v>902.337031165</c:v>
                </c:pt>
                <c:pt idx="2373">
                  <c:v>900.081432922</c:v>
                </c:pt>
                <c:pt idx="2374">
                  <c:v>917.856573278</c:v>
                </c:pt>
                <c:pt idx="2375">
                  <c:v>888.58566303</c:v>
                </c:pt>
                <c:pt idx="2376">
                  <c:v>912.211300814</c:v>
                </c:pt>
                <c:pt idx="2377">
                  <c:v>903.211864452</c:v>
                </c:pt>
                <c:pt idx="2378">
                  <c:v>885.511395784</c:v>
                </c:pt>
                <c:pt idx="2379">
                  <c:v>903.971458825</c:v>
                </c:pt>
                <c:pt idx="2380">
                  <c:v>904.054747715</c:v>
                </c:pt>
                <c:pt idx="2381">
                  <c:v>893.495303201</c:v>
                </c:pt>
                <c:pt idx="2382">
                  <c:v>854.337502373</c:v>
                </c:pt>
                <c:pt idx="2383">
                  <c:v>854.949279831</c:v>
                </c:pt>
                <c:pt idx="2384">
                  <c:v>854.392379064</c:v>
                </c:pt>
                <c:pt idx="2385">
                  <c:v>906.674776429</c:v>
                </c:pt>
                <c:pt idx="2386">
                  <c:v>844.233230872</c:v>
                </c:pt>
                <c:pt idx="2387">
                  <c:v>846.301474954</c:v>
                </c:pt>
                <c:pt idx="2388">
                  <c:v>883.301577705</c:v>
                </c:pt>
                <c:pt idx="2389">
                  <c:v>850.923503874</c:v>
                </c:pt>
                <c:pt idx="2390">
                  <c:v>838.016162667</c:v>
                </c:pt>
                <c:pt idx="2391">
                  <c:v>838.881336346</c:v>
                </c:pt>
                <c:pt idx="2392">
                  <c:v>880.742010738</c:v>
                </c:pt>
                <c:pt idx="2393">
                  <c:v>878.01675616</c:v>
                </c:pt>
                <c:pt idx="2394">
                  <c:v>838.501815896</c:v>
                </c:pt>
                <c:pt idx="2395">
                  <c:v>877.747284496</c:v>
                </c:pt>
                <c:pt idx="2396">
                  <c:v>879.241290864</c:v>
                </c:pt>
                <c:pt idx="2397">
                  <c:v>861.925239296</c:v>
                </c:pt>
                <c:pt idx="2398">
                  <c:v>863.580386423</c:v>
                </c:pt>
                <c:pt idx="2399">
                  <c:v>866.289129428</c:v>
                </c:pt>
                <c:pt idx="2400">
                  <c:v>872.922249255</c:v>
                </c:pt>
                <c:pt idx="2401">
                  <c:v>865.639669419</c:v>
                </c:pt>
                <c:pt idx="2402">
                  <c:v>818.787177301</c:v>
                </c:pt>
                <c:pt idx="2403">
                  <c:v>839.527763643</c:v>
                </c:pt>
                <c:pt idx="2404">
                  <c:v>869.791818722</c:v>
                </c:pt>
                <c:pt idx="2405">
                  <c:v>852.612098844</c:v>
                </c:pt>
                <c:pt idx="2406">
                  <c:v>860.081154275</c:v>
                </c:pt>
                <c:pt idx="2407">
                  <c:v>874.202799833</c:v>
                </c:pt>
                <c:pt idx="2408">
                  <c:v>870.105183506</c:v>
                </c:pt>
                <c:pt idx="2409">
                  <c:v>861.046793497</c:v>
                </c:pt>
                <c:pt idx="2410">
                  <c:v>870.81600851</c:v>
                </c:pt>
                <c:pt idx="2411">
                  <c:v>866.728986518</c:v>
                </c:pt>
                <c:pt idx="2412">
                  <c:v>834.906791469</c:v>
                </c:pt>
                <c:pt idx="2413">
                  <c:v>834.81518616</c:v>
                </c:pt>
                <c:pt idx="2414">
                  <c:v>856.901437458</c:v>
                </c:pt>
                <c:pt idx="2415">
                  <c:v>867.178516599</c:v>
                </c:pt>
                <c:pt idx="2416">
                  <c:v>827.461213144</c:v>
                </c:pt>
                <c:pt idx="2417">
                  <c:v>827.119202542</c:v>
                </c:pt>
                <c:pt idx="2418">
                  <c:v>818.297506377</c:v>
                </c:pt>
                <c:pt idx="2419">
                  <c:v>858.231518739</c:v>
                </c:pt>
                <c:pt idx="2420">
                  <c:v>826.907064939</c:v>
                </c:pt>
                <c:pt idx="2421">
                  <c:v>818.1239687</c:v>
                </c:pt>
                <c:pt idx="2422">
                  <c:v>840.210997168</c:v>
                </c:pt>
                <c:pt idx="2423">
                  <c:v>833.655568801</c:v>
                </c:pt>
                <c:pt idx="2424">
                  <c:v>829.711483173</c:v>
                </c:pt>
                <c:pt idx="2425">
                  <c:v>848.449623087</c:v>
                </c:pt>
                <c:pt idx="2426">
                  <c:v>804.852139197</c:v>
                </c:pt>
                <c:pt idx="2427">
                  <c:v>803.403305625</c:v>
                </c:pt>
                <c:pt idx="2428">
                  <c:v>826.423466462</c:v>
                </c:pt>
                <c:pt idx="2429">
                  <c:v>808.196040292</c:v>
                </c:pt>
                <c:pt idx="2430">
                  <c:v>803.048560577</c:v>
                </c:pt>
                <c:pt idx="2431">
                  <c:v>846.84063049</c:v>
                </c:pt>
                <c:pt idx="2432">
                  <c:v>847.241387118</c:v>
                </c:pt>
                <c:pt idx="2433">
                  <c:v>831.396979008</c:v>
                </c:pt>
                <c:pt idx="2434">
                  <c:v>819.821788136</c:v>
                </c:pt>
                <c:pt idx="2435">
                  <c:v>824.00033184</c:v>
                </c:pt>
                <c:pt idx="2436">
                  <c:v>764.371660259</c:v>
                </c:pt>
                <c:pt idx="2437">
                  <c:v>764.233217742</c:v>
                </c:pt>
                <c:pt idx="2438">
                  <c:v>761.828295534</c:v>
                </c:pt>
                <c:pt idx="2439">
                  <c:v>764.755199377</c:v>
                </c:pt>
                <c:pt idx="2440">
                  <c:v>809.198151135</c:v>
                </c:pt>
                <c:pt idx="2441">
                  <c:v>765.627693415</c:v>
                </c:pt>
                <c:pt idx="2442">
                  <c:v>824.187386804</c:v>
                </c:pt>
                <c:pt idx="2443">
                  <c:v>824.075781527</c:v>
                </c:pt>
                <c:pt idx="2444">
                  <c:v>752.544713022</c:v>
                </c:pt>
                <c:pt idx="2445">
                  <c:v>752.595489499</c:v>
                </c:pt>
                <c:pt idx="2446">
                  <c:v>771.555691876</c:v>
                </c:pt>
                <c:pt idx="2447">
                  <c:v>773.71778493</c:v>
                </c:pt>
                <c:pt idx="2448">
                  <c:v>812.518296894</c:v>
                </c:pt>
                <c:pt idx="2449">
                  <c:v>754.743914116</c:v>
                </c:pt>
                <c:pt idx="2450">
                  <c:v>759.159686158</c:v>
                </c:pt>
                <c:pt idx="2451">
                  <c:v>812.316274142</c:v>
                </c:pt>
                <c:pt idx="2452">
                  <c:v>753.836743877</c:v>
                </c:pt>
                <c:pt idx="2453">
                  <c:v>769.223478658</c:v>
                </c:pt>
                <c:pt idx="2454">
                  <c:v>821.197441589</c:v>
                </c:pt>
                <c:pt idx="2455">
                  <c:v>754.974559624</c:v>
                </c:pt>
                <c:pt idx="2456">
                  <c:v>760.281580646</c:v>
                </c:pt>
                <c:pt idx="2457">
                  <c:v>790.066348773</c:v>
                </c:pt>
                <c:pt idx="2458">
                  <c:v>758.509925379</c:v>
                </c:pt>
                <c:pt idx="2459">
                  <c:v>760.031511618</c:v>
                </c:pt>
                <c:pt idx="2460">
                  <c:v>758.335334902</c:v>
                </c:pt>
                <c:pt idx="2461">
                  <c:v>761.618718107</c:v>
                </c:pt>
                <c:pt idx="2462">
                  <c:v>777.686895051</c:v>
                </c:pt>
                <c:pt idx="2463">
                  <c:v>758.359521497</c:v>
                </c:pt>
                <c:pt idx="2464">
                  <c:v>767.810561304</c:v>
                </c:pt>
                <c:pt idx="2465">
                  <c:v>760.123497475</c:v>
                </c:pt>
                <c:pt idx="2466">
                  <c:v>762.806493256</c:v>
                </c:pt>
                <c:pt idx="2467">
                  <c:v>761.253821626</c:v>
                </c:pt>
                <c:pt idx="2468">
                  <c:v>755.242049145</c:v>
                </c:pt>
                <c:pt idx="2469">
                  <c:v>762.702469408</c:v>
                </c:pt>
                <c:pt idx="2470">
                  <c:v>762.784801942</c:v>
                </c:pt>
                <c:pt idx="2471">
                  <c:v>739.131741676</c:v>
                </c:pt>
                <c:pt idx="2472">
                  <c:v>737.236802278</c:v>
                </c:pt>
                <c:pt idx="2473">
                  <c:v>810.63590074</c:v>
                </c:pt>
                <c:pt idx="2474">
                  <c:v>737.020610634</c:v>
                </c:pt>
                <c:pt idx="2475">
                  <c:v>766.965301726</c:v>
                </c:pt>
                <c:pt idx="2476">
                  <c:v>765.406610252</c:v>
                </c:pt>
                <c:pt idx="2477">
                  <c:v>753.745586333</c:v>
                </c:pt>
                <c:pt idx="2478">
                  <c:v>774.192824332</c:v>
                </c:pt>
                <c:pt idx="2479">
                  <c:v>786.317084193</c:v>
                </c:pt>
                <c:pt idx="2480">
                  <c:v>739.420284075</c:v>
                </c:pt>
                <c:pt idx="2481">
                  <c:v>738.392416323</c:v>
                </c:pt>
                <c:pt idx="2482">
                  <c:v>755.342752302</c:v>
                </c:pt>
                <c:pt idx="2483">
                  <c:v>776.537125952</c:v>
                </c:pt>
                <c:pt idx="2484">
                  <c:v>757.414919507</c:v>
                </c:pt>
                <c:pt idx="2485">
                  <c:v>736.468461681</c:v>
                </c:pt>
                <c:pt idx="2486">
                  <c:v>767.121413788</c:v>
                </c:pt>
                <c:pt idx="2487">
                  <c:v>766.702488639</c:v>
                </c:pt>
                <c:pt idx="2488">
                  <c:v>736.345936857</c:v>
                </c:pt>
                <c:pt idx="2489">
                  <c:v>788.244302304</c:v>
                </c:pt>
                <c:pt idx="2490">
                  <c:v>776.193517386</c:v>
                </c:pt>
                <c:pt idx="2491">
                  <c:v>778.731851603</c:v>
                </c:pt>
                <c:pt idx="2492">
                  <c:v>732.170339709</c:v>
                </c:pt>
                <c:pt idx="2493">
                  <c:v>732.380713557</c:v>
                </c:pt>
                <c:pt idx="2494">
                  <c:v>717.779330961</c:v>
                </c:pt>
                <c:pt idx="2495">
                  <c:v>732.045841842</c:v>
                </c:pt>
                <c:pt idx="2496">
                  <c:v>715.953305603</c:v>
                </c:pt>
                <c:pt idx="2497">
                  <c:v>797.305599044</c:v>
                </c:pt>
                <c:pt idx="2498">
                  <c:v>752.90784491</c:v>
                </c:pt>
                <c:pt idx="2499">
                  <c:v>742.389691772</c:v>
                </c:pt>
                <c:pt idx="2500">
                  <c:v>736.051306214</c:v>
                </c:pt>
                <c:pt idx="2501">
                  <c:v>710.685781232</c:v>
                </c:pt>
                <c:pt idx="2502">
                  <c:v>753.119089101</c:v>
                </c:pt>
                <c:pt idx="2503">
                  <c:v>563.373499047</c:v>
                </c:pt>
                <c:pt idx="2504">
                  <c:v>784.540571933</c:v>
                </c:pt>
                <c:pt idx="2505">
                  <c:v>798.705330613</c:v>
                </c:pt>
                <c:pt idx="2506">
                  <c:v>563.518173432</c:v>
                </c:pt>
                <c:pt idx="2507">
                  <c:v>714.293530614</c:v>
                </c:pt>
                <c:pt idx="2508">
                  <c:v>743.500755999</c:v>
                </c:pt>
                <c:pt idx="2509">
                  <c:v>714.891776737</c:v>
                </c:pt>
                <c:pt idx="2510">
                  <c:v>796.538840533</c:v>
                </c:pt>
                <c:pt idx="2511">
                  <c:v>743.748458268</c:v>
                </c:pt>
                <c:pt idx="2512">
                  <c:v>751.253527165</c:v>
                </c:pt>
                <c:pt idx="2513">
                  <c:v>713.947415919</c:v>
                </c:pt>
                <c:pt idx="2514">
                  <c:v>561.892099556</c:v>
                </c:pt>
                <c:pt idx="2515">
                  <c:v>794.329938299</c:v>
                </c:pt>
                <c:pt idx="2516">
                  <c:v>709.164056557</c:v>
                </c:pt>
                <c:pt idx="2517">
                  <c:v>749.77438051</c:v>
                </c:pt>
                <c:pt idx="2518">
                  <c:v>792.50342161</c:v>
                </c:pt>
                <c:pt idx="2519">
                  <c:v>717.074763663</c:v>
                </c:pt>
                <c:pt idx="2520">
                  <c:v>750.749079412</c:v>
                </c:pt>
                <c:pt idx="2521">
                  <c:v>735.417318645</c:v>
                </c:pt>
                <c:pt idx="2522">
                  <c:v>750.520851701</c:v>
                </c:pt>
                <c:pt idx="2523">
                  <c:v>780.256379295</c:v>
                </c:pt>
                <c:pt idx="2524">
                  <c:v>743.940764372</c:v>
                </c:pt>
                <c:pt idx="2525">
                  <c:v>554.181253713</c:v>
                </c:pt>
                <c:pt idx="2526">
                  <c:v>756.436852846</c:v>
                </c:pt>
                <c:pt idx="2527">
                  <c:v>797.96037924</c:v>
                </c:pt>
                <c:pt idx="2528">
                  <c:v>750.404003531</c:v>
                </c:pt>
                <c:pt idx="2529">
                  <c:v>782.574166232</c:v>
                </c:pt>
                <c:pt idx="2530">
                  <c:v>740.661905558</c:v>
                </c:pt>
                <c:pt idx="2531">
                  <c:v>739.75333946</c:v>
                </c:pt>
                <c:pt idx="2532">
                  <c:v>557.671716435</c:v>
                </c:pt>
                <c:pt idx="2533">
                  <c:v>560.23519266</c:v>
                </c:pt>
                <c:pt idx="2534">
                  <c:v>558.240479707</c:v>
                </c:pt>
                <c:pt idx="2535">
                  <c:v>747.141565947</c:v>
                </c:pt>
                <c:pt idx="2536">
                  <c:v>560.798489641</c:v>
                </c:pt>
                <c:pt idx="2537">
                  <c:v>710.118113734</c:v>
                </c:pt>
                <c:pt idx="2538">
                  <c:v>557.822454585</c:v>
                </c:pt>
                <c:pt idx="2539">
                  <c:v>709.964245027</c:v>
                </c:pt>
                <c:pt idx="2540">
                  <c:v>710.191853463</c:v>
                </c:pt>
                <c:pt idx="2541">
                  <c:v>705.638678176</c:v>
                </c:pt>
                <c:pt idx="2542">
                  <c:v>746.623305116</c:v>
                </c:pt>
                <c:pt idx="2543">
                  <c:v>554.582634582</c:v>
                </c:pt>
                <c:pt idx="2544">
                  <c:v>551.797627589</c:v>
                </c:pt>
                <c:pt idx="2545">
                  <c:v>551.69820485</c:v>
                </c:pt>
                <c:pt idx="2546">
                  <c:v>722.431187945</c:v>
                </c:pt>
                <c:pt idx="2547">
                  <c:v>559.667004636</c:v>
                </c:pt>
                <c:pt idx="2548">
                  <c:v>727.502767873</c:v>
                </c:pt>
                <c:pt idx="2549">
                  <c:v>746.46249745</c:v>
                </c:pt>
                <c:pt idx="2550">
                  <c:v>748.523529683</c:v>
                </c:pt>
                <c:pt idx="2551">
                  <c:v>711.791669686</c:v>
                </c:pt>
                <c:pt idx="2552">
                  <c:v>729.216780074</c:v>
                </c:pt>
                <c:pt idx="2553">
                  <c:v>729.14309082</c:v>
                </c:pt>
                <c:pt idx="2554">
                  <c:v>729.240195942</c:v>
                </c:pt>
                <c:pt idx="2555">
                  <c:v>731.347565665</c:v>
                </c:pt>
                <c:pt idx="2556">
                  <c:v>707.466245975</c:v>
                </c:pt>
                <c:pt idx="2557">
                  <c:v>707.531690879</c:v>
                </c:pt>
                <c:pt idx="2558">
                  <c:v>707.43715788</c:v>
                </c:pt>
                <c:pt idx="2559">
                  <c:v>791.401506637</c:v>
                </c:pt>
                <c:pt idx="2560">
                  <c:v>568.88418508</c:v>
                </c:pt>
                <c:pt idx="2561">
                  <c:v>721.410515235</c:v>
                </c:pt>
                <c:pt idx="2562">
                  <c:v>722.046329598</c:v>
                </c:pt>
                <c:pt idx="2563">
                  <c:v>748.001655913</c:v>
                </c:pt>
                <c:pt idx="2564">
                  <c:v>571.827797386</c:v>
                </c:pt>
                <c:pt idx="2565">
                  <c:v>747.485251983</c:v>
                </c:pt>
                <c:pt idx="2566">
                  <c:v>725.178379528</c:v>
                </c:pt>
                <c:pt idx="2567">
                  <c:v>551.45264563</c:v>
                </c:pt>
                <c:pt idx="2568">
                  <c:v>565.702792952</c:v>
                </c:pt>
                <c:pt idx="2569">
                  <c:v>733.76004677</c:v>
                </c:pt>
                <c:pt idx="2570">
                  <c:v>733.801422512</c:v>
                </c:pt>
                <c:pt idx="2571">
                  <c:v>720.682232785</c:v>
                </c:pt>
                <c:pt idx="2572">
                  <c:v>745.341846216</c:v>
                </c:pt>
                <c:pt idx="2573">
                  <c:v>726.462758304</c:v>
                </c:pt>
                <c:pt idx="2574">
                  <c:v>718.406117736</c:v>
                </c:pt>
                <c:pt idx="2575">
                  <c:v>703.584733428</c:v>
                </c:pt>
                <c:pt idx="2576">
                  <c:v>722.876244935</c:v>
                </c:pt>
                <c:pt idx="2577">
                  <c:v>703.02782391</c:v>
                </c:pt>
                <c:pt idx="2578">
                  <c:v>574.092618403</c:v>
                </c:pt>
                <c:pt idx="2579">
                  <c:v>725.625710396</c:v>
                </c:pt>
                <c:pt idx="2580">
                  <c:v>574.013404362</c:v>
                </c:pt>
                <c:pt idx="2581">
                  <c:v>574.173917401</c:v>
                </c:pt>
                <c:pt idx="2582">
                  <c:v>574.197438302</c:v>
                </c:pt>
                <c:pt idx="2583">
                  <c:v>574.266995032</c:v>
                </c:pt>
                <c:pt idx="2584">
                  <c:v>564.554335767</c:v>
                </c:pt>
                <c:pt idx="2585">
                  <c:v>571.080719923</c:v>
                </c:pt>
                <c:pt idx="2586">
                  <c:v>567.754161286</c:v>
                </c:pt>
                <c:pt idx="2587">
                  <c:v>695.923893865</c:v>
                </c:pt>
                <c:pt idx="2588">
                  <c:v>701.583760971</c:v>
                </c:pt>
                <c:pt idx="2589">
                  <c:v>566.750094716</c:v>
                </c:pt>
                <c:pt idx="2590">
                  <c:v>692.40386754</c:v>
                </c:pt>
                <c:pt idx="2591">
                  <c:v>700.096768165</c:v>
                </c:pt>
                <c:pt idx="2592">
                  <c:v>700.042723368</c:v>
                </c:pt>
                <c:pt idx="2593">
                  <c:v>700.079254442</c:v>
                </c:pt>
                <c:pt idx="2594">
                  <c:v>700.056711954</c:v>
                </c:pt>
                <c:pt idx="2595">
                  <c:v>576.407400706</c:v>
                </c:pt>
                <c:pt idx="2596">
                  <c:v>696.267240012</c:v>
                </c:pt>
                <c:pt idx="2597">
                  <c:v>695.128746959</c:v>
                </c:pt>
                <c:pt idx="2598">
                  <c:v>697.940987852</c:v>
                </c:pt>
                <c:pt idx="2599">
                  <c:v>690.868147465</c:v>
                </c:pt>
                <c:pt idx="2600">
                  <c:v>693.592414843</c:v>
                </c:pt>
                <c:pt idx="2601">
                  <c:v>692.580768118</c:v>
                </c:pt>
                <c:pt idx="2602">
                  <c:v>686.497936125</c:v>
                </c:pt>
                <c:pt idx="2603">
                  <c:v>685.331301488</c:v>
                </c:pt>
                <c:pt idx="2604">
                  <c:v>695.363248575</c:v>
                </c:pt>
                <c:pt idx="2605">
                  <c:v>697.349772798</c:v>
                </c:pt>
                <c:pt idx="2606">
                  <c:v>685.814430073</c:v>
                </c:pt>
                <c:pt idx="2607">
                  <c:v>688.86047361</c:v>
                </c:pt>
                <c:pt idx="2608">
                  <c:v>682.728060587</c:v>
                </c:pt>
                <c:pt idx="2609">
                  <c:v>683.453097244</c:v>
                </c:pt>
                <c:pt idx="2610">
                  <c:v>578.955166297</c:v>
                </c:pt>
                <c:pt idx="2611">
                  <c:v>690.2765414</c:v>
                </c:pt>
                <c:pt idx="2612">
                  <c:v>675.996942953</c:v>
                </c:pt>
                <c:pt idx="2613">
                  <c:v>683.005399827</c:v>
                </c:pt>
                <c:pt idx="2614">
                  <c:v>688.482152627</c:v>
                </c:pt>
                <c:pt idx="2615">
                  <c:v>689.350276472</c:v>
                </c:pt>
                <c:pt idx="2616">
                  <c:v>698.22630485</c:v>
                </c:pt>
                <c:pt idx="2617">
                  <c:v>689.816020782</c:v>
                </c:pt>
                <c:pt idx="2618">
                  <c:v>680.492365154</c:v>
                </c:pt>
                <c:pt idx="2619">
                  <c:v>688.242772627</c:v>
                </c:pt>
                <c:pt idx="2620">
                  <c:v>677.763152646</c:v>
                </c:pt>
                <c:pt idx="2621">
                  <c:v>678.040042629</c:v>
                </c:pt>
                <c:pt idx="2622">
                  <c:v>685.060285573</c:v>
                </c:pt>
                <c:pt idx="2623">
                  <c:v>678.224060411</c:v>
                </c:pt>
                <c:pt idx="2624">
                  <c:v>580.21018826</c:v>
                </c:pt>
                <c:pt idx="2625">
                  <c:v>677.938482908</c:v>
                </c:pt>
                <c:pt idx="2626">
                  <c:v>581.399863558</c:v>
                </c:pt>
                <c:pt idx="2627">
                  <c:v>679.449036207</c:v>
                </c:pt>
                <c:pt idx="2628">
                  <c:v>607.66104455</c:v>
                </c:pt>
                <c:pt idx="2629">
                  <c:v>620.536535678</c:v>
                </c:pt>
                <c:pt idx="2630">
                  <c:v>620.722740566</c:v>
                </c:pt>
                <c:pt idx="2631">
                  <c:v>581.117353134</c:v>
                </c:pt>
                <c:pt idx="2632">
                  <c:v>604.98662674</c:v>
                </c:pt>
                <c:pt idx="2633">
                  <c:v>673.862555801</c:v>
                </c:pt>
                <c:pt idx="2634">
                  <c:v>549.259102612</c:v>
                </c:pt>
                <c:pt idx="2635">
                  <c:v>607.32773908</c:v>
                </c:pt>
                <c:pt idx="2636">
                  <c:v>619.951466936</c:v>
                </c:pt>
                <c:pt idx="2637">
                  <c:v>605.581533388</c:v>
                </c:pt>
                <c:pt idx="2638">
                  <c:v>675.729721225</c:v>
                </c:pt>
                <c:pt idx="2639">
                  <c:v>615.532921664</c:v>
                </c:pt>
                <c:pt idx="2640">
                  <c:v>611.53911912</c:v>
                </c:pt>
                <c:pt idx="2641">
                  <c:v>615.73417613</c:v>
                </c:pt>
                <c:pt idx="2642">
                  <c:v>613.341262468</c:v>
                </c:pt>
                <c:pt idx="2643">
                  <c:v>615.897135377</c:v>
                </c:pt>
                <c:pt idx="2644">
                  <c:v>606.347646266</c:v>
                </c:pt>
                <c:pt idx="2645">
                  <c:v>614.672718479</c:v>
                </c:pt>
                <c:pt idx="2646">
                  <c:v>606.332916842</c:v>
                </c:pt>
                <c:pt idx="2647">
                  <c:v>672.637299096</c:v>
                </c:pt>
                <c:pt idx="2648">
                  <c:v>672.767185963</c:v>
                </c:pt>
                <c:pt idx="2649">
                  <c:v>547.528828074</c:v>
                </c:pt>
                <c:pt idx="2650">
                  <c:v>672.420167481</c:v>
                </c:pt>
                <c:pt idx="2651">
                  <c:v>674.471434433</c:v>
                </c:pt>
                <c:pt idx="2652">
                  <c:v>610.422068726</c:v>
                </c:pt>
                <c:pt idx="2653">
                  <c:v>610.684805262</c:v>
                </c:pt>
                <c:pt idx="2654">
                  <c:v>547.046145218</c:v>
                </c:pt>
                <c:pt idx="2655">
                  <c:v>543.218409303</c:v>
                </c:pt>
                <c:pt idx="2656">
                  <c:v>544.762429557</c:v>
                </c:pt>
                <c:pt idx="2657">
                  <c:v>542.213822349</c:v>
                </c:pt>
                <c:pt idx="2658">
                  <c:v>604.379479071</c:v>
                </c:pt>
                <c:pt idx="2659">
                  <c:v>546.594658847</c:v>
                </c:pt>
                <c:pt idx="2660">
                  <c:v>663.14683458</c:v>
                </c:pt>
                <c:pt idx="2661">
                  <c:v>595.699988387</c:v>
                </c:pt>
                <c:pt idx="2662">
                  <c:v>595.467397317</c:v>
                </c:pt>
                <c:pt idx="2663">
                  <c:v>595.579964472</c:v>
                </c:pt>
                <c:pt idx="2664">
                  <c:v>670.135083736</c:v>
                </c:pt>
                <c:pt idx="2665">
                  <c:v>659.45379441</c:v>
                </c:pt>
                <c:pt idx="2666">
                  <c:v>595.852990588</c:v>
                </c:pt>
                <c:pt idx="2667">
                  <c:v>660.457094628</c:v>
                </c:pt>
                <c:pt idx="2668">
                  <c:v>657.899676652</c:v>
                </c:pt>
                <c:pt idx="2669">
                  <c:v>582.930104413</c:v>
                </c:pt>
                <c:pt idx="2670">
                  <c:v>592.33971882</c:v>
                </c:pt>
                <c:pt idx="2671">
                  <c:v>602.194795248</c:v>
                </c:pt>
                <c:pt idx="2672">
                  <c:v>584.26042725</c:v>
                </c:pt>
                <c:pt idx="2673">
                  <c:v>601.067468341</c:v>
                </c:pt>
                <c:pt idx="2674">
                  <c:v>604.012158562</c:v>
                </c:pt>
                <c:pt idx="2675">
                  <c:v>599.749301959</c:v>
                </c:pt>
                <c:pt idx="2676">
                  <c:v>584.546441964</c:v>
                </c:pt>
                <c:pt idx="2677">
                  <c:v>584.922937498</c:v>
                </c:pt>
                <c:pt idx="2678">
                  <c:v>585.173790654</c:v>
                </c:pt>
                <c:pt idx="2679">
                  <c:v>666.866849576</c:v>
                </c:pt>
                <c:pt idx="2680">
                  <c:v>632.514296816</c:v>
                </c:pt>
                <c:pt idx="2681">
                  <c:v>623.165020752</c:v>
                </c:pt>
                <c:pt idx="2682">
                  <c:v>664.712747154</c:v>
                </c:pt>
                <c:pt idx="2683">
                  <c:v>600.630773497</c:v>
                </c:pt>
                <c:pt idx="2684">
                  <c:v>645.060281119</c:v>
                </c:pt>
                <c:pt idx="2685">
                  <c:v>662.140076718</c:v>
                </c:pt>
                <c:pt idx="2686">
                  <c:v>633.459892758</c:v>
                </c:pt>
                <c:pt idx="2687">
                  <c:v>625.777111336</c:v>
                </c:pt>
                <c:pt idx="2688">
                  <c:v>644.019579715</c:v>
                </c:pt>
                <c:pt idx="2689">
                  <c:v>625.079438309</c:v>
                </c:pt>
                <c:pt idx="2690">
                  <c:v>661.933908138</c:v>
                </c:pt>
                <c:pt idx="2691">
                  <c:v>656.098803931</c:v>
                </c:pt>
                <c:pt idx="2692">
                  <c:v>631.703151591</c:v>
                </c:pt>
                <c:pt idx="2693">
                  <c:v>598.010644364</c:v>
                </c:pt>
                <c:pt idx="2694">
                  <c:v>649.855058014</c:v>
                </c:pt>
                <c:pt idx="2695">
                  <c:v>644.161442897</c:v>
                </c:pt>
                <c:pt idx="2696">
                  <c:v>638.686610149</c:v>
                </c:pt>
                <c:pt idx="2697">
                  <c:v>643.537202669</c:v>
                </c:pt>
                <c:pt idx="2698">
                  <c:v>644.544520637</c:v>
                </c:pt>
                <c:pt idx="2699">
                  <c:v>634.845177331</c:v>
                </c:pt>
                <c:pt idx="2700">
                  <c:v>647.281097386</c:v>
                </c:pt>
                <c:pt idx="2701">
                  <c:v>648.965567552</c:v>
                </c:pt>
                <c:pt idx="2702">
                  <c:v>636.834995556</c:v>
                </c:pt>
                <c:pt idx="2703">
                  <c:v>650.617976504</c:v>
                </c:pt>
                <c:pt idx="2704">
                  <c:v>650.307327006</c:v>
                </c:pt>
                <c:pt idx="2705">
                  <c:v>646.820579392</c:v>
                </c:pt>
                <c:pt idx="2706">
                  <c:v>652.501597239</c:v>
                </c:pt>
                <c:pt idx="2707">
                  <c:v>638.232337199</c:v>
                </c:pt>
                <c:pt idx="2708">
                  <c:v>638.322471032</c:v>
                </c:pt>
                <c:pt idx="2709">
                  <c:v>640.143433609</c:v>
                </c:pt>
                <c:pt idx="2710">
                  <c:v>629.583486251</c:v>
                </c:pt>
                <c:pt idx="2711">
                  <c:v>629.072755341</c:v>
                </c:pt>
                <c:pt idx="2712">
                  <c:v>628.859717415</c:v>
                </c:pt>
                <c:pt idx="2713">
                  <c:v>653.627959663</c:v>
                </c:pt>
                <c:pt idx="2714">
                  <c:v>641.592404862</c:v>
                </c:pt>
                <c:pt idx="2715">
                  <c:v>655.547316714</c:v>
                </c:pt>
                <c:pt idx="2716">
                  <c:v>540.261946899</c:v>
                </c:pt>
                <c:pt idx="2717">
                  <c:v>539.716631117</c:v>
                </c:pt>
                <c:pt idx="2718">
                  <c:v>540.342080888</c:v>
                </c:pt>
                <c:pt idx="2719">
                  <c:v>538.127933505</c:v>
                </c:pt>
                <c:pt idx="2720">
                  <c:v>532.127631803</c:v>
                </c:pt>
                <c:pt idx="2721">
                  <c:v>533.592060349</c:v>
                </c:pt>
                <c:pt idx="2722">
                  <c:v>534.49456232</c:v>
                </c:pt>
                <c:pt idx="2723">
                  <c:v>537.431161201</c:v>
                </c:pt>
                <c:pt idx="2724">
                  <c:v>537.25516412</c:v>
                </c:pt>
                <c:pt idx="2725">
                  <c:v>537.124679151</c:v>
                </c:pt>
                <c:pt idx="2726">
                  <c:v>536.772746007</c:v>
                </c:pt>
                <c:pt idx="2727">
                  <c:v>526.430043109</c:v>
                </c:pt>
                <c:pt idx="2728">
                  <c:v>531.1833845</c:v>
                </c:pt>
                <c:pt idx="2729">
                  <c:v>523.806561299</c:v>
                </c:pt>
                <c:pt idx="2730">
                  <c:v>523.746955929</c:v>
                </c:pt>
                <c:pt idx="2731">
                  <c:v>523.731951249</c:v>
                </c:pt>
                <c:pt idx="2732">
                  <c:v>530.119731474</c:v>
                </c:pt>
                <c:pt idx="2733">
                  <c:v>529.181163812</c:v>
                </c:pt>
                <c:pt idx="2734">
                  <c:v>516.628630701</c:v>
                </c:pt>
                <c:pt idx="2735">
                  <c:v>427.180913562</c:v>
                </c:pt>
                <c:pt idx="2736">
                  <c:v>430.384340037</c:v>
                </c:pt>
                <c:pt idx="2737">
                  <c:v>515.64818682</c:v>
                </c:pt>
                <c:pt idx="2738">
                  <c:v>480.859127642</c:v>
                </c:pt>
                <c:pt idx="2739">
                  <c:v>480.691371453</c:v>
                </c:pt>
                <c:pt idx="2740">
                  <c:v>521.151041371</c:v>
                </c:pt>
                <c:pt idx="2741">
                  <c:v>521.135403275</c:v>
                </c:pt>
                <c:pt idx="2742">
                  <c:v>521.111440302</c:v>
                </c:pt>
                <c:pt idx="2743">
                  <c:v>434.673969874</c:v>
                </c:pt>
                <c:pt idx="2744">
                  <c:v>511.025773776</c:v>
                </c:pt>
                <c:pt idx="2745">
                  <c:v>511.80873682</c:v>
                </c:pt>
                <c:pt idx="2746">
                  <c:v>510.305345359</c:v>
                </c:pt>
                <c:pt idx="2747">
                  <c:v>433.57183184</c:v>
                </c:pt>
                <c:pt idx="2748">
                  <c:v>441.392767384</c:v>
                </c:pt>
                <c:pt idx="2749">
                  <c:v>510.465593931</c:v>
                </c:pt>
                <c:pt idx="2750">
                  <c:v>415.398910439</c:v>
                </c:pt>
                <c:pt idx="2751">
                  <c:v>438.922160929</c:v>
                </c:pt>
                <c:pt idx="2752">
                  <c:v>502.942361987</c:v>
                </c:pt>
                <c:pt idx="2753">
                  <c:v>431.455770889</c:v>
                </c:pt>
                <c:pt idx="2754">
                  <c:v>481.380269418</c:v>
                </c:pt>
                <c:pt idx="2755">
                  <c:v>482.597802255</c:v>
                </c:pt>
                <c:pt idx="2756">
                  <c:v>484.509935954</c:v>
                </c:pt>
                <c:pt idx="2757">
                  <c:v>513.970802141</c:v>
                </c:pt>
                <c:pt idx="2758">
                  <c:v>486.366237533</c:v>
                </c:pt>
                <c:pt idx="2759">
                  <c:v>505.018828808</c:v>
                </c:pt>
                <c:pt idx="2760">
                  <c:v>446.716584611</c:v>
                </c:pt>
                <c:pt idx="2761">
                  <c:v>436.489068406</c:v>
                </c:pt>
                <c:pt idx="2762">
                  <c:v>446.858528845</c:v>
                </c:pt>
                <c:pt idx="2763">
                  <c:v>503.610810723</c:v>
                </c:pt>
                <c:pt idx="2764">
                  <c:v>422.984205194</c:v>
                </c:pt>
                <c:pt idx="2765">
                  <c:v>436.905912433</c:v>
                </c:pt>
                <c:pt idx="2766">
                  <c:v>479.815911954</c:v>
                </c:pt>
                <c:pt idx="2767">
                  <c:v>438.130273278</c:v>
                </c:pt>
                <c:pt idx="2768">
                  <c:v>502.228253992</c:v>
                </c:pt>
                <c:pt idx="2769">
                  <c:v>476.984260846</c:v>
                </c:pt>
                <c:pt idx="2770">
                  <c:v>444.022332434</c:v>
                </c:pt>
                <c:pt idx="2771">
                  <c:v>421.392727718</c:v>
                </c:pt>
                <c:pt idx="2772">
                  <c:v>425.177522098</c:v>
                </c:pt>
                <c:pt idx="2773">
                  <c:v>452.714178086</c:v>
                </c:pt>
                <c:pt idx="2774">
                  <c:v>424.6281458</c:v>
                </c:pt>
                <c:pt idx="2775">
                  <c:v>455.949288474</c:v>
                </c:pt>
                <c:pt idx="2776">
                  <c:v>419.386552982</c:v>
                </c:pt>
                <c:pt idx="2777">
                  <c:v>414.950554286</c:v>
                </c:pt>
                <c:pt idx="2778">
                  <c:v>507.212124282</c:v>
                </c:pt>
                <c:pt idx="2779">
                  <c:v>499.610239573</c:v>
                </c:pt>
                <c:pt idx="2780">
                  <c:v>440.106514155</c:v>
                </c:pt>
                <c:pt idx="2781">
                  <c:v>421.736301132</c:v>
                </c:pt>
                <c:pt idx="2782">
                  <c:v>209.801708291</c:v>
                </c:pt>
                <c:pt idx="2783">
                  <c:v>506.903754267</c:v>
                </c:pt>
                <c:pt idx="2784">
                  <c:v>500.446305092</c:v>
                </c:pt>
                <c:pt idx="2785">
                  <c:v>445.752202741</c:v>
                </c:pt>
                <c:pt idx="2786">
                  <c:v>478.118455641</c:v>
                </c:pt>
                <c:pt idx="2787">
                  <c:v>448.844361166</c:v>
                </c:pt>
                <c:pt idx="2788">
                  <c:v>450.077235308</c:v>
                </c:pt>
                <c:pt idx="2789">
                  <c:v>403.687918267</c:v>
                </c:pt>
                <c:pt idx="2790">
                  <c:v>451.190868332</c:v>
                </c:pt>
                <c:pt idx="2791">
                  <c:v>497.282955882</c:v>
                </c:pt>
                <c:pt idx="2792">
                  <c:v>497.31990344</c:v>
                </c:pt>
                <c:pt idx="2793">
                  <c:v>468.673650479</c:v>
                </c:pt>
                <c:pt idx="2794">
                  <c:v>497.245589806</c:v>
                </c:pt>
                <c:pt idx="2795">
                  <c:v>497.269713633</c:v>
                </c:pt>
                <c:pt idx="2796">
                  <c:v>468.568855578</c:v>
                </c:pt>
                <c:pt idx="2797">
                  <c:v>453.873494876</c:v>
                </c:pt>
                <c:pt idx="2798">
                  <c:v>211.541021837</c:v>
                </c:pt>
                <c:pt idx="2799">
                  <c:v>412.828591876</c:v>
                </c:pt>
                <c:pt idx="2800">
                  <c:v>208.18628684</c:v>
                </c:pt>
                <c:pt idx="2801">
                  <c:v>418.36574775</c:v>
                </c:pt>
                <c:pt idx="2802">
                  <c:v>496.977644617</c:v>
                </c:pt>
                <c:pt idx="2803">
                  <c:v>405.709060051</c:v>
                </c:pt>
                <c:pt idx="2804">
                  <c:v>470.254789042</c:v>
                </c:pt>
                <c:pt idx="2805">
                  <c:v>458.149866997</c:v>
                </c:pt>
                <c:pt idx="2806">
                  <c:v>404.394686512</c:v>
                </c:pt>
                <c:pt idx="2807">
                  <c:v>471.544649806</c:v>
                </c:pt>
                <c:pt idx="2808">
                  <c:v>475.370367374</c:v>
                </c:pt>
                <c:pt idx="2809">
                  <c:v>172.618878333</c:v>
                </c:pt>
                <c:pt idx="2810">
                  <c:v>199.576720561</c:v>
                </c:pt>
                <c:pt idx="2811">
                  <c:v>412.093655107</c:v>
                </c:pt>
                <c:pt idx="2812">
                  <c:v>200.150157795</c:v>
                </c:pt>
                <c:pt idx="2813">
                  <c:v>474.874882621</c:v>
                </c:pt>
                <c:pt idx="2814">
                  <c:v>463.69050118</c:v>
                </c:pt>
                <c:pt idx="2815">
                  <c:v>199.085973727</c:v>
                </c:pt>
                <c:pt idx="2816">
                  <c:v>198.640947003</c:v>
                </c:pt>
                <c:pt idx="2817">
                  <c:v>457.059244117</c:v>
                </c:pt>
                <c:pt idx="2818">
                  <c:v>464.142123525</c:v>
                </c:pt>
                <c:pt idx="2819">
                  <c:v>493.506449875</c:v>
                </c:pt>
                <c:pt idx="2820">
                  <c:v>460.68299802</c:v>
                </c:pt>
                <c:pt idx="2821">
                  <c:v>212.185915088</c:v>
                </c:pt>
                <c:pt idx="2822">
                  <c:v>466.355745547</c:v>
                </c:pt>
                <c:pt idx="2823">
                  <c:v>212.062604483</c:v>
                </c:pt>
                <c:pt idx="2824">
                  <c:v>212.37630722</c:v>
                </c:pt>
                <c:pt idx="2825">
                  <c:v>202.629052546</c:v>
                </c:pt>
                <c:pt idx="2826">
                  <c:v>490.783744652</c:v>
                </c:pt>
                <c:pt idx="2827">
                  <c:v>201.310862902</c:v>
                </c:pt>
                <c:pt idx="2828">
                  <c:v>204.044807055</c:v>
                </c:pt>
                <c:pt idx="2829">
                  <c:v>215.723086432</c:v>
                </c:pt>
                <c:pt idx="2830">
                  <c:v>459.299316451</c:v>
                </c:pt>
                <c:pt idx="2831">
                  <c:v>409.759464873</c:v>
                </c:pt>
                <c:pt idx="2832">
                  <c:v>218.101703955</c:v>
                </c:pt>
                <c:pt idx="2833">
                  <c:v>167.137917002</c:v>
                </c:pt>
                <c:pt idx="2834">
                  <c:v>197.855904098</c:v>
                </c:pt>
                <c:pt idx="2835">
                  <c:v>385.497612551</c:v>
                </c:pt>
                <c:pt idx="2836">
                  <c:v>387.070036693</c:v>
                </c:pt>
                <c:pt idx="2837">
                  <c:v>218.267655791</c:v>
                </c:pt>
                <c:pt idx="2838">
                  <c:v>386.329260515</c:v>
                </c:pt>
                <c:pt idx="2839">
                  <c:v>384.43309523</c:v>
                </c:pt>
                <c:pt idx="2840">
                  <c:v>389.962809808</c:v>
                </c:pt>
                <c:pt idx="2841">
                  <c:v>391.096586257</c:v>
                </c:pt>
                <c:pt idx="2842">
                  <c:v>489.011919731</c:v>
                </c:pt>
                <c:pt idx="2843">
                  <c:v>488.735477226</c:v>
                </c:pt>
                <c:pt idx="2844">
                  <c:v>169.891645869</c:v>
                </c:pt>
                <c:pt idx="2845">
                  <c:v>382.766833199</c:v>
                </c:pt>
                <c:pt idx="2846">
                  <c:v>491.773525722</c:v>
                </c:pt>
                <c:pt idx="2847">
                  <c:v>394.174008487</c:v>
                </c:pt>
                <c:pt idx="2848">
                  <c:v>169.394353658</c:v>
                </c:pt>
                <c:pt idx="2849">
                  <c:v>187.665620999</c:v>
                </c:pt>
                <c:pt idx="2850">
                  <c:v>461.86435381</c:v>
                </c:pt>
                <c:pt idx="2851">
                  <c:v>393.731476155</c:v>
                </c:pt>
                <c:pt idx="2852">
                  <c:v>219.289489608</c:v>
                </c:pt>
                <c:pt idx="2853">
                  <c:v>176.251291118</c:v>
                </c:pt>
                <c:pt idx="2854">
                  <c:v>176.747542582</c:v>
                </c:pt>
                <c:pt idx="2855">
                  <c:v>383.889611995</c:v>
                </c:pt>
                <c:pt idx="2856">
                  <c:v>193.82013008</c:v>
                </c:pt>
                <c:pt idx="2857">
                  <c:v>249.385614725</c:v>
                </c:pt>
                <c:pt idx="2858">
                  <c:v>401.697754923</c:v>
                </c:pt>
                <c:pt idx="2859">
                  <c:v>176.943608926</c:v>
                </c:pt>
                <c:pt idx="2860">
                  <c:v>398.970822293</c:v>
                </c:pt>
                <c:pt idx="2861">
                  <c:v>395.743144024</c:v>
                </c:pt>
                <c:pt idx="2862">
                  <c:v>401.070102754</c:v>
                </c:pt>
                <c:pt idx="2863">
                  <c:v>396.580738702</c:v>
                </c:pt>
                <c:pt idx="2864">
                  <c:v>226.408376925</c:v>
                </c:pt>
                <c:pt idx="2865">
                  <c:v>184.808021943</c:v>
                </c:pt>
                <c:pt idx="2866">
                  <c:v>164.658432221</c:v>
                </c:pt>
                <c:pt idx="2867">
                  <c:v>251.726322287</c:v>
                </c:pt>
                <c:pt idx="2868">
                  <c:v>254.259962734</c:v>
                </c:pt>
                <c:pt idx="2869">
                  <c:v>164.769271249</c:v>
                </c:pt>
                <c:pt idx="2870">
                  <c:v>258.602691903</c:v>
                </c:pt>
                <c:pt idx="2871">
                  <c:v>401.573536428</c:v>
                </c:pt>
                <c:pt idx="2872">
                  <c:v>173.588748135</c:v>
                </c:pt>
                <c:pt idx="2873">
                  <c:v>181.388022177</c:v>
                </c:pt>
                <c:pt idx="2874">
                  <c:v>246.944983933</c:v>
                </c:pt>
                <c:pt idx="2875">
                  <c:v>220.576437971</c:v>
                </c:pt>
                <c:pt idx="2876">
                  <c:v>380.458526946</c:v>
                </c:pt>
                <c:pt idx="2877">
                  <c:v>180.003491043</c:v>
                </c:pt>
                <c:pt idx="2878">
                  <c:v>182.735030487</c:v>
                </c:pt>
                <c:pt idx="2879">
                  <c:v>227.455373023</c:v>
                </c:pt>
                <c:pt idx="2880">
                  <c:v>180.095871982</c:v>
                </c:pt>
                <c:pt idx="2881">
                  <c:v>267.969139111</c:v>
                </c:pt>
                <c:pt idx="2882">
                  <c:v>195.322030915</c:v>
                </c:pt>
                <c:pt idx="2883">
                  <c:v>195.059912203</c:v>
                </c:pt>
                <c:pt idx="2884">
                  <c:v>266.877529354</c:v>
                </c:pt>
                <c:pt idx="2885">
                  <c:v>388.863662864</c:v>
                </c:pt>
                <c:pt idx="2886">
                  <c:v>195.525887648</c:v>
                </c:pt>
                <c:pt idx="2887">
                  <c:v>196.419224106</c:v>
                </c:pt>
                <c:pt idx="2888">
                  <c:v>273.438294504</c:v>
                </c:pt>
                <c:pt idx="2889">
                  <c:v>251.153112974</c:v>
                </c:pt>
                <c:pt idx="2890">
                  <c:v>170.401725206</c:v>
                </c:pt>
                <c:pt idx="2891">
                  <c:v>253.325484244</c:v>
                </c:pt>
                <c:pt idx="2892">
                  <c:v>380.110247128</c:v>
                </c:pt>
                <c:pt idx="2893">
                  <c:v>224.260405504</c:v>
                </c:pt>
                <c:pt idx="2894">
                  <c:v>259.438024194</c:v>
                </c:pt>
                <c:pt idx="2895">
                  <c:v>177.409889104</c:v>
                </c:pt>
                <c:pt idx="2896">
                  <c:v>261.901065733</c:v>
                </c:pt>
                <c:pt idx="2897">
                  <c:v>262.724828875</c:v>
                </c:pt>
                <c:pt idx="2898">
                  <c:v>192.896934661</c:v>
                </c:pt>
                <c:pt idx="2899">
                  <c:v>221.625100874</c:v>
                </c:pt>
                <c:pt idx="2900">
                  <c:v>191.791457709</c:v>
                </c:pt>
                <c:pt idx="2901">
                  <c:v>196.806468579</c:v>
                </c:pt>
                <c:pt idx="2902">
                  <c:v>170.955541356</c:v>
                </c:pt>
                <c:pt idx="2903">
                  <c:v>177.982064119</c:v>
                </c:pt>
                <c:pt idx="2904">
                  <c:v>353.483541066</c:v>
                </c:pt>
                <c:pt idx="2905">
                  <c:v>178.554011197</c:v>
                </c:pt>
                <c:pt idx="2906">
                  <c:v>353.988900232</c:v>
                </c:pt>
                <c:pt idx="2907">
                  <c:v>162.439099913</c:v>
                </c:pt>
                <c:pt idx="2908">
                  <c:v>408.727809731</c:v>
                </c:pt>
                <c:pt idx="2909">
                  <c:v>354.940844097</c:v>
                </c:pt>
                <c:pt idx="2910">
                  <c:v>162.551151859</c:v>
                </c:pt>
                <c:pt idx="2911">
                  <c:v>232.719853538</c:v>
                </c:pt>
                <c:pt idx="2912">
                  <c:v>162.48185511</c:v>
                </c:pt>
                <c:pt idx="2913">
                  <c:v>350.35433369</c:v>
                </c:pt>
                <c:pt idx="2914">
                  <c:v>159.969962093</c:v>
                </c:pt>
                <c:pt idx="2915">
                  <c:v>234.356297807</c:v>
                </c:pt>
                <c:pt idx="2916">
                  <c:v>270.906344863</c:v>
                </c:pt>
                <c:pt idx="2917">
                  <c:v>270.970701498</c:v>
                </c:pt>
                <c:pt idx="2918">
                  <c:v>191.101342379</c:v>
                </c:pt>
                <c:pt idx="2919">
                  <c:v>191.603571957</c:v>
                </c:pt>
                <c:pt idx="2920">
                  <c:v>351.306168721</c:v>
                </c:pt>
                <c:pt idx="2921">
                  <c:v>123.211578024</c:v>
                </c:pt>
                <c:pt idx="2922">
                  <c:v>161.636679414</c:v>
                </c:pt>
                <c:pt idx="2923">
                  <c:v>151.594668874</c:v>
                </c:pt>
                <c:pt idx="2924">
                  <c:v>189.46369273</c:v>
                </c:pt>
                <c:pt idx="2925">
                  <c:v>151.164571236</c:v>
                </c:pt>
                <c:pt idx="2926">
                  <c:v>154.268018025</c:v>
                </c:pt>
                <c:pt idx="2927">
                  <c:v>159.472295951</c:v>
                </c:pt>
                <c:pt idx="2928">
                  <c:v>152.314608481</c:v>
                </c:pt>
                <c:pt idx="2929">
                  <c:v>159.684884146</c:v>
                </c:pt>
                <c:pt idx="2930">
                  <c:v>160.197323042</c:v>
                </c:pt>
                <c:pt idx="2931">
                  <c:v>158.714786122</c:v>
                </c:pt>
                <c:pt idx="2932">
                  <c:v>391.882400359</c:v>
                </c:pt>
                <c:pt idx="2933">
                  <c:v>113.756720076</c:v>
                </c:pt>
                <c:pt idx="2934">
                  <c:v>112.044524067</c:v>
                </c:pt>
                <c:pt idx="2935">
                  <c:v>154.892535792</c:v>
                </c:pt>
                <c:pt idx="2936">
                  <c:v>154.446560031</c:v>
                </c:pt>
                <c:pt idx="2937">
                  <c:v>123.07775471</c:v>
                </c:pt>
                <c:pt idx="2938">
                  <c:v>113.129884885</c:v>
                </c:pt>
                <c:pt idx="2939">
                  <c:v>284.683384446</c:v>
                </c:pt>
                <c:pt idx="2940">
                  <c:v>342.399971661</c:v>
                </c:pt>
                <c:pt idx="2941">
                  <c:v>278.575542715</c:v>
                </c:pt>
                <c:pt idx="2942">
                  <c:v>245.076830742</c:v>
                </c:pt>
                <c:pt idx="2943">
                  <c:v>283.730504462</c:v>
                </c:pt>
                <c:pt idx="2944">
                  <c:v>122.004531208</c:v>
                </c:pt>
                <c:pt idx="2945">
                  <c:v>318.704132836</c:v>
                </c:pt>
                <c:pt idx="2946">
                  <c:v>318.759442781</c:v>
                </c:pt>
                <c:pt idx="2947">
                  <c:v>287.188221651</c:v>
                </c:pt>
                <c:pt idx="2948">
                  <c:v>111.138320449</c:v>
                </c:pt>
                <c:pt idx="2949">
                  <c:v>237.247046956</c:v>
                </c:pt>
                <c:pt idx="2950">
                  <c:v>287.382752984</c:v>
                </c:pt>
                <c:pt idx="2951">
                  <c:v>241.322349213</c:v>
                </c:pt>
                <c:pt idx="2952">
                  <c:v>150.180456337</c:v>
                </c:pt>
                <c:pt idx="2953">
                  <c:v>110.570965139</c:v>
                </c:pt>
                <c:pt idx="2954">
                  <c:v>318.389206411</c:v>
                </c:pt>
                <c:pt idx="2955">
                  <c:v>318.608048069</c:v>
                </c:pt>
                <c:pt idx="2956">
                  <c:v>278.934320379</c:v>
                </c:pt>
                <c:pt idx="2957">
                  <c:v>341.493138073</c:v>
                </c:pt>
                <c:pt idx="2958">
                  <c:v>289.672174277</c:v>
                </c:pt>
                <c:pt idx="2959">
                  <c:v>360.760220802</c:v>
                </c:pt>
                <c:pt idx="2960">
                  <c:v>362.015407153</c:v>
                </c:pt>
                <c:pt idx="2961">
                  <c:v>279.735248073</c:v>
                </c:pt>
                <c:pt idx="2962">
                  <c:v>280.410525887</c:v>
                </c:pt>
                <c:pt idx="2963">
                  <c:v>376.223619583</c:v>
                </c:pt>
                <c:pt idx="2964">
                  <c:v>375.293545851</c:v>
                </c:pt>
                <c:pt idx="2965">
                  <c:v>110.270400892</c:v>
                </c:pt>
                <c:pt idx="2966">
                  <c:v>334.517295278</c:v>
                </c:pt>
                <c:pt idx="2967">
                  <c:v>293.263004152</c:v>
                </c:pt>
                <c:pt idx="2968">
                  <c:v>363.916210358</c:v>
                </c:pt>
                <c:pt idx="2969">
                  <c:v>359.244829446</c:v>
                </c:pt>
                <c:pt idx="2970">
                  <c:v>340.294060394</c:v>
                </c:pt>
                <c:pt idx="2971">
                  <c:v>370.107241879</c:v>
                </c:pt>
                <c:pt idx="2972">
                  <c:v>333.96466069</c:v>
                </c:pt>
                <c:pt idx="2973">
                  <c:v>331.722512058</c:v>
                </c:pt>
                <c:pt idx="2974">
                  <c:v>331.631606863</c:v>
                </c:pt>
                <c:pt idx="2975">
                  <c:v>339.045430229</c:v>
                </c:pt>
                <c:pt idx="2976">
                  <c:v>347.216715393</c:v>
                </c:pt>
                <c:pt idx="2977">
                  <c:v>121.389787576</c:v>
                </c:pt>
                <c:pt idx="2978">
                  <c:v>356.483867783</c:v>
                </c:pt>
                <c:pt idx="2979">
                  <c:v>310.043705878</c:v>
                </c:pt>
                <c:pt idx="2980">
                  <c:v>121.476027629</c:v>
                </c:pt>
                <c:pt idx="2981">
                  <c:v>347.641606891</c:v>
                </c:pt>
                <c:pt idx="2982">
                  <c:v>242.000833047</c:v>
                </c:pt>
                <c:pt idx="2983">
                  <c:v>311.184432975</c:v>
                </c:pt>
                <c:pt idx="2984">
                  <c:v>372.17677338</c:v>
                </c:pt>
                <c:pt idx="2985">
                  <c:v>147.568004759</c:v>
                </c:pt>
                <c:pt idx="2986">
                  <c:v>148.158791821</c:v>
                </c:pt>
                <c:pt idx="2987">
                  <c:v>370.616819328</c:v>
                </c:pt>
                <c:pt idx="2988">
                  <c:v>332.277467226</c:v>
                </c:pt>
                <c:pt idx="2989">
                  <c:v>366.811399024</c:v>
                </c:pt>
                <c:pt idx="2990">
                  <c:v>337.760099767</c:v>
                </c:pt>
                <c:pt idx="2991">
                  <c:v>331.884938427</c:v>
                </c:pt>
                <c:pt idx="2992">
                  <c:v>357.854147724</c:v>
                </c:pt>
                <c:pt idx="2993">
                  <c:v>125.848426756</c:v>
                </c:pt>
                <c:pt idx="2994">
                  <c:v>146.868553913</c:v>
                </c:pt>
                <c:pt idx="2995">
                  <c:v>145.26504829</c:v>
                </c:pt>
                <c:pt idx="2996">
                  <c:v>104.257095747</c:v>
                </c:pt>
                <c:pt idx="2997">
                  <c:v>128.809180796</c:v>
                </c:pt>
                <c:pt idx="2998">
                  <c:v>328.493347797</c:v>
                </c:pt>
                <c:pt idx="2999">
                  <c:v>104.995952202</c:v>
                </c:pt>
                <c:pt idx="3000">
                  <c:v>129.181098744</c:v>
                </c:pt>
                <c:pt idx="3001">
                  <c:v>129.079820622</c:v>
                </c:pt>
                <c:pt idx="3002">
                  <c:v>301.008184502</c:v>
                </c:pt>
                <c:pt idx="3003">
                  <c:v>99.7955999402</c:v>
                </c:pt>
                <c:pt idx="3004">
                  <c:v>301.56743364</c:v>
                </c:pt>
                <c:pt idx="3005">
                  <c:v>367.323844922</c:v>
                </c:pt>
                <c:pt idx="3006">
                  <c:v>346.400219676</c:v>
                </c:pt>
                <c:pt idx="3007">
                  <c:v>347.96115931</c:v>
                </c:pt>
                <c:pt idx="3008">
                  <c:v>302.887572896</c:v>
                </c:pt>
                <c:pt idx="3009">
                  <c:v>145.704800058</c:v>
                </c:pt>
                <c:pt idx="3010">
                  <c:v>295.509587235</c:v>
                </c:pt>
                <c:pt idx="3011">
                  <c:v>335.475996176</c:v>
                </c:pt>
                <c:pt idx="3012">
                  <c:v>297.560527826</c:v>
                </c:pt>
                <c:pt idx="3013">
                  <c:v>88.3750783441</c:v>
                </c:pt>
                <c:pt idx="3014">
                  <c:v>88.3075493429</c:v>
                </c:pt>
                <c:pt idx="3015">
                  <c:v>88.3556037074</c:v>
                </c:pt>
                <c:pt idx="3016">
                  <c:v>89.0611711361</c:v>
                </c:pt>
                <c:pt idx="3017">
                  <c:v>299.13007945</c:v>
                </c:pt>
                <c:pt idx="3018">
                  <c:v>102.67111115</c:v>
                </c:pt>
                <c:pt idx="3019">
                  <c:v>145.917745249</c:v>
                </c:pt>
                <c:pt idx="3020">
                  <c:v>88.2347618143</c:v>
                </c:pt>
                <c:pt idx="3021">
                  <c:v>368.830815832</c:v>
                </c:pt>
                <c:pt idx="3022">
                  <c:v>103.255392086</c:v>
                </c:pt>
                <c:pt idx="3023">
                  <c:v>313.46368385</c:v>
                </c:pt>
                <c:pt idx="3024">
                  <c:v>118.472657649</c:v>
                </c:pt>
                <c:pt idx="3025">
                  <c:v>116.327089005</c:v>
                </c:pt>
                <c:pt idx="3026">
                  <c:v>117.337595851</c:v>
                </c:pt>
                <c:pt idx="3027">
                  <c:v>367.454148052</c:v>
                </c:pt>
                <c:pt idx="3028">
                  <c:v>137.057520317</c:v>
                </c:pt>
                <c:pt idx="3029">
                  <c:v>101.021970312</c:v>
                </c:pt>
                <c:pt idx="3030">
                  <c:v>144.491792095</c:v>
                </c:pt>
                <c:pt idx="3031">
                  <c:v>138.529647908</c:v>
                </c:pt>
                <c:pt idx="3032">
                  <c:v>107.938943049</c:v>
                </c:pt>
                <c:pt idx="3033">
                  <c:v>109.574222625</c:v>
                </c:pt>
                <c:pt idx="3034">
                  <c:v>92.5267041732</c:v>
                </c:pt>
                <c:pt idx="3035">
                  <c:v>135.431936217</c:v>
                </c:pt>
                <c:pt idx="3036">
                  <c:v>97.1866016619</c:v>
                </c:pt>
                <c:pt idx="3037">
                  <c:v>135.004266974</c:v>
                </c:pt>
                <c:pt idx="3038">
                  <c:v>97.7333155443</c:v>
                </c:pt>
                <c:pt idx="3039">
                  <c:v>140.702975073</c:v>
                </c:pt>
                <c:pt idx="3040">
                  <c:v>94.617568661</c:v>
                </c:pt>
                <c:pt idx="3041">
                  <c:v>92.8467619287</c:v>
                </c:pt>
                <c:pt idx="3042">
                  <c:v>108.579432387</c:v>
                </c:pt>
                <c:pt idx="3043">
                  <c:v>76.3713002386</c:v>
                </c:pt>
                <c:pt idx="3044">
                  <c:v>101.637659297</c:v>
                </c:pt>
                <c:pt idx="3045">
                  <c:v>142.52437877</c:v>
                </c:pt>
                <c:pt idx="3046">
                  <c:v>96.7674074473</c:v>
                </c:pt>
                <c:pt idx="3047">
                  <c:v>325.544926554</c:v>
                </c:pt>
                <c:pt idx="3048">
                  <c:v>323.165763389</c:v>
                </c:pt>
                <c:pt idx="3049">
                  <c:v>141.507606388</c:v>
                </c:pt>
                <c:pt idx="3050">
                  <c:v>108.646524578</c:v>
                </c:pt>
                <c:pt idx="3051">
                  <c:v>139.182350322</c:v>
                </c:pt>
                <c:pt idx="3052">
                  <c:v>84.4980510217</c:v>
                </c:pt>
                <c:pt idx="3053">
                  <c:v>131.626384715</c:v>
                </c:pt>
                <c:pt idx="3054">
                  <c:v>131.628416538</c:v>
                </c:pt>
                <c:pt idx="3055">
                  <c:v>84.0844573458</c:v>
                </c:pt>
                <c:pt idx="3056">
                  <c:v>131.549193813</c:v>
                </c:pt>
                <c:pt idx="3057">
                  <c:v>131.633883845</c:v>
                </c:pt>
                <c:pt idx="3058">
                  <c:v>322.207207425</c:v>
                </c:pt>
                <c:pt idx="3059">
                  <c:v>83.7000791499</c:v>
                </c:pt>
                <c:pt idx="3060">
                  <c:v>86.7075798232</c:v>
                </c:pt>
                <c:pt idx="3061">
                  <c:v>79.193142474</c:v>
                </c:pt>
                <c:pt idx="3062">
                  <c:v>85.7339893342</c:v>
                </c:pt>
                <c:pt idx="3063">
                  <c:v>79.1190864269</c:v>
                </c:pt>
                <c:pt idx="3064">
                  <c:v>86.8131688341</c:v>
                </c:pt>
                <c:pt idx="3065">
                  <c:v>75.2837228383</c:v>
                </c:pt>
                <c:pt idx="3066">
                  <c:v>74.9361292558</c:v>
                </c:pt>
                <c:pt idx="3067">
                  <c:v>78.3150116252</c:v>
                </c:pt>
                <c:pt idx="3068">
                  <c:v>74.6904100781</c:v>
                </c:pt>
                <c:pt idx="3069">
                  <c:v>76.9971054152</c:v>
                </c:pt>
                <c:pt idx="3070">
                  <c:v>73.2587454553</c:v>
                </c:pt>
                <c:pt idx="3071">
                  <c:v>71.6294216158</c:v>
                </c:pt>
                <c:pt idx="3072">
                  <c:v>74.2744315633</c:v>
                </c:pt>
                <c:pt idx="3073">
                  <c:v>74.4299996193</c:v>
                </c:pt>
                <c:pt idx="3074">
                  <c:v>69.8745278037</c:v>
                </c:pt>
                <c:pt idx="3075">
                  <c:v>67.5824602616</c:v>
                </c:pt>
                <c:pt idx="3076">
                  <c:v>66.6282226697</c:v>
                </c:pt>
                <c:pt idx="3077">
                  <c:v>64.6691352063</c:v>
                </c:pt>
                <c:pt idx="3078">
                  <c:v>63.8506119352</c:v>
                </c:pt>
                <c:pt idx="3079">
                  <c:v>64.2552585581</c:v>
                </c:pt>
                <c:pt idx="3080">
                  <c:v>63.693584578</c:v>
                </c:pt>
                <c:pt idx="3081">
                  <c:v>62.9886929848</c:v>
                </c:pt>
                <c:pt idx="3082">
                  <c:v>62.5005315581</c:v>
                </c:pt>
                <c:pt idx="3083">
                  <c:v>62.8209192166</c:v>
                </c:pt>
                <c:pt idx="3084">
                  <c:v>57.9865883861</c:v>
                </c:pt>
                <c:pt idx="3085">
                  <c:v>29.9549153375</c:v>
                </c:pt>
                <c:pt idx="3086">
                  <c:v>29.9138028959</c:v>
                </c:pt>
                <c:pt idx="3087">
                  <c:v>29.9323596862</c:v>
                </c:pt>
                <c:pt idx="3088">
                  <c:v>52.6490659847</c:v>
                </c:pt>
                <c:pt idx="3089">
                  <c:v>55.2768320813</c:v>
                </c:pt>
                <c:pt idx="3090">
                  <c:v>52.0565845267</c:v>
                </c:pt>
                <c:pt idx="3091">
                  <c:v>0</c:v>
                </c:pt>
                <c:pt idx="3092">
                  <c:v>55.4315932747</c:v>
                </c:pt>
                <c:pt idx="3093">
                  <c:v>5.68656718112</c:v>
                </c:pt>
                <c:pt idx="3094">
                  <c:v>40.7826241114</c:v>
                </c:pt>
                <c:pt idx="3095">
                  <c:v>40.4407863414</c:v>
                </c:pt>
                <c:pt idx="3096">
                  <c:v>37.3340779194</c:v>
                </c:pt>
                <c:pt idx="3097">
                  <c:v>0.57230297593</c:v>
                </c:pt>
                <c:pt idx="3098">
                  <c:v>44.5250511564</c:v>
                </c:pt>
                <c:pt idx="3099">
                  <c:v>28.0139864773</c:v>
                </c:pt>
                <c:pt idx="3100">
                  <c:v>5.1170070932</c:v>
                </c:pt>
                <c:pt idx="3101">
                  <c:v>7.89384745587</c:v>
                </c:pt>
                <c:pt idx="3102">
                  <c:v>34.244211758</c:v>
                </c:pt>
                <c:pt idx="3103">
                  <c:v>37.7767067978</c:v>
                </c:pt>
                <c:pt idx="3104">
                  <c:v>38.0448871596</c:v>
                </c:pt>
                <c:pt idx="3105">
                  <c:v>9.63440779324</c:v>
                </c:pt>
                <c:pt idx="3106">
                  <c:v>1.9525981662</c:v>
                </c:pt>
                <c:pt idx="3107">
                  <c:v>16.3113424385</c:v>
                </c:pt>
                <c:pt idx="3108">
                  <c:v>50.9161146981</c:v>
                </c:pt>
                <c:pt idx="3109">
                  <c:v>48.4199089431</c:v>
                </c:pt>
                <c:pt idx="3110">
                  <c:v>48.2900661944</c:v>
                </c:pt>
                <c:pt idx="3111">
                  <c:v>1.21780590458</c:v>
                </c:pt>
                <c:pt idx="3112">
                  <c:v>19.1407730314</c:v>
                </c:pt>
                <c:pt idx="3113">
                  <c:v>20.6447015249</c:v>
                </c:pt>
                <c:pt idx="3114">
                  <c:v>23.3903069044</c:v>
                </c:pt>
                <c:pt idx="3115">
                  <c:v>17.1723756541</c:v>
                </c:pt>
                <c:pt idx="3116">
                  <c:v>12.2699288982</c:v>
                </c:pt>
                <c:pt idx="3117">
                  <c:v>26.1892550301</c:v>
                </c:pt>
                <c:pt idx="3118">
                  <c:v>25.2120117163</c:v>
                </c:pt>
                <c:pt idx="3119">
                  <c:v>14.6465388659</c:v>
                </c:pt>
                <c:pt idx="3120">
                  <c:v>24.0041996124</c:v>
                </c:pt>
                <c:pt idx="3121">
                  <c:v>12.1163560226</c:v>
                </c:pt>
              </c:numCache>
            </c:numRef>
          </c:xVal>
          <c:yVal>
            <c:numRef>
              <c:f>'profile 31-6'!$B$2:$B$3123</c:f>
              <c:numCache>
                <c:formatCode>General</c:formatCode>
                <c:ptCount val="3122"/>
                <c:pt idx="0">
                  <c:v>661.009828644</c:v>
                </c:pt>
                <c:pt idx="1">
                  <c:v>660.914005132</c:v>
                </c:pt>
                <c:pt idx="2">
                  <c:v>660.864603761</c:v>
                </c:pt>
                <c:pt idx="3">
                  <c:v>660.862194851</c:v>
                </c:pt>
                <c:pt idx="4">
                  <c:v>660.841592439</c:v>
                </c:pt>
                <c:pt idx="5">
                  <c:v>660.78852348</c:v>
                </c:pt>
                <c:pt idx="6">
                  <c:v>660.767333093</c:v>
                </c:pt>
                <c:pt idx="7">
                  <c:v>660.75949423</c:v>
                </c:pt>
                <c:pt idx="8">
                  <c:v>660.75947983</c:v>
                </c:pt>
                <c:pt idx="9">
                  <c:v>660.756352705</c:v>
                </c:pt>
                <c:pt idx="10">
                  <c:v>660.725344448</c:v>
                </c:pt>
                <c:pt idx="11">
                  <c:v>660.706930465</c:v>
                </c:pt>
                <c:pt idx="12">
                  <c:v>660.697433886</c:v>
                </c:pt>
                <c:pt idx="13">
                  <c:v>660.686015896</c:v>
                </c:pt>
                <c:pt idx="14">
                  <c:v>660.672779667</c:v>
                </c:pt>
                <c:pt idx="15">
                  <c:v>660.661002518</c:v>
                </c:pt>
                <c:pt idx="16">
                  <c:v>660.656769879</c:v>
                </c:pt>
                <c:pt idx="17">
                  <c:v>660.638281214</c:v>
                </c:pt>
                <c:pt idx="18">
                  <c:v>660.638188046</c:v>
                </c:pt>
                <c:pt idx="19">
                  <c:v>660.631956565</c:v>
                </c:pt>
                <c:pt idx="20">
                  <c:v>660.620978135</c:v>
                </c:pt>
                <c:pt idx="21">
                  <c:v>660.617695697</c:v>
                </c:pt>
                <c:pt idx="22">
                  <c:v>660.612511793</c:v>
                </c:pt>
                <c:pt idx="23">
                  <c:v>660.605003794</c:v>
                </c:pt>
                <c:pt idx="24">
                  <c:v>660.603529997</c:v>
                </c:pt>
                <c:pt idx="25">
                  <c:v>660.597888194</c:v>
                </c:pt>
                <c:pt idx="26">
                  <c:v>660.597769119</c:v>
                </c:pt>
                <c:pt idx="27">
                  <c:v>660.597680054</c:v>
                </c:pt>
                <c:pt idx="28">
                  <c:v>660.597086952</c:v>
                </c:pt>
                <c:pt idx="29">
                  <c:v>660.57746227</c:v>
                </c:pt>
                <c:pt idx="30">
                  <c:v>660.566816738</c:v>
                </c:pt>
                <c:pt idx="31">
                  <c:v>660.475891439</c:v>
                </c:pt>
                <c:pt idx="32">
                  <c:v>660.475283451</c:v>
                </c:pt>
                <c:pt idx="33">
                  <c:v>660.459858202</c:v>
                </c:pt>
                <c:pt idx="34">
                  <c:v>660.459004216</c:v>
                </c:pt>
                <c:pt idx="35">
                  <c:v>660.444919996</c:v>
                </c:pt>
                <c:pt idx="36">
                  <c:v>660.441621403</c:v>
                </c:pt>
                <c:pt idx="37">
                  <c:v>660.411235886</c:v>
                </c:pt>
                <c:pt idx="38">
                  <c:v>660.246605983</c:v>
                </c:pt>
                <c:pt idx="39">
                  <c:v>659.647185007</c:v>
                </c:pt>
                <c:pt idx="40">
                  <c:v>659.615802971</c:v>
                </c:pt>
                <c:pt idx="41">
                  <c:v>659.582389567</c:v>
                </c:pt>
                <c:pt idx="42">
                  <c:v>659.506438465</c:v>
                </c:pt>
                <c:pt idx="43">
                  <c:v>659.497519262</c:v>
                </c:pt>
                <c:pt idx="44">
                  <c:v>659.48688985</c:v>
                </c:pt>
                <c:pt idx="45">
                  <c:v>659.439804814</c:v>
                </c:pt>
                <c:pt idx="46">
                  <c:v>659.390568725</c:v>
                </c:pt>
                <c:pt idx="47">
                  <c:v>658.954810236</c:v>
                </c:pt>
                <c:pt idx="48">
                  <c:v>658.861438682</c:v>
                </c:pt>
                <c:pt idx="49">
                  <c:v>658.847104759</c:v>
                </c:pt>
                <c:pt idx="50">
                  <c:v>658.842454781</c:v>
                </c:pt>
                <c:pt idx="51">
                  <c:v>658.841984543</c:v>
                </c:pt>
                <c:pt idx="52">
                  <c:v>658.826954508</c:v>
                </c:pt>
                <c:pt idx="53">
                  <c:v>658.622632543</c:v>
                </c:pt>
                <c:pt idx="54">
                  <c:v>658.599003141</c:v>
                </c:pt>
                <c:pt idx="55">
                  <c:v>658.237438671</c:v>
                </c:pt>
                <c:pt idx="56">
                  <c:v>657.615522403</c:v>
                </c:pt>
                <c:pt idx="57">
                  <c:v>657.580492778</c:v>
                </c:pt>
                <c:pt idx="58">
                  <c:v>657.563087028</c:v>
                </c:pt>
                <c:pt idx="59">
                  <c:v>657.286350434</c:v>
                </c:pt>
                <c:pt idx="60">
                  <c:v>657.284246698</c:v>
                </c:pt>
                <c:pt idx="61">
                  <c:v>657.251004734</c:v>
                </c:pt>
                <c:pt idx="62">
                  <c:v>657.251000004</c:v>
                </c:pt>
                <c:pt idx="63">
                  <c:v>657.251</c:v>
                </c:pt>
                <c:pt idx="64">
                  <c:v>657.250988837</c:v>
                </c:pt>
                <c:pt idx="65">
                  <c:v>657.168096332</c:v>
                </c:pt>
                <c:pt idx="66">
                  <c:v>656.847419364</c:v>
                </c:pt>
                <c:pt idx="67">
                  <c:v>656.788233002</c:v>
                </c:pt>
                <c:pt idx="68">
                  <c:v>656.756655585</c:v>
                </c:pt>
                <c:pt idx="69">
                  <c:v>656.563713324</c:v>
                </c:pt>
                <c:pt idx="70">
                  <c:v>656.256628575</c:v>
                </c:pt>
                <c:pt idx="71">
                  <c:v>656.205249504</c:v>
                </c:pt>
                <c:pt idx="72">
                  <c:v>656.168422173</c:v>
                </c:pt>
                <c:pt idx="73">
                  <c:v>656.168</c:v>
                </c:pt>
                <c:pt idx="74">
                  <c:v>656.128356923</c:v>
                </c:pt>
                <c:pt idx="75">
                  <c:v>655.80344827</c:v>
                </c:pt>
                <c:pt idx="76">
                  <c:v>655.369379697</c:v>
                </c:pt>
                <c:pt idx="77">
                  <c:v>654.943833058</c:v>
                </c:pt>
                <c:pt idx="78">
                  <c:v>654.21467521</c:v>
                </c:pt>
                <c:pt idx="79">
                  <c:v>654.167188045</c:v>
                </c:pt>
                <c:pt idx="80">
                  <c:v>654.050485015</c:v>
                </c:pt>
                <c:pt idx="81">
                  <c:v>653.557103685</c:v>
                </c:pt>
                <c:pt idx="82">
                  <c:v>653.492462308</c:v>
                </c:pt>
                <c:pt idx="83">
                  <c:v>653.463472259</c:v>
                </c:pt>
                <c:pt idx="84">
                  <c:v>653.443207684</c:v>
                </c:pt>
                <c:pt idx="85">
                  <c:v>653.215000172</c:v>
                </c:pt>
                <c:pt idx="86">
                  <c:v>653.169517779</c:v>
                </c:pt>
                <c:pt idx="87">
                  <c:v>653.168578623</c:v>
                </c:pt>
                <c:pt idx="88">
                  <c:v>653.057895056</c:v>
                </c:pt>
                <c:pt idx="89">
                  <c:v>653.002162849</c:v>
                </c:pt>
                <c:pt idx="90">
                  <c:v>652.755776299</c:v>
                </c:pt>
                <c:pt idx="91">
                  <c:v>652.731729407</c:v>
                </c:pt>
                <c:pt idx="92">
                  <c:v>652.632690579</c:v>
                </c:pt>
                <c:pt idx="93">
                  <c:v>652.546698103</c:v>
                </c:pt>
                <c:pt idx="94">
                  <c:v>652.521273464</c:v>
                </c:pt>
                <c:pt idx="95">
                  <c:v>652.513684443</c:v>
                </c:pt>
                <c:pt idx="96">
                  <c:v>652.497272309</c:v>
                </c:pt>
                <c:pt idx="97">
                  <c:v>647.782326908</c:v>
                </c:pt>
                <c:pt idx="98">
                  <c:v>647.576332401</c:v>
                </c:pt>
                <c:pt idx="99">
                  <c:v>641.364957593</c:v>
                </c:pt>
                <c:pt idx="100">
                  <c:v>641.084372281</c:v>
                </c:pt>
                <c:pt idx="101">
                  <c:v>636.222131635</c:v>
                </c:pt>
                <c:pt idx="102">
                  <c:v>635.751549318</c:v>
                </c:pt>
                <c:pt idx="103">
                  <c:v>632.017832636</c:v>
                </c:pt>
                <c:pt idx="104">
                  <c:v>631.858655843</c:v>
                </c:pt>
                <c:pt idx="105">
                  <c:v>631.348899137</c:v>
                </c:pt>
                <c:pt idx="106">
                  <c:v>628.897954105</c:v>
                </c:pt>
                <c:pt idx="107">
                  <c:v>628.749350195</c:v>
                </c:pt>
                <c:pt idx="108">
                  <c:v>627.8975292</c:v>
                </c:pt>
                <c:pt idx="109">
                  <c:v>623.208252968</c:v>
                </c:pt>
                <c:pt idx="110">
                  <c:v>622.622095156</c:v>
                </c:pt>
                <c:pt idx="111">
                  <c:v>622.386003455</c:v>
                </c:pt>
                <c:pt idx="112">
                  <c:v>621.560195694</c:v>
                </c:pt>
                <c:pt idx="113">
                  <c:v>617.435981397</c:v>
                </c:pt>
                <c:pt idx="114">
                  <c:v>617.228954197</c:v>
                </c:pt>
                <c:pt idx="115">
                  <c:v>616.823804427</c:v>
                </c:pt>
                <c:pt idx="116">
                  <c:v>614.986611952</c:v>
                </c:pt>
                <c:pt idx="117">
                  <c:v>614.448474907</c:v>
                </c:pt>
                <c:pt idx="118">
                  <c:v>613.439251704</c:v>
                </c:pt>
                <c:pt idx="119">
                  <c:v>611.684198959</c:v>
                </c:pt>
                <c:pt idx="120">
                  <c:v>608.82436482</c:v>
                </c:pt>
                <c:pt idx="121">
                  <c:v>608.821226275</c:v>
                </c:pt>
                <c:pt idx="122">
                  <c:v>608.815601414</c:v>
                </c:pt>
                <c:pt idx="123">
                  <c:v>608.809237198</c:v>
                </c:pt>
                <c:pt idx="124">
                  <c:v>608.729162368</c:v>
                </c:pt>
                <c:pt idx="125">
                  <c:v>608.473599625</c:v>
                </c:pt>
                <c:pt idx="126">
                  <c:v>606.072155662</c:v>
                </c:pt>
                <c:pt idx="127">
                  <c:v>605.598121714</c:v>
                </c:pt>
                <c:pt idx="128">
                  <c:v>603.057119199</c:v>
                </c:pt>
                <c:pt idx="129">
                  <c:v>602.1231464</c:v>
                </c:pt>
                <c:pt idx="130">
                  <c:v>602.109043713</c:v>
                </c:pt>
                <c:pt idx="131">
                  <c:v>601.653288308</c:v>
                </c:pt>
                <c:pt idx="132">
                  <c:v>601.484414135</c:v>
                </c:pt>
                <c:pt idx="133">
                  <c:v>601.474352523</c:v>
                </c:pt>
                <c:pt idx="134">
                  <c:v>601.276786678</c:v>
                </c:pt>
                <c:pt idx="135">
                  <c:v>600.270861198</c:v>
                </c:pt>
                <c:pt idx="136">
                  <c:v>599.83937021</c:v>
                </c:pt>
                <c:pt idx="137">
                  <c:v>599.517752534</c:v>
                </c:pt>
                <c:pt idx="138">
                  <c:v>594.520898302</c:v>
                </c:pt>
                <c:pt idx="139">
                  <c:v>593.874561715</c:v>
                </c:pt>
                <c:pt idx="140">
                  <c:v>593.866926085</c:v>
                </c:pt>
                <c:pt idx="141">
                  <c:v>593.667940876</c:v>
                </c:pt>
                <c:pt idx="142">
                  <c:v>593.201521477</c:v>
                </c:pt>
                <c:pt idx="143">
                  <c:v>591.856589423</c:v>
                </c:pt>
                <c:pt idx="144">
                  <c:v>589.890362168</c:v>
                </c:pt>
                <c:pt idx="145">
                  <c:v>589.102991847</c:v>
                </c:pt>
                <c:pt idx="146">
                  <c:v>587.377086483</c:v>
                </c:pt>
                <c:pt idx="147">
                  <c:v>586.750752578</c:v>
                </c:pt>
                <c:pt idx="148">
                  <c:v>586.61010197</c:v>
                </c:pt>
                <c:pt idx="149">
                  <c:v>585.156842522</c:v>
                </c:pt>
                <c:pt idx="150">
                  <c:v>585.036346064</c:v>
                </c:pt>
                <c:pt idx="151">
                  <c:v>584.977501557</c:v>
                </c:pt>
                <c:pt idx="152">
                  <c:v>584.150931846</c:v>
                </c:pt>
                <c:pt idx="153">
                  <c:v>583.944033923</c:v>
                </c:pt>
                <c:pt idx="154">
                  <c:v>583.86797296</c:v>
                </c:pt>
                <c:pt idx="155">
                  <c:v>583.824980051</c:v>
                </c:pt>
                <c:pt idx="156">
                  <c:v>583.774773176</c:v>
                </c:pt>
                <c:pt idx="157">
                  <c:v>583.596708318</c:v>
                </c:pt>
                <c:pt idx="158">
                  <c:v>583.221813322</c:v>
                </c:pt>
                <c:pt idx="159">
                  <c:v>583.206347781</c:v>
                </c:pt>
                <c:pt idx="160">
                  <c:v>583.146192853</c:v>
                </c:pt>
                <c:pt idx="161">
                  <c:v>583.044283861</c:v>
                </c:pt>
                <c:pt idx="162">
                  <c:v>583.039516944</c:v>
                </c:pt>
                <c:pt idx="163">
                  <c:v>583.037964232</c:v>
                </c:pt>
                <c:pt idx="164">
                  <c:v>583.024054969</c:v>
                </c:pt>
                <c:pt idx="165">
                  <c:v>583.022871635</c:v>
                </c:pt>
                <c:pt idx="166">
                  <c:v>582.909225619</c:v>
                </c:pt>
                <c:pt idx="167">
                  <c:v>582.739607595</c:v>
                </c:pt>
                <c:pt idx="168">
                  <c:v>582.600886925</c:v>
                </c:pt>
                <c:pt idx="169">
                  <c:v>582.587767848</c:v>
                </c:pt>
                <c:pt idx="170">
                  <c:v>582.526932549</c:v>
                </c:pt>
                <c:pt idx="171">
                  <c:v>582.473273123</c:v>
                </c:pt>
                <c:pt idx="172">
                  <c:v>582.423882298</c:v>
                </c:pt>
                <c:pt idx="173">
                  <c:v>582.283</c:v>
                </c:pt>
                <c:pt idx="174">
                  <c:v>582.23743362</c:v>
                </c:pt>
                <c:pt idx="175">
                  <c:v>582.021032437</c:v>
                </c:pt>
                <c:pt idx="176">
                  <c:v>582.021</c:v>
                </c:pt>
                <c:pt idx="177">
                  <c:v>582.020636683</c:v>
                </c:pt>
                <c:pt idx="178">
                  <c:v>582.007415408</c:v>
                </c:pt>
                <c:pt idx="179">
                  <c:v>581.940647617</c:v>
                </c:pt>
                <c:pt idx="180">
                  <c:v>581.930552703</c:v>
                </c:pt>
                <c:pt idx="181">
                  <c:v>581.724116735</c:v>
                </c:pt>
                <c:pt idx="182">
                  <c:v>581.525483866</c:v>
                </c:pt>
                <c:pt idx="183">
                  <c:v>581.419864312</c:v>
                </c:pt>
                <c:pt idx="184">
                  <c:v>581.375502258</c:v>
                </c:pt>
                <c:pt idx="185">
                  <c:v>581.184011404</c:v>
                </c:pt>
                <c:pt idx="186">
                  <c:v>580.736162271</c:v>
                </c:pt>
                <c:pt idx="187">
                  <c:v>580.45819921</c:v>
                </c:pt>
                <c:pt idx="188">
                  <c:v>580.351531949</c:v>
                </c:pt>
                <c:pt idx="189">
                  <c:v>580.348989184</c:v>
                </c:pt>
                <c:pt idx="190">
                  <c:v>580.345625747</c:v>
                </c:pt>
                <c:pt idx="191">
                  <c:v>580.238149696</c:v>
                </c:pt>
                <c:pt idx="192">
                  <c:v>580.000126954</c:v>
                </c:pt>
                <c:pt idx="193">
                  <c:v>579.715931636</c:v>
                </c:pt>
                <c:pt idx="194">
                  <c:v>579.688982944</c:v>
                </c:pt>
                <c:pt idx="195">
                  <c:v>579.473849158</c:v>
                </c:pt>
                <c:pt idx="196">
                  <c:v>579.46313426</c:v>
                </c:pt>
                <c:pt idx="197">
                  <c:v>579.301848804</c:v>
                </c:pt>
                <c:pt idx="198">
                  <c:v>579.273742293</c:v>
                </c:pt>
                <c:pt idx="199">
                  <c:v>579.077752327</c:v>
                </c:pt>
                <c:pt idx="200">
                  <c:v>579.058959047</c:v>
                </c:pt>
                <c:pt idx="201">
                  <c:v>578.906445651</c:v>
                </c:pt>
                <c:pt idx="202">
                  <c:v>578.73544505</c:v>
                </c:pt>
                <c:pt idx="203">
                  <c:v>578.522706134</c:v>
                </c:pt>
                <c:pt idx="204">
                  <c:v>578.510682029</c:v>
                </c:pt>
                <c:pt idx="205">
                  <c:v>578.217193106</c:v>
                </c:pt>
                <c:pt idx="206">
                  <c:v>578.067855993</c:v>
                </c:pt>
                <c:pt idx="207">
                  <c:v>577.943186132</c:v>
                </c:pt>
                <c:pt idx="208">
                  <c:v>577.716771888</c:v>
                </c:pt>
                <c:pt idx="209">
                  <c:v>577.545920324</c:v>
                </c:pt>
                <c:pt idx="210">
                  <c:v>577.523010636</c:v>
                </c:pt>
                <c:pt idx="211">
                  <c:v>577.356954591</c:v>
                </c:pt>
                <c:pt idx="212">
                  <c:v>577.30300594</c:v>
                </c:pt>
                <c:pt idx="213">
                  <c:v>577.265330789</c:v>
                </c:pt>
                <c:pt idx="214">
                  <c:v>577.264</c:v>
                </c:pt>
                <c:pt idx="215">
                  <c:v>577.264</c:v>
                </c:pt>
                <c:pt idx="216">
                  <c:v>577.255399019</c:v>
                </c:pt>
                <c:pt idx="217">
                  <c:v>577.250393769</c:v>
                </c:pt>
                <c:pt idx="218">
                  <c:v>577.236529014</c:v>
                </c:pt>
                <c:pt idx="219">
                  <c:v>577.234822177</c:v>
                </c:pt>
                <c:pt idx="220">
                  <c:v>577.232366584</c:v>
                </c:pt>
                <c:pt idx="221">
                  <c:v>577.22602481</c:v>
                </c:pt>
                <c:pt idx="222">
                  <c:v>577.217623132</c:v>
                </c:pt>
                <c:pt idx="223">
                  <c:v>577.205009021</c:v>
                </c:pt>
                <c:pt idx="224">
                  <c:v>576.095799755</c:v>
                </c:pt>
                <c:pt idx="225">
                  <c:v>576.089656267</c:v>
                </c:pt>
                <c:pt idx="226">
                  <c:v>576.085200277</c:v>
                </c:pt>
                <c:pt idx="227">
                  <c:v>576.082908732</c:v>
                </c:pt>
                <c:pt idx="228">
                  <c:v>576.074069086</c:v>
                </c:pt>
                <c:pt idx="229">
                  <c:v>576.056891493</c:v>
                </c:pt>
                <c:pt idx="230">
                  <c:v>576.033100805</c:v>
                </c:pt>
                <c:pt idx="231">
                  <c:v>576.032441366</c:v>
                </c:pt>
                <c:pt idx="232">
                  <c:v>576.017</c:v>
                </c:pt>
                <c:pt idx="233">
                  <c:v>576.014403801</c:v>
                </c:pt>
                <c:pt idx="234">
                  <c:v>576.012331314</c:v>
                </c:pt>
                <c:pt idx="235">
                  <c:v>576.006159056</c:v>
                </c:pt>
                <c:pt idx="236">
                  <c:v>576.002123764</c:v>
                </c:pt>
                <c:pt idx="237">
                  <c:v>575.998492279</c:v>
                </c:pt>
                <c:pt idx="238">
                  <c:v>575.997845207</c:v>
                </c:pt>
                <c:pt idx="239">
                  <c:v>575.991007383</c:v>
                </c:pt>
                <c:pt idx="240">
                  <c:v>575.978277858</c:v>
                </c:pt>
                <c:pt idx="241">
                  <c:v>575.976116277</c:v>
                </c:pt>
                <c:pt idx="242">
                  <c:v>575.960197184</c:v>
                </c:pt>
                <c:pt idx="243">
                  <c:v>575.960149206</c:v>
                </c:pt>
                <c:pt idx="244">
                  <c:v>575.952914853</c:v>
                </c:pt>
                <c:pt idx="245">
                  <c:v>575.932918939</c:v>
                </c:pt>
                <c:pt idx="246">
                  <c:v>575.928293215</c:v>
                </c:pt>
                <c:pt idx="247">
                  <c:v>575.925241719</c:v>
                </c:pt>
                <c:pt idx="248">
                  <c:v>575.92395078</c:v>
                </c:pt>
                <c:pt idx="249">
                  <c:v>575.9227908</c:v>
                </c:pt>
                <c:pt idx="250">
                  <c:v>575.921652298</c:v>
                </c:pt>
                <c:pt idx="251">
                  <c:v>575.918775836</c:v>
                </c:pt>
                <c:pt idx="252">
                  <c:v>575.910795713</c:v>
                </c:pt>
                <c:pt idx="253">
                  <c:v>575.895525266</c:v>
                </c:pt>
                <c:pt idx="254">
                  <c:v>575.886929711</c:v>
                </c:pt>
                <c:pt idx="255">
                  <c:v>575.884339364</c:v>
                </c:pt>
                <c:pt idx="256">
                  <c:v>575.871254832</c:v>
                </c:pt>
                <c:pt idx="257">
                  <c:v>575.85251931</c:v>
                </c:pt>
                <c:pt idx="258">
                  <c:v>575.830105562</c:v>
                </c:pt>
                <c:pt idx="259">
                  <c:v>575.809502266</c:v>
                </c:pt>
                <c:pt idx="260">
                  <c:v>575.781036214</c:v>
                </c:pt>
                <c:pt idx="261">
                  <c:v>575.7749992</c:v>
                </c:pt>
                <c:pt idx="262">
                  <c:v>575.755</c:v>
                </c:pt>
                <c:pt idx="263">
                  <c:v>575.746929224</c:v>
                </c:pt>
                <c:pt idx="264">
                  <c:v>575.680307001</c:v>
                </c:pt>
                <c:pt idx="265">
                  <c:v>575.661386541</c:v>
                </c:pt>
                <c:pt idx="266">
                  <c:v>575.660510934</c:v>
                </c:pt>
                <c:pt idx="267">
                  <c:v>575.656604332</c:v>
                </c:pt>
                <c:pt idx="268">
                  <c:v>575.642473003</c:v>
                </c:pt>
                <c:pt idx="269">
                  <c:v>575.625585755</c:v>
                </c:pt>
                <c:pt idx="270">
                  <c:v>575.574806666</c:v>
                </c:pt>
                <c:pt idx="271">
                  <c:v>575.525265664</c:v>
                </c:pt>
                <c:pt idx="272">
                  <c:v>575.525034858</c:v>
                </c:pt>
                <c:pt idx="273">
                  <c:v>575.525</c:v>
                </c:pt>
                <c:pt idx="274">
                  <c:v>575.524555686</c:v>
                </c:pt>
                <c:pt idx="275">
                  <c:v>575.511963243</c:v>
                </c:pt>
                <c:pt idx="276">
                  <c:v>575.50017119</c:v>
                </c:pt>
                <c:pt idx="277">
                  <c:v>575.492</c:v>
                </c:pt>
                <c:pt idx="278">
                  <c:v>575.488220363</c:v>
                </c:pt>
                <c:pt idx="279">
                  <c:v>575.469680751</c:v>
                </c:pt>
                <c:pt idx="280">
                  <c:v>575.452513638</c:v>
                </c:pt>
                <c:pt idx="281">
                  <c:v>575.441671177</c:v>
                </c:pt>
                <c:pt idx="282">
                  <c:v>575.438313772</c:v>
                </c:pt>
                <c:pt idx="283">
                  <c:v>575.390826117</c:v>
                </c:pt>
                <c:pt idx="284">
                  <c:v>575.35797689</c:v>
                </c:pt>
                <c:pt idx="285">
                  <c:v>575.350634453</c:v>
                </c:pt>
                <c:pt idx="286">
                  <c:v>575.211306884</c:v>
                </c:pt>
                <c:pt idx="287">
                  <c:v>575.094965511</c:v>
                </c:pt>
                <c:pt idx="288">
                  <c:v>575.087684691</c:v>
                </c:pt>
                <c:pt idx="289">
                  <c:v>575.052936703</c:v>
                </c:pt>
                <c:pt idx="290">
                  <c:v>575.036076806</c:v>
                </c:pt>
                <c:pt idx="291">
                  <c:v>575.031245477</c:v>
                </c:pt>
                <c:pt idx="292">
                  <c:v>574.999941368</c:v>
                </c:pt>
                <c:pt idx="293">
                  <c:v>574.983780788</c:v>
                </c:pt>
                <c:pt idx="294">
                  <c:v>574.962209194</c:v>
                </c:pt>
                <c:pt idx="295">
                  <c:v>574.957793484</c:v>
                </c:pt>
                <c:pt idx="296">
                  <c:v>574.957704402</c:v>
                </c:pt>
                <c:pt idx="297">
                  <c:v>574.895637412</c:v>
                </c:pt>
                <c:pt idx="298">
                  <c:v>574.866706476</c:v>
                </c:pt>
                <c:pt idx="299">
                  <c:v>574.830722027</c:v>
                </c:pt>
                <c:pt idx="300">
                  <c:v>574.772483934</c:v>
                </c:pt>
                <c:pt idx="301">
                  <c:v>574.770967845</c:v>
                </c:pt>
                <c:pt idx="302">
                  <c:v>574.753735495</c:v>
                </c:pt>
                <c:pt idx="303">
                  <c:v>574.731196624</c:v>
                </c:pt>
                <c:pt idx="304">
                  <c:v>574.721107319</c:v>
                </c:pt>
                <c:pt idx="305">
                  <c:v>574.674330228</c:v>
                </c:pt>
                <c:pt idx="306">
                  <c:v>574.657910666</c:v>
                </c:pt>
                <c:pt idx="307">
                  <c:v>574.628931192</c:v>
                </c:pt>
                <c:pt idx="308">
                  <c:v>574.626583779</c:v>
                </c:pt>
                <c:pt idx="309">
                  <c:v>574.529616231</c:v>
                </c:pt>
                <c:pt idx="310">
                  <c:v>574.436885301</c:v>
                </c:pt>
                <c:pt idx="311">
                  <c:v>574.427811572</c:v>
                </c:pt>
                <c:pt idx="312">
                  <c:v>574.417902012</c:v>
                </c:pt>
                <c:pt idx="313">
                  <c:v>574.38321992</c:v>
                </c:pt>
                <c:pt idx="314">
                  <c:v>574.352489959</c:v>
                </c:pt>
                <c:pt idx="315">
                  <c:v>574.34697798</c:v>
                </c:pt>
                <c:pt idx="316">
                  <c:v>574.305157444</c:v>
                </c:pt>
                <c:pt idx="317">
                  <c:v>574.288179594</c:v>
                </c:pt>
                <c:pt idx="318">
                  <c:v>574.256061641</c:v>
                </c:pt>
                <c:pt idx="319">
                  <c:v>573.796305324</c:v>
                </c:pt>
                <c:pt idx="320">
                  <c:v>573.579843339</c:v>
                </c:pt>
                <c:pt idx="321">
                  <c:v>573.539798687</c:v>
                </c:pt>
                <c:pt idx="322">
                  <c:v>573.523740906</c:v>
                </c:pt>
                <c:pt idx="323">
                  <c:v>573.504822742</c:v>
                </c:pt>
                <c:pt idx="324">
                  <c:v>573.500338885</c:v>
                </c:pt>
                <c:pt idx="325">
                  <c:v>573.491</c:v>
                </c:pt>
                <c:pt idx="326">
                  <c:v>573.484995438</c:v>
                </c:pt>
                <c:pt idx="327">
                  <c:v>573.476579266</c:v>
                </c:pt>
                <c:pt idx="328">
                  <c:v>573.457908764</c:v>
                </c:pt>
                <c:pt idx="329">
                  <c:v>573.454474792</c:v>
                </c:pt>
                <c:pt idx="330">
                  <c:v>573.438292049</c:v>
                </c:pt>
                <c:pt idx="331">
                  <c:v>573.438097539</c:v>
                </c:pt>
                <c:pt idx="332">
                  <c:v>573.437140442</c:v>
                </c:pt>
                <c:pt idx="333">
                  <c:v>573.426133236</c:v>
                </c:pt>
                <c:pt idx="334">
                  <c:v>573.425981725</c:v>
                </c:pt>
                <c:pt idx="335">
                  <c:v>573.414814983</c:v>
                </c:pt>
                <c:pt idx="336">
                  <c:v>573.414670882</c:v>
                </c:pt>
                <c:pt idx="337">
                  <c:v>573.392214959</c:v>
                </c:pt>
                <c:pt idx="338">
                  <c:v>573.381866187</c:v>
                </c:pt>
                <c:pt idx="339">
                  <c:v>573.372118371</c:v>
                </c:pt>
                <c:pt idx="340">
                  <c:v>573.367721759</c:v>
                </c:pt>
                <c:pt idx="341">
                  <c:v>573.36702534</c:v>
                </c:pt>
                <c:pt idx="342">
                  <c:v>573.361202035</c:v>
                </c:pt>
                <c:pt idx="343">
                  <c:v>573.356227565</c:v>
                </c:pt>
                <c:pt idx="344">
                  <c:v>573.348763095</c:v>
                </c:pt>
                <c:pt idx="345">
                  <c:v>573.348622857</c:v>
                </c:pt>
                <c:pt idx="346">
                  <c:v>573.31647438</c:v>
                </c:pt>
                <c:pt idx="347">
                  <c:v>573.294055712</c:v>
                </c:pt>
                <c:pt idx="348">
                  <c:v>573.294012934</c:v>
                </c:pt>
                <c:pt idx="349">
                  <c:v>573.294</c:v>
                </c:pt>
                <c:pt idx="350">
                  <c:v>573.294</c:v>
                </c:pt>
                <c:pt idx="351">
                  <c:v>573.28835547</c:v>
                </c:pt>
                <c:pt idx="352">
                  <c:v>573.279342875</c:v>
                </c:pt>
                <c:pt idx="353">
                  <c:v>573.266577035</c:v>
                </c:pt>
                <c:pt idx="354">
                  <c:v>573.264646278</c:v>
                </c:pt>
                <c:pt idx="355">
                  <c:v>573.258743324</c:v>
                </c:pt>
                <c:pt idx="356">
                  <c:v>573.257958412</c:v>
                </c:pt>
                <c:pt idx="357">
                  <c:v>573.257583857</c:v>
                </c:pt>
                <c:pt idx="358">
                  <c:v>573.243616665</c:v>
                </c:pt>
                <c:pt idx="359">
                  <c:v>573.200992392</c:v>
                </c:pt>
                <c:pt idx="360">
                  <c:v>573.196</c:v>
                </c:pt>
                <c:pt idx="361">
                  <c:v>573.196</c:v>
                </c:pt>
                <c:pt idx="362">
                  <c:v>573.195118636</c:v>
                </c:pt>
                <c:pt idx="363">
                  <c:v>573.195035711</c:v>
                </c:pt>
                <c:pt idx="364">
                  <c:v>573.190476701</c:v>
                </c:pt>
                <c:pt idx="365">
                  <c:v>573.182208271</c:v>
                </c:pt>
                <c:pt idx="366">
                  <c:v>573.176459427</c:v>
                </c:pt>
                <c:pt idx="367">
                  <c:v>573.166470191</c:v>
                </c:pt>
                <c:pt idx="368">
                  <c:v>573.155797948</c:v>
                </c:pt>
                <c:pt idx="369">
                  <c:v>573.13</c:v>
                </c:pt>
                <c:pt idx="370">
                  <c:v>573.091319503</c:v>
                </c:pt>
                <c:pt idx="371">
                  <c:v>572.947913881</c:v>
                </c:pt>
                <c:pt idx="372">
                  <c:v>572.936376002</c:v>
                </c:pt>
                <c:pt idx="373">
                  <c:v>572.934492728</c:v>
                </c:pt>
                <c:pt idx="374">
                  <c:v>572.933</c:v>
                </c:pt>
                <c:pt idx="375">
                  <c:v>572.932945754</c:v>
                </c:pt>
                <c:pt idx="376">
                  <c:v>572.918830129</c:v>
                </c:pt>
                <c:pt idx="377">
                  <c:v>572.886304875</c:v>
                </c:pt>
                <c:pt idx="378">
                  <c:v>572.878881058</c:v>
                </c:pt>
                <c:pt idx="379">
                  <c:v>572.849195975</c:v>
                </c:pt>
                <c:pt idx="380">
                  <c:v>572.834119113</c:v>
                </c:pt>
                <c:pt idx="381">
                  <c:v>572.832441075</c:v>
                </c:pt>
                <c:pt idx="382">
                  <c:v>572.827443835</c:v>
                </c:pt>
                <c:pt idx="383">
                  <c:v>572.827222341</c:v>
                </c:pt>
                <c:pt idx="384">
                  <c:v>572.811261845</c:v>
                </c:pt>
                <c:pt idx="385">
                  <c:v>572.800272554</c:v>
                </c:pt>
                <c:pt idx="386">
                  <c:v>572.799810267</c:v>
                </c:pt>
                <c:pt idx="387">
                  <c:v>572.799683994</c:v>
                </c:pt>
                <c:pt idx="388">
                  <c:v>572.794914229</c:v>
                </c:pt>
                <c:pt idx="389">
                  <c:v>572.791829944</c:v>
                </c:pt>
                <c:pt idx="390">
                  <c:v>572.765441679</c:v>
                </c:pt>
                <c:pt idx="391">
                  <c:v>572.734907221</c:v>
                </c:pt>
                <c:pt idx="392">
                  <c:v>572.73033061</c:v>
                </c:pt>
                <c:pt idx="393">
                  <c:v>572.729651553</c:v>
                </c:pt>
                <c:pt idx="394">
                  <c:v>572.699389784</c:v>
                </c:pt>
                <c:pt idx="395">
                  <c:v>572.698412623</c:v>
                </c:pt>
                <c:pt idx="396">
                  <c:v>572.69107876</c:v>
                </c:pt>
                <c:pt idx="397">
                  <c:v>572.640629296</c:v>
                </c:pt>
                <c:pt idx="398">
                  <c:v>572.639052672</c:v>
                </c:pt>
                <c:pt idx="399">
                  <c:v>572.637981164</c:v>
                </c:pt>
                <c:pt idx="400">
                  <c:v>572.635482065</c:v>
                </c:pt>
                <c:pt idx="401">
                  <c:v>572.630655708</c:v>
                </c:pt>
                <c:pt idx="402">
                  <c:v>572.596033991</c:v>
                </c:pt>
                <c:pt idx="403">
                  <c:v>572.594680172</c:v>
                </c:pt>
                <c:pt idx="404">
                  <c:v>572.581639463</c:v>
                </c:pt>
                <c:pt idx="405">
                  <c:v>572.580755733</c:v>
                </c:pt>
                <c:pt idx="406">
                  <c:v>572.57193455</c:v>
                </c:pt>
                <c:pt idx="407">
                  <c:v>572.561215402</c:v>
                </c:pt>
                <c:pt idx="408">
                  <c:v>572.558203194</c:v>
                </c:pt>
                <c:pt idx="409">
                  <c:v>572.546702004</c:v>
                </c:pt>
                <c:pt idx="410">
                  <c:v>572.533917903</c:v>
                </c:pt>
                <c:pt idx="411">
                  <c:v>572.526528348</c:v>
                </c:pt>
                <c:pt idx="412">
                  <c:v>572.523744919</c:v>
                </c:pt>
                <c:pt idx="413">
                  <c:v>572.523282265</c:v>
                </c:pt>
                <c:pt idx="414">
                  <c:v>572.507292107</c:v>
                </c:pt>
                <c:pt idx="415">
                  <c:v>572.507157338</c:v>
                </c:pt>
                <c:pt idx="416">
                  <c:v>572.507</c:v>
                </c:pt>
                <c:pt idx="417">
                  <c:v>572.504857736</c:v>
                </c:pt>
                <c:pt idx="418">
                  <c:v>572.503129748</c:v>
                </c:pt>
                <c:pt idx="419">
                  <c:v>572.502846445</c:v>
                </c:pt>
                <c:pt idx="420">
                  <c:v>572.500540004</c:v>
                </c:pt>
                <c:pt idx="421">
                  <c:v>572.49843953</c:v>
                </c:pt>
                <c:pt idx="422">
                  <c:v>572.462262414</c:v>
                </c:pt>
                <c:pt idx="423">
                  <c:v>572.436737558</c:v>
                </c:pt>
                <c:pt idx="424">
                  <c:v>572.433728</c:v>
                </c:pt>
                <c:pt idx="425">
                  <c:v>572.409623557</c:v>
                </c:pt>
                <c:pt idx="426">
                  <c:v>572.408</c:v>
                </c:pt>
                <c:pt idx="427">
                  <c:v>572.406271373</c:v>
                </c:pt>
                <c:pt idx="428">
                  <c:v>572.405769704</c:v>
                </c:pt>
                <c:pt idx="429">
                  <c:v>572.4050302</c:v>
                </c:pt>
                <c:pt idx="430">
                  <c:v>572.37508992</c:v>
                </c:pt>
                <c:pt idx="431">
                  <c:v>572.375</c:v>
                </c:pt>
                <c:pt idx="432">
                  <c:v>572.370751046</c:v>
                </c:pt>
                <c:pt idx="433">
                  <c:v>572.333674183</c:v>
                </c:pt>
                <c:pt idx="434">
                  <c:v>572.322961303</c:v>
                </c:pt>
                <c:pt idx="435">
                  <c:v>572.316248548</c:v>
                </c:pt>
                <c:pt idx="436">
                  <c:v>572.315679509</c:v>
                </c:pt>
                <c:pt idx="437">
                  <c:v>572.309989193</c:v>
                </c:pt>
                <c:pt idx="438">
                  <c:v>572.308256917</c:v>
                </c:pt>
                <c:pt idx="439">
                  <c:v>572.306782975</c:v>
                </c:pt>
                <c:pt idx="440">
                  <c:v>572.303886454</c:v>
                </c:pt>
                <c:pt idx="441">
                  <c:v>572.300315115</c:v>
                </c:pt>
                <c:pt idx="442">
                  <c:v>572.294838106</c:v>
                </c:pt>
                <c:pt idx="443">
                  <c:v>572.28660561</c:v>
                </c:pt>
                <c:pt idx="444">
                  <c:v>572.286300488</c:v>
                </c:pt>
                <c:pt idx="445">
                  <c:v>572.279297474</c:v>
                </c:pt>
                <c:pt idx="446">
                  <c:v>572.277393213</c:v>
                </c:pt>
                <c:pt idx="447">
                  <c:v>572.277</c:v>
                </c:pt>
                <c:pt idx="448">
                  <c:v>572.274618964</c:v>
                </c:pt>
                <c:pt idx="449">
                  <c:v>572.256326988</c:v>
                </c:pt>
                <c:pt idx="450">
                  <c:v>572.244084827</c:v>
                </c:pt>
                <c:pt idx="451">
                  <c:v>572.240599485</c:v>
                </c:pt>
                <c:pt idx="452">
                  <c:v>572.224542784</c:v>
                </c:pt>
                <c:pt idx="453">
                  <c:v>572.211</c:v>
                </c:pt>
                <c:pt idx="454">
                  <c:v>572.210427517</c:v>
                </c:pt>
                <c:pt idx="455">
                  <c:v>572.207011514</c:v>
                </c:pt>
                <c:pt idx="456">
                  <c:v>572.202724225</c:v>
                </c:pt>
                <c:pt idx="457">
                  <c:v>572.194712953</c:v>
                </c:pt>
                <c:pt idx="458">
                  <c:v>572.182253138</c:v>
                </c:pt>
                <c:pt idx="459">
                  <c:v>572.178075251</c:v>
                </c:pt>
                <c:pt idx="460">
                  <c:v>572.178</c:v>
                </c:pt>
                <c:pt idx="461">
                  <c:v>572.172962215</c:v>
                </c:pt>
                <c:pt idx="462">
                  <c:v>572.171819711</c:v>
                </c:pt>
                <c:pt idx="463">
                  <c:v>572.170710726</c:v>
                </c:pt>
                <c:pt idx="464">
                  <c:v>572.167443875</c:v>
                </c:pt>
                <c:pt idx="465">
                  <c:v>572.157761352</c:v>
                </c:pt>
                <c:pt idx="466">
                  <c:v>572.139492116</c:v>
                </c:pt>
                <c:pt idx="467">
                  <c:v>572.110138796</c:v>
                </c:pt>
                <c:pt idx="468">
                  <c:v>572.102471732</c:v>
                </c:pt>
                <c:pt idx="469">
                  <c:v>572.077031809</c:v>
                </c:pt>
                <c:pt idx="470">
                  <c:v>572.063719747</c:v>
                </c:pt>
                <c:pt idx="471">
                  <c:v>572.062627939</c:v>
                </c:pt>
                <c:pt idx="472">
                  <c:v>572.047</c:v>
                </c:pt>
                <c:pt idx="473">
                  <c:v>572.047</c:v>
                </c:pt>
                <c:pt idx="474">
                  <c:v>572.036402201</c:v>
                </c:pt>
                <c:pt idx="475">
                  <c:v>572.005482686</c:v>
                </c:pt>
                <c:pt idx="476">
                  <c:v>571.988617377</c:v>
                </c:pt>
                <c:pt idx="477">
                  <c:v>571.777142866</c:v>
                </c:pt>
                <c:pt idx="478">
                  <c:v>571.686358052</c:v>
                </c:pt>
                <c:pt idx="479">
                  <c:v>571.671839772</c:v>
                </c:pt>
                <c:pt idx="480">
                  <c:v>571.657713617</c:v>
                </c:pt>
                <c:pt idx="481">
                  <c:v>571.601947831</c:v>
                </c:pt>
                <c:pt idx="482">
                  <c:v>571.54098468</c:v>
                </c:pt>
                <c:pt idx="483">
                  <c:v>571.505134096</c:v>
                </c:pt>
                <c:pt idx="484">
                  <c:v>571.2872754</c:v>
                </c:pt>
                <c:pt idx="485">
                  <c:v>571.260413155</c:v>
                </c:pt>
                <c:pt idx="486">
                  <c:v>571.255619617</c:v>
                </c:pt>
                <c:pt idx="487">
                  <c:v>571.251238191</c:v>
                </c:pt>
                <c:pt idx="488">
                  <c:v>571.229073895</c:v>
                </c:pt>
                <c:pt idx="489">
                  <c:v>571.22867555</c:v>
                </c:pt>
                <c:pt idx="490">
                  <c:v>571.226552102</c:v>
                </c:pt>
                <c:pt idx="491">
                  <c:v>571.217443507</c:v>
                </c:pt>
                <c:pt idx="492">
                  <c:v>571.206034461</c:v>
                </c:pt>
                <c:pt idx="493">
                  <c:v>571.203883314</c:v>
                </c:pt>
                <c:pt idx="494">
                  <c:v>571.196113595</c:v>
                </c:pt>
                <c:pt idx="495">
                  <c:v>571.187696599</c:v>
                </c:pt>
                <c:pt idx="496">
                  <c:v>571.174881877</c:v>
                </c:pt>
                <c:pt idx="497">
                  <c:v>571.16000643</c:v>
                </c:pt>
                <c:pt idx="498">
                  <c:v>571.147949233</c:v>
                </c:pt>
                <c:pt idx="499">
                  <c:v>571.143480748</c:v>
                </c:pt>
                <c:pt idx="500">
                  <c:v>571.13107515</c:v>
                </c:pt>
                <c:pt idx="501">
                  <c:v>571.129232646</c:v>
                </c:pt>
                <c:pt idx="502">
                  <c:v>571.129093055</c:v>
                </c:pt>
                <c:pt idx="503">
                  <c:v>571.129064002</c:v>
                </c:pt>
                <c:pt idx="504">
                  <c:v>571.129010447</c:v>
                </c:pt>
                <c:pt idx="505">
                  <c:v>571.120834605</c:v>
                </c:pt>
                <c:pt idx="506">
                  <c:v>571.11916184</c:v>
                </c:pt>
                <c:pt idx="507">
                  <c:v>571.118769077</c:v>
                </c:pt>
                <c:pt idx="508">
                  <c:v>571.117291152</c:v>
                </c:pt>
                <c:pt idx="509">
                  <c:v>571.111806148</c:v>
                </c:pt>
                <c:pt idx="510">
                  <c:v>571.110606074</c:v>
                </c:pt>
                <c:pt idx="511">
                  <c:v>571.10228993</c:v>
                </c:pt>
                <c:pt idx="512">
                  <c:v>571.099641564</c:v>
                </c:pt>
                <c:pt idx="513">
                  <c:v>571.098873963</c:v>
                </c:pt>
                <c:pt idx="514">
                  <c:v>571.096121408</c:v>
                </c:pt>
                <c:pt idx="515">
                  <c:v>571.096</c:v>
                </c:pt>
                <c:pt idx="516">
                  <c:v>571.095626454</c:v>
                </c:pt>
                <c:pt idx="517">
                  <c:v>571.095601134</c:v>
                </c:pt>
                <c:pt idx="518">
                  <c:v>571.095412921</c:v>
                </c:pt>
                <c:pt idx="519">
                  <c:v>571.095208539</c:v>
                </c:pt>
                <c:pt idx="520">
                  <c:v>571.093603359</c:v>
                </c:pt>
                <c:pt idx="521">
                  <c:v>571.092242575</c:v>
                </c:pt>
                <c:pt idx="522">
                  <c:v>571.088855443</c:v>
                </c:pt>
                <c:pt idx="523">
                  <c:v>571.088753936</c:v>
                </c:pt>
                <c:pt idx="524">
                  <c:v>571.0863419</c:v>
                </c:pt>
                <c:pt idx="525">
                  <c:v>571.063324217</c:v>
                </c:pt>
                <c:pt idx="526">
                  <c:v>571.063</c:v>
                </c:pt>
                <c:pt idx="527">
                  <c:v>571.063</c:v>
                </c:pt>
                <c:pt idx="528">
                  <c:v>571.062967651</c:v>
                </c:pt>
                <c:pt idx="529">
                  <c:v>571.062922153</c:v>
                </c:pt>
                <c:pt idx="530">
                  <c:v>571.061773101</c:v>
                </c:pt>
                <c:pt idx="531">
                  <c:v>571.061729048</c:v>
                </c:pt>
                <c:pt idx="532">
                  <c:v>571.057224373</c:v>
                </c:pt>
                <c:pt idx="533">
                  <c:v>571.056333014</c:v>
                </c:pt>
                <c:pt idx="534">
                  <c:v>571.055505933</c:v>
                </c:pt>
                <c:pt idx="535">
                  <c:v>571.046774894</c:v>
                </c:pt>
                <c:pt idx="536">
                  <c:v>571.044443779</c:v>
                </c:pt>
                <c:pt idx="537">
                  <c:v>571.042987675</c:v>
                </c:pt>
                <c:pt idx="538">
                  <c:v>571.037514826</c:v>
                </c:pt>
                <c:pt idx="539">
                  <c:v>571.031923466</c:v>
                </c:pt>
                <c:pt idx="540">
                  <c:v>571.031858562</c:v>
                </c:pt>
                <c:pt idx="541">
                  <c:v>571.030123752</c:v>
                </c:pt>
                <c:pt idx="542">
                  <c:v>571.03</c:v>
                </c:pt>
                <c:pt idx="543">
                  <c:v>571.029573442</c:v>
                </c:pt>
                <c:pt idx="544">
                  <c:v>571.028299572</c:v>
                </c:pt>
                <c:pt idx="545">
                  <c:v>571.02708487</c:v>
                </c:pt>
                <c:pt idx="546">
                  <c:v>571.008043447</c:v>
                </c:pt>
                <c:pt idx="547">
                  <c:v>571.007198963</c:v>
                </c:pt>
                <c:pt idx="548">
                  <c:v>571.001445421</c:v>
                </c:pt>
                <c:pt idx="549">
                  <c:v>570.997033889</c:v>
                </c:pt>
                <c:pt idx="550">
                  <c:v>570.996320628</c:v>
                </c:pt>
                <c:pt idx="551">
                  <c:v>570.995771334</c:v>
                </c:pt>
                <c:pt idx="552">
                  <c:v>570.98960946</c:v>
                </c:pt>
                <c:pt idx="553">
                  <c:v>570.979217837</c:v>
                </c:pt>
                <c:pt idx="554">
                  <c:v>570.976329808</c:v>
                </c:pt>
                <c:pt idx="555">
                  <c:v>570.974988841</c:v>
                </c:pt>
                <c:pt idx="556">
                  <c:v>570.972835917</c:v>
                </c:pt>
                <c:pt idx="557">
                  <c:v>570.972510943</c:v>
                </c:pt>
                <c:pt idx="558">
                  <c:v>570.971886542</c:v>
                </c:pt>
                <c:pt idx="559">
                  <c:v>570.971834245</c:v>
                </c:pt>
                <c:pt idx="560">
                  <c:v>570.968516596</c:v>
                </c:pt>
                <c:pt idx="561">
                  <c:v>570.96509401</c:v>
                </c:pt>
                <c:pt idx="562">
                  <c:v>570.965</c:v>
                </c:pt>
                <c:pt idx="563">
                  <c:v>570.965</c:v>
                </c:pt>
                <c:pt idx="564">
                  <c:v>570.965</c:v>
                </c:pt>
                <c:pt idx="565">
                  <c:v>570.965</c:v>
                </c:pt>
                <c:pt idx="566">
                  <c:v>570.964373967</c:v>
                </c:pt>
                <c:pt idx="567">
                  <c:v>570.963900578</c:v>
                </c:pt>
                <c:pt idx="568">
                  <c:v>570.96387966</c:v>
                </c:pt>
                <c:pt idx="569">
                  <c:v>570.962386996</c:v>
                </c:pt>
                <c:pt idx="570">
                  <c:v>570.962013407</c:v>
                </c:pt>
                <c:pt idx="571">
                  <c:v>570.960514036</c:v>
                </c:pt>
                <c:pt idx="572">
                  <c:v>570.959680712</c:v>
                </c:pt>
                <c:pt idx="573">
                  <c:v>570.950347377</c:v>
                </c:pt>
                <c:pt idx="574">
                  <c:v>570.944366882</c:v>
                </c:pt>
                <c:pt idx="575">
                  <c:v>570.943063908</c:v>
                </c:pt>
                <c:pt idx="576">
                  <c:v>570.942265414</c:v>
                </c:pt>
                <c:pt idx="577">
                  <c:v>570.941885383</c:v>
                </c:pt>
                <c:pt idx="578">
                  <c:v>570.939916508</c:v>
                </c:pt>
                <c:pt idx="579">
                  <c:v>570.939826628</c:v>
                </c:pt>
                <c:pt idx="580">
                  <c:v>570.939166069</c:v>
                </c:pt>
                <c:pt idx="581">
                  <c:v>570.936328746</c:v>
                </c:pt>
                <c:pt idx="582">
                  <c:v>570.933899911</c:v>
                </c:pt>
                <c:pt idx="583">
                  <c:v>570.932</c:v>
                </c:pt>
                <c:pt idx="584">
                  <c:v>570.931478396</c:v>
                </c:pt>
                <c:pt idx="585">
                  <c:v>570.930220888</c:v>
                </c:pt>
                <c:pt idx="586">
                  <c:v>570.930192753</c:v>
                </c:pt>
                <c:pt idx="587">
                  <c:v>570.928751747</c:v>
                </c:pt>
                <c:pt idx="588">
                  <c:v>570.92492423</c:v>
                </c:pt>
                <c:pt idx="589">
                  <c:v>570.924174366</c:v>
                </c:pt>
                <c:pt idx="590">
                  <c:v>570.923981697</c:v>
                </c:pt>
                <c:pt idx="591">
                  <c:v>570.923503757</c:v>
                </c:pt>
                <c:pt idx="592">
                  <c:v>570.922048942</c:v>
                </c:pt>
                <c:pt idx="593">
                  <c:v>570.919836061</c:v>
                </c:pt>
                <c:pt idx="594">
                  <c:v>570.919331392</c:v>
                </c:pt>
                <c:pt idx="595">
                  <c:v>570.911646653</c:v>
                </c:pt>
                <c:pt idx="596">
                  <c:v>570.908403699</c:v>
                </c:pt>
                <c:pt idx="597">
                  <c:v>570.908136862</c:v>
                </c:pt>
                <c:pt idx="598">
                  <c:v>570.908088957</c:v>
                </c:pt>
                <c:pt idx="599">
                  <c:v>570.90702518</c:v>
                </c:pt>
                <c:pt idx="600">
                  <c:v>570.905552629</c:v>
                </c:pt>
                <c:pt idx="601">
                  <c:v>570.905191053</c:v>
                </c:pt>
                <c:pt idx="602">
                  <c:v>570.903510678</c:v>
                </c:pt>
                <c:pt idx="603">
                  <c:v>570.902613921</c:v>
                </c:pt>
                <c:pt idx="604">
                  <c:v>570.899146482</c:v>
                </c:pt>
                <c:pt idx="605">
                  <c:v>570.899</c:v>
                </c:pt>
                <c:pt idx="606">
                  <c:v>570.899</c:v>
                </c:pt>
                <c:pt idx="607">
                  <c:v>570.895581937</c:v>
                </c:pt>
                <c:pt idx="608">
                  <c:v>570.895243506</c:v>
                </c:pt>
                <c:pt idx="609">
                  <c:v>570.8944623</c:v>
                </c:pt>
                <c:pt idx="610">
                  <c:v>570.890534336</c:v>
                </c:pt>
                <c:pt idx="611">
                  <c:v>570.885933329</c:v>
                </c:pt>
                <c:pt idx="612">
                  <c:v>570.885551737</c:v>
                </c:pt>
                <c:pt idx="613">
                  <c:v>570.879480771</c:v>
                </c:pt>
                <c:pt idx="614">
                  <c:v>570.876368376</c:v>
                </c:pt>
                <c:pt idx="615">
                  <c:v>570.876296735</c:v>
                </c:pt>
                <c:pt idx="616">
                  <c:v>570.873878198</c:v>
                </c:pt>
                <c:pt idx="617">
                  <c:v>570.869690698</c:v>
                </c:pt>
                <c:pt idx="618">
                  <c:v>570.868853357</c:v>
                </c:pt>
                <c:pt idx="619">
                  <c:v>570.867974006</c:v>
                </c:pt>
                <c:pt idx="620">
                  <c:v>570.866991569</c:v>
                </c:pt>
                <c:pt idx="621">
                  <c:v>570.86670086</c:v>
                </c:pt>
                <c:pt idx="622">
                  <c:v>570.866172694</c:v>
                </c:pt>
                <c:pt idx="623">
                  <c:v>570.866122782</c:v>
                </c:pt>
                <c:pt idx="624">
                  <c:v>570.866</c:v>
                </c:pt>
                <c:pt idx="625">
                  <c:v>570.865646046</c:v>
                </c:pt>
                <c:pt idx="626">
                  <c:v>570.863388772</c:v>
                </c:pt>
                <c:pt idx="627">
                  <c:v>570.861486324</c:v>
                </c:pt>
                <c:pt idx="628">
                  <c:v>570.861363867</c:v>
                </c:pt>
                <c:pt idx="629">
                  <c:v>570.86048792</c:v>
                </c:pt>
                <c:pt idx="630">
                  <c:v>570.858561775</c:v>
                </c:pt>
                <c:pt idx="631">
                  <c:v>570.856788894</c:v>
                </c:pt>
                <c:pt idx="632">
                  <c:v>570.856151588</c:v>
                </c:pt>
                <c:pt idx="633">
                  <c:v>570.852827446</c:v>
                </c:pt>
                <c:pt idx="634">
                  <c:v>570.845605483</c:v>
                </c:pt>
                <c:pt idx="635">
                  <c:v>570.843374431</c:v>
                </c:pt>
                <c:pt idx="636">
                  <c:v>570.840239773</c:v>
                </c:pt>
                <c:pt idx="637">
                  <c:v>570.839591588</c:v>
                </c:pt>
                <c:pt idx="638">
                  <c:v>570.839515272</c:v>
                </c:pt>
                <c:pt idx="639">
                  <c:v>570.837981413</c:v>
                </c:pt>
                <c:pt idx="640">
                  <c:v>570.837484737</c:v>
                </c:pt>
                <c:pt idx="641">
                  <c:v>570.833315414</c:v>
                </c:pt>
                <c:pt idx="642">
                  <c:v>570.833</c:v>
                </c:pt>
                <c:pt idx="643">
                  <c:v>570.830329163</c:v>
                </c:pt>
                <c:pt idx="644">
                  <c:v>570.829333521</c:v>
                </c:pt>
                <c:pt idx="645">
                  <c:v>570.826207423</c:v>
                </c:pt>
                <c:pt idx="646">
                  <c:v>570.821802725</c:v>
                </c:pt>
                <c:pt idx="647">
                  <c:v>570.82064781</c:v>
                </c:pt>
                <c:pt idx="648">
                  <c:v>570.817090801</c:v>
                </c:pt>
                <c:pt idx="649">
                  <c:v>570.81567117</c:v>
                </c:pt>
                <c:pt idx="650">
                  <c:v>570.815588657</c:v>
                </c:pt>
                <c:pt idx="651">
                  <c:v>570.806499215</c:v>
                </c:pt>
                <c:pt idx="652">
                  <c:v>570.803584018</c:v>
                </c:pt>
                <c:pt idx="653">
                  <c:v>570.803549632</c:v>
                </c:pt>
                <c:pt idx="654">
                  <c:v>570.803298698</c:v>
                </c:pt>
                <c:pt idx="655">
                  <c:v>570.802712111</c:v>
                </c:pt>
                <c:pt idx="656">
                  <c:v>570.796415436</c:v>
                </c:pt>
                <c:pt idx="657">
                  <c:v>570.795269384</c:v>
                </c:pt>
                <c:pt idx="658">
                  <c:v>570.788302286</c:v>
                </c:pt>
                <c:pt idx="659">
                  <c:v>570.782570693</c:v>
                </c:pt>
                <c:pt idx="660">
                  <c:v>570.779985646</c:v>
                </c:pt>
                <c:pt idx="661">
                  <c:v>570.775107809</c:v>
                </c:pt>
                <c:pt idx="662">
                  <c:v>570.774241073</c:v>
                </c:pt>
                <c:pt idx="663">
                  <c:v>570.768099042</c:v>
                </c:pt>
                <c:pt idx="664">
                  <c:v>570.7680634</c:v>
                </c:pt>
                <c:pt idx="665">
                  <c:v>570.768017307</c:v>
                </c:pt>
                <c:pt idx="666">
                  <c:v>570.767995044</c:v>
                </c:pt>
                <c:pt idx="667">
                  <c:v>570.767733381</c:v>
                </c:pt>
                <c:pt idx="668">
                  <c:v>570.764049928</c:v>
                </c:pt>
                <c:pt idx="669">
                  <c:v>570.763287552</c:v>
                </c:pt>
                <c:pt idx="670">
                  <c:v>570.761929284</c:v>
                </c:pt>
                <c:pt idx="671">
                  <c:v>570.761795639</c:v>
                </c:pt>
                <c:pt idx="672">
                  <c:v>570.760419796</c:v>
                </c:pt>
                <c:pt idx="673">
                  <c:v>570.759817943</c:v>
                </c:pt>
                <c:pt idx="674">
                  <c:v>570.754162643</c:v>
                </c:pt>
                <c:pt idx="675">
                  <c:v>570.746191464</c:v>
                </c:pt>
                <c:pt idx="676">
                  <c:v>570.740202408</c:v>
                </c:pt>
                <c:pt idx="677">
                  <c:v>570.739268802</c:v>
                </c:pt>
                <c:pt idx="678">
                  <c:v>570.737360294</c:v>
                </c:pt>
                <c:pt idx="679">
                  <c:v>570.732865121</c:v>
                </c:pt>
                <c:pt idx="680">
                  <c:v>570.732747498</c:v>
                </c:pt>
                <c:pt idx="681">
                  <c:v>570.732014137</c:v>
                </c:pt>
                <c:pt idx="682">
                  <c:v>570.720950239</c:v>
                </c:pt>
                <c:pt idx="683">
                  <c:v>570.713412153</c:v>
                </c:pt>
                <c:pt idx="684">
                  <c:v>570.713299131</c:v>
                </c:pt>
                <c:pt idx="685">
                  <c:v>570.708203428</c:v>
                </c:pt>
                <c:pt idx="686">
                  <c:v>570.706838983</c:v>
                </c:pt>
                <c:pt idx="687">
                  <c:v>570.705824609</c:v>
                </c:pt>
                <c:pt idx="688">
                  <c:v>570.705223342</c:v>
                </c:pt>
                <c:pt idx="689">
                  <c:v>570.703024619</c:v>
                </c:pt>
                <c:pt idx="690">
                  <c:v>570.702688365</c:v>
                </c:pt>
                <c:pt idx="691">
                  <c:v>570.702</c:v>
                </c:pt>
                <c:pt idx="692">
                  <c:v>570.702</c:v>
                </c:pt>
                <c:pt idx="693">
                  <c:v>570.702</c:v>
                </c:pt>
                <c:pt idx="694">
                  <c:v>570.699199206</c:v>
                </c:pt>
                <c:pt idx="695">
                  <c:v>570.670846575</c:v>
                </c:pt>
                <c:pt idx="696">
                  <c:v>570.656059075</c:v>
                </c:pt>
                <c:pt idx="697">
                  <c:v>570.646124843</c:v>
                </c:pt>
                <c:pt idx="698">
                  <c:v>570.644116545</c:v>
                </c:pt>
                <c:pt idx="699">
                  <c:v>570.638887973</c:v>
                </c:pt>
                <c:pt idx="700">
                  <c:v>570.637831542</c:v>
                </c:pt>
                <c:pt idx="701">
                  <c:v>570.637</c:v>
                </c:pt>
                <c:pt idx="702">
                  <c:v>570.636984898</c:v>
                </c:pt>
                <c:pt idx="703">
                  <c:v>570.633488186</c:v>
                </c:pt>
                <c:pt idx="704">
                  <c:v>570.632063331</c:v>
                </c:pt>
                <c:pt idx="705">
                  <c:v>570.63204446</c:v>
                </c:pt>
                <c:pt idx="706">
                  <c:v>570.623234675</c:v>
                </c:pt>
                <c:pt idx="707">
                  <c:v>570.616443532</c:v>
                </c:pt>
                <c:pt idx="708">
                  <c:v>570.612834092</c:v>
                </c:pt>
                <c:pt idx="709">
                  <c:v>570.607692984</c:v>
                </c:pt>
                <c:pt idx="710">
                  <c:v>570.604</c:v>
                </c:pt>
                <c:pt idx="711">
                  <c:v>570.59740984</c:v>
                </c:pt>
                <c:pt idx="712">
                  <c:v>570.582475429</c:v>
                </c:pt>
                <c:pt idx="713">
                  <c:v>570.570995318</c:v>
                </c:pt>
                <c:pt idx="714">
                  <c:v>570.570556407</c:v>
                </c:pt>
                <c:pt idx="715">
                  <c:v>570.569035672</c:v>
                </c:pt>
                <c:pt idx="716">
                  <c:v>570.568515504</c:v>
                </c:pt>
                <c:pt idx="717">
                  <c:v>570.567565596</c:v>
                </c:pt>
                <c:pt idx="718">
                  <c:v>570.563568954</c:v>
                </c:pt>
                <c:pt idx="719">
                  <c:v>570.562399104</c:v>
                </c:pt>
                <c:pt idx="720">
                  <c:v>570.549758463</c:v>
                </c:pt>
                <c:pt idx="721">
                  <c:v>570.54914065</c:v>
                </c:pt>
                <c:pt idx="722">
                  <c:v>570.548632694</c:v>
                </c:pt>
                <c:pt idx="723">
                  <c:v>570.541091776</c:v>
                </c:pt>
                <c:pt idx="724">
                  <c:v>570.53840475</c:v>
                </c:pt>
                <c:pt idx="725">
                  <c:v>570.538119717</c:v>
                </c:pt>
                <c:pt idx="726">
                  <c:v>570.538003069</c:v>
                </c:pt>
                <c:pt idx="727">
                  <c:v>570.538</c:v>
                </c:pt>
                <c:pt idx="728">
                  <c:v>570.537996114</c:v>
                </c:pt>
                <c:pt idx="729">
                  <c:v>570.536469655</c:v>
                </c:pt>
                <c:pt idx="730">
                  <c:v>570.535217435</c:v>
                </c:pt>
                <c:pt idx="731">
                  <c:v>570.534817476</c:v>
                </c:pt>
                <c:pt idx="732">
                  <c:v>570.534779349</c:v>
                </c:pt>
                <c:pt idx="733">
                  <c:v>570.531987907</c:v>
                </c:pt>
                <c:pt idx="734">
                  <c:v>570.531390785</c:v>
                </c:pt>
                <c:pt idx="735">
                  <c:v>570.530140688</c:v>
                </c:pt>
                <c:pt idx="736">
                  <c:v>570.518676166</c:v>
                </c:pt>
                <c:pt idx="737">
                  <c:v>570.518226949</c:v>
                </c:pt>
                <c:pt idx="738">
                  <c:v>570.517726915</c:v>
                </c:pt>
                <c:pt idx="739">
                  <c:v>570.517012746</c:v>
                </c:pt>
                <c:pt idx="740">
                  <c:v>570.513381176</c:v>
                </c:pt>
                <c:pt idx="741">
                  <c:v>570.512844328</c:v>
                </c:pt>
                <c:pt idx="742">
                  <c:v>570.512428805</c:v>
                </c:pt>
                <c:pt idx="743">
                  <c:v>570.509472485</c:v>
                </c:pt>
                <c:pt idx="744">
                  <c:v>570.50882028</c:v>
                </c:pt>
                <c:pt idx="745">
                  <c:v>570.507940152</c:v>
                </c:pt>
                <c:pt idx="746">
                  <c:v>570.506190854</c:v>
                </c:pt>
                <c:pt idx="747">
                  <c:v>570.504523379</c:v>
                </c:pt>
                <c:pt idx="748">
                  <c:v>570.503348562</c:v>
                </c:pt>
                <c:pt idx="749">
                  <c:v>570.491804209</c:v>
                </c:pt>
                <c:pt idx="750">
                  <c:v>570.478115649</c:v>
                </c:pt>
                <c:pt idx="751">
                  <c:v>570.478070848</c:v>
                </c:pt>
                <c:pt idx="752">
                  <c:v>570.475594179</c:v>
                </c:pt>
                <c:pt idx="753">
                  <c:v>570.473875557</c:v>
                </c:pt>
                <c:pt idx="754">
                  <c:v>570.472776834</c:v>
                </c:pt>
                <c:pt idx="755">
                  <c:v>570.471859545</c:v>
                </c:pt>
                <c:pt idx="756">
                  <c:v>570.470857377</c:v>
                </c:pt>
                <c:pt idx="757">
                  <c:v>570.469113706</c:v>
                </c:pt>
                <c:pt idx="758">
                  <c:v>570.468819869</c:v>
                </c:pt>
                <c:pt idx="759">
                  <c:v>570.463458484</c:v>
                </c:pt>
                <c:pt idx="760">
                  <c:v>570.461930834</c:v>
                </c:pt>
                <c:pt idx="761">
                  <c:v>570.455591914</c:v>
                </c:pt>
                <c:pt idx="762">
                  <c:v>570.44</c:v>
                </c:pt>
                <c:pt idx="763">
                  <c:v>570.44</c:v>
                </c:pt>
                <c:pt idx="764">
                  <c:v>570.44</c:v>
                </c:pt>
                <c:pt idx="765">
                  <c:v>570.437151649</c:v>
                </c:pt>
                <c:pt idx="766">
                  <c:v>570.434650518</c:v>
                </c:pt>
                <c:pt idx="767">
                  <c:v>570.430923631</c:v>
                </c:pt>
                <c:pt idx="768">
                  <c:v>570.428615576</c:v>
                </c:pt>
                <c:pt idx="769">
                  <c:v>570.427894929</c:v>
                </c:pt>
                <c:pt idx="770">
                  <c:v>570.426867332</c:v>
                </c:pt>
                <c:pt idx="771">
                  <c:v>570.42674815</c:v>
                </c:pt>
                <c:pt idx="772">
                  <c:v>570.419066855</c:v>
                </c:pt>
                <c:pt idx="773">
                  <c:v>570.40969377</c:v>
                </c:pt>
                <c:pt idx="774">
                  <c:v>570.408881615</c:v>
                </c:pt>
                <c:pt idx="775">
                  <c:v>570.406765776</c:v>
                </c:pt>
                <c:pt idx="776">
                  <c:v>570.40560857</c:v>
                </c:pt>
                <c:pt idx="777">
                  <c:v>570.402634436</c:v>
                </c:pt>
                <c:pt idx="778">
                  <c:v>570.401546727</c:v>
                </c:pt>
                <c:pt idx="779">
                  <c:v>570.392308872</c:v>
                </c:pt>
                <c:pt idx="780">
                  <c:v>570.392060664</c:v>
                </c:pt>
                <c:pt idx="781">
                  <c:v>570.391801892</c:v>
                </c:pt>
                <c:pt idx="782">
                  <c:v>570.390223107</c:v>
                </c:pt>
                <c:pt idx="783">
                  <c:v>570.38542803</c:v>
                </c:pt>
                <c:pt idx="784">
                  <c:v>570.377080983</c:v>
                </c:pt>
                <c:pt idx="785">
                  <c:v>570.376864379</c:v>
                </c:pt>
                <c:pt idx="786">
                  <c:v>570.376750354</c:v>
                </c:pt>
                <c:pt idx="787">
                  <c:v>570.375604859</c:v>
                </c:pt>
                <c:pt idx="788">
                  <c:v>570.375198672</c:v>
                </c:pt>
                <c:pt idx="789">
                  <c:v>570.373094668</c:v>
                </c:pt>
                <c:pt idx="790">
                  <c:v>570.369247281</c:v>
                </c:pt>
                <c:pt idx="791">
                  <c:v>570.368013067</c:v>
                </c:pt>
                <c:pt idx="792">
                  <c:v>570.366722425</c:v>
                </c:pt>
                <c:pt idx="793">
                  <c:v>570.362920928</c:v>
                </c:pt>
                <c:pt idx="794">
                  <c:v>570.358089706</c:v>
                </c:pt>
                <c:pt idx="795">
                  <c:v>570.350880664</c:v>
                </c:pt>
                <c:pt idx="796">
                  <c:v>570.346358437</c:v>
                </c:pt>
                <c:pt idx="797">
                  <c:v>570.344901232</c:v>
                </c:pt>
                <c:pt idx="798">
                  <c:v>570.344338707</c:v>
                </c:pt>
                <c:pt idx="799">
                  <c:v>570.341072025</c:v>
                </c:pt>
                <c:pt idx="800">
                  <c:v>570.341</c:v>
                </c:pt>
                <c:pt idx="801">
                  <c:v>570.341</c:v>
                </c:pt>
                <c:pt idx="802">
                  <c:v>570.340509706</c:v>
                </c:pt>
                <c:pt idx="803">
                  <c:v>570.338944878</c:v>
                </c:pt>
                <c:pt idx="804">
                  <c:v>570.338518964</c:v>
                </c:pt>
                <c:pt idx="805">
                  <c:v>570.337180735</c:v>
                </c:pt>
                <c:pt idx="806">
                  <c:v>570.331604707</c:v>
                </c:pt>
                <c:pt idx="807">
                  <c:v>570.325097188</c:v>
                </c:pt>
                <c:pt idx="808">
                  <c:v>570.324363766</c:v>
                </c:pt>
                <c:pt idx="809">
                  <c:v>570.324068897</c:v>
                </c:pt>
                <c:pt idx="810">
                  <c:v>570.322154304</c:v>
                </c:pt>
                <c:pt idx="811">
                  <c:v>570.320456003</c:v>
                </c:pt>
                <c:pt idx="812">
                  <c:v>570.315874711</c:v>
                </c:pt>
                <c:pt idx="813">
                  <c:v>570.310095414</c:v>
                </c:pt>
                <c:pt idx="814">
                  <c:v>570.309551132</c:v>
                </c:pt>
                <c:pt idx="815">
                  <c:v>570.309219698</c:v>
                </c:pt>
                <c:pt idx="816">
                  <c:v>570.307655679</c:v>
                </c:pt>
                <c:pt idx="817">
                  <c:v>570.302986032</c:v>
                </c:pt>
                <c:pt idx="818">
                  <c:v>570.299157871</c:v>
                </c:pt>
                <c:pt idx="819">
                  <c:v>570.291983714</c:v>
                </c:pt>
                <c:pt idx="820">
                  <c:v>570.28997541</c:v>
                </c:pt>
                <c:pt idx="821">
                  <c:v>570.288368856</c:v>
                </c:pt>
                <c:pt idx="822">
                  <c:v>570.28354462</c:v>
                </c:pt>
                <c:pt idx="823">
                  <c:v>570.283434106</c:v>
                </c:pt>
                <c:pt idx="824">
                  <c:v>570.282568299</c:v>
                </c:pt>
                <c:pt idx="825">
                  <c:v>570.280914986</c:v>
                </c:pt>
                <c:pt idx="826">
                  <c:v>570.276092385</c:v>
                </c:pt>
                <c:pt idx="827">
                  <c:v>570.276</c:v>
                </c:pt>
                <c:pt idx="828">
                  <c:v>570.274781124</c:v>
                </c:pt>
                <c:pt idx="829">
                  <c:v>570.274041006</c:v>
                </c:pt>
                <c:pt idx="830">
                  <c:v>570.272210468</c:v>
                </c:pt>
                <c:pt idx="831">
                  <c:v>570.266155245</c:v>
                </c:pt>
                <c:pt idx="832">
                  <c:v>570.260717085</c:v>
                </c:pt>
                <c:pt idx="833">
                  <c:v>570.259645795</c:v>
                </c:pt>
                <c:pt idx="834">
                  <c:v>570.256777372</c:v>
                </c:pt>
                <c:pt idx="835">
                  <c:v>570.249379095</c:v>
                </c:pt>
                <c:pt idx="836">
                  <c:v>570.246515962</c:v>
                </c:pt>
                <c:pt idx="837">
                  <c:v>570.244731119</c:v>
                </c:pt>
                <c:pt idx="838">
                  <c:v>570.244639169</c:v>
                </c:pt>
                <c:pt idx="839">
                  <c:v>570.240627045</c:v>
                </c:pt>
                <c:pt idx="840">
                  <c:v>570.234071059</c:v>
                </c:pt>
                <c:pt idx="841">
                  <c:v>570.230414905</c:v>
                </c:pt>
                <c:pt idx="842">
                  <c:v>570.223731602</c:v>
                </c:pt>
                <c:pt idx="843">
                  <c:v>570.220535227</c:v>
                </c:pt>
                <c:pt idx="844">
                  <c:v>570.218381271</c:v>
                </c:pt>
                <c:pt idx="845">
                  <c:v>570.215839227</c:v>
                </c:pt>
                <c:pt idx="846">
                  <c:v>570.21</c:v>
                </c:pt>
                <c:pt idx="847">
                  <c:v>570.208008248</c:v>
                </c:pt>
                <c:pt idx="848">
                  <c:v>570.207988591</c:v>
                </c:pt>
                <c:pt idx="849">
                  <c:v>570.197958408</c:v>
                </c:pt>
                <c:pt idx="850">
                  <c:v>570.196455546</c:v>
                </c:pt>
                <c:pt idx="851">
                  <c:v>570.193236901</c:v>
                </c:pt>
                <c:pt idx="852">
                  <c:v>570.189448526</c:v>
                </c:pt>
                <c:pt idx="853">
                  <c:v>570.185760248</c:v>
                </c:pt>
                <c:pt idx="854">
                  <c:v>570.183774039</c:v>
                </c:pt>
                <c:pt idx="855">
                  <c:v>570.181629234</c:v>
                </c:pt>
                <c:pt idx="856">
                  <c:v>570.179570512</c:v>
                </c:pt>
                <c:pt idx="857">
                  <c:v>570.177</c:v>
                </c:pt>
                <c:pt idx="858">
                  <c:v>570.177</c:v>
                </c:pt>
                <c:pt idx="859">
                  <c:v>570.176753152</c:v>
                </c:pt>
                <c:pt idx="860">
                  <c:v>570.175925871</c:v>
                </c:pt>
                <c:pt idx="861">
                  <c:v>570.172485529</c:v>
                </c:pt>
                <c:pt idx="862">
                  <c:v>570.171095582</c:v>
                </c:pt>
                <c:pt idx="863">
                  <c:v>570.167791387</c:v>
                </c:pt>
                <c:pt idx="864">
                  <c:v>570.165769638</c:v>
                </c:pt>
                <c:pt idx="865">
                  <c:v>570.165444205</c:v>
                </c:pt>
                <c:pt idx="866">
                  <c:v>570.160549369</c:v>
                </c:pt>
                <c:pt idx="867">
                  <c:v>570.154310955</c:v>
                </c:pt>
                <c:pt idx="868">
                  <c:v>570.153031312</c:v>
                </c:pt>
                <c:pt idx="869">
                  <c:v>570.151101055</c:v>
                </c:pt>
                <c:pt idx="870">
                  <c:v>570.150362793</c:v>
                </c:pt>
                <c:pt idx="871">
                  <c:v>570.150028122</c:v>
                </c:pt>
                <c:pt idx="872">
                  <c:v>570.149164747</c:v>
                </c:pt>
                <c:pt idx="873">
                  <c:v>570.148746894</c:v>
                </c:pt>
                <c:pt idx="874">
                  <c:v>570.148738796</c:v>
                </c:pt>
                <c:pt idx="875">
                  <c:v>570.148242394</c:v>
                </c:pt>
                <c:pt idx="876">
                  <c:v>570.147403756</c:v>
                </c:pt>
                <c:pt idx="877">
                  <c:v>570.146252493</c:v>
                </c:pt>
                <c:pt idx="878">
                  <c:v>570.145708041</c:v>
                </c:pt>
                <c:pt idx="879">
                  <c:v>570.144</c:v>
                </c:pt>
                <c:pt idx="880">
                  <c:v>570.143529836</c:v>
                </c:pt>
                <c:pt idx="881">
                  <c:v>570.142919412</c:v>
                </c:pt>
                <c:pt idx="882">
                  <c:v>570.142268008</c:v>
                </c:pt>
                <c:pt idx="883">
                  <c:v>570.142089348</c:v>
                </c:pt>
                <c:pt idx="884">
                  <c:v>570.138759804</c:v>
                </c:pt>
                <c:pt idx="885">
                  <c:v>570.13448797</c:v>
                </c:pt>
                <c:pt idx="886">
                  <c:v>570.131415735</c:v>
                </c:pt>
                <c:pt idx="887">
                  <c:v>570.126129879</c:v>
                </c:pt>
                <c:pt idx="888">
                  <c:v>570.1251035</c:v>
                </c:pt>
                <c:pt idx="889">
                  <c:v>570.122199928</c:v>
                </c:pt>
                <c:pt idx="890">
                  <c:v>570.119504968</c:v>
                </c:pt>
                <c:pt idx="891">
                  <c:v>570.11791171</c:v>
                </c:pt>
                <c:pt idx="892">
                  <c:v>570.114033639</c:v>
                </c:pt>
                <c:pt idx="893">
                  <c:v>570.112</c:v>
                </c:pt>
                <c:pt idx="894">
                  <c:v>570.111220425</c:v>
                </c:pt>
                <c:pt idx="895">
                  <c:v>570.108897846</c:v>
                </c:pt>
                <c:pt idx="896">
                  <c:v>570.106167746</c:v>
                </c:pt>
                <c:pt idx="897">
                  <c:v>570.10491309</c:v>
                </c:pt>
                <c:pt idx="898">
                  <c:v>570.104366343</c:v>
                </c:pt>
                <c:pt idx="899">
                  <c:v>570.102727494</c:v>
                </c:pt>
                <c:pt idx="900">
                  <c:v>570.102195828</c:v>
                </c:pt>
                <c:pt idx="901">
                  <c:v>570.10204429</c:v>
                </c:pt>
                <c:pt idx="902">
                  <c:v>570.102031446</c:v>
                </c:pt>
                <c:pt idx="903">
                  <c:v>570.101906832</c:v>
                </c:pt>
                <c:pt idx="904">
                  <c:v>570.097581034</c:v>
                </c:pt>
                <c:pt idx="905">
                  <c:v>570.097099918</c:v>
                </c:pt>
                <c:pt idx="906">
                  <c:v>570.096708291</c:v>
                </c:pt>
                <c:pt idx="907">
                  <c:v>570.095270253</c:v>
                </c:pt>
                <c:pt idx="908">
                  <c:v>570.090370493</c:v>
                </c:pt>
                <c:pt idx="909">
                  <c:v>570.081495388</c:v>
                </c:pt>
                <c:pt idx="910">
                  <c:v>570.079730239</c:v>
                </c:pt>
                <c:pt idx="911">
                  <c:v>570.079201801</c:v>
                </c:pt>
                <c:pt idx="912">
                  <c:v>570.079</c:v>
                </c:pt>
                <c:pt idx="913">
                  <c:v>570.079</c:v>
                </c:pt>
                <c:pt idx="914">
                  <c:v>570.079</c:v>
                </c:pt>
                <c:pt idx="915">
                  <c:v>570.079</c:v>
                </c:pt>
                <c:pt idx="916">
                  <c:v>570.078090458</c:v>
                </c:pt>
                <c:pt idx="917">
                  <c:v>570.076496174</c:v>
                </c:pt>
                <c:pt idx="918">
                  <c:v>570.075976614</c:v>
                </c:pt>
                <c:pt idx="919">
                  <c:v>570.074772053</c:v>
                </c:pt>
                <c:pt idx="920">
                  <c:v>570.074429663</c:v>
                </c:pt>
                <c:pt idx="921">
                  <c:v>570.070578775</c:v>
                </c:pt>
                <c:pt idx="922">
                  <c:v>570.069546518</c:v>
                </c:pt>
                <c:pt idx="923">
                  <c:v>570.068737581</c:v>
                </c:pt>
                <c:pt idx="924">
                  <c:v>570.064482229</c:v>
                </c:pt>
                <c:pt idx="925">
                  <c:v>570.061272224</c:v>
                </c:pt>
                <c:pt idx="926">
                  <c:v>570.060063739</c:v>
                </c:pt>
                <c:pt idx="927">
                  <c:v>570.058364689</c:v>
                </c:pt>
                <c:pt idx="928">
                  <c:v>570.058323365</c:v>
                </c:pt>
                <c:pt idx="929">
                  <c:v>570.047068772</c:v>
                </c:pt>
                <c:pt idx="930">
                  <c:v>570.04593175</c:v>
                </c:pt>
                <c:pt idx="931">
                  <c:v>570.035242814</c:v>
                </c:pt>
                <c:pt idx="932">
                  <c:v>570.031796545</c:v>
                </c:pt>
                <c:pt idx="933">
                  <c:v>570.028542643</c:v>
                </c:pt>
                <c:pt idx="934">
                  <c:v>570.02843001</c:v>
                </c:pt>
                <c:pt idx="935">
                  <c:v>570.027841584</c:v>
                </c:pt>
                <c:pt idx="936">
                  <c:v>570.027603108</c:v>
                </c:pt>
                <c:pt idx="937">
                  <c:v>570.025014588</c:v>
                </c:pt>
                <c:pt idx="938">
                  <c:v>570.023636634</c:v>
                </c:pt>
                <c:pt idx="939">
                  <c:v>570.022739239</c:v>
                </c:pt>
                <c:pt idx="940">
                  <c:v>570.022279393</c:v>
                </c:pt>
                <c:pt idx="941">
                  <c:v>570.022189907</c:v>
                </c:pt>
                <c:pt idx="942">
                  <c:v>570.017341047</c:v>
                </c:pt>
                <c:pt idx="943">
                  <c:v>570.013</c:v>
                </c:pt>
                <c:pt idx="944">
                  <c:v>570.007016175</c:v>
                </c:pt>
                <c:pt idx="945">
                  <c:v>570.00161784</c:v>
                </c:pt>
                <c:pt idx="946">
                  <c:v>570.000103068</c:v>
                </c:pt>
                <c:pt idx="947">
                  <c:v>569.99835288</c:v>
                </c:pt>
                <c:pt idx="948">
                  <c:v>569.993523142</c:v>
                </c:pt>
                <c:pt idx="949">
                  <c:v>569.991313841</c:v>
                </c:pt>
                <c:pt idx="950">
                  <c:v>569.982747812</c:v>
                </c:pt>
                <c:pt idx="951">
                  <c:v>569.9798881</c:v>
                </c:pt>
                <c:pt idx="952">
                  <c:v>569.977947771</c:v>
                </c:pt>
                <c:pt idx="953">
                  <c:v>569.977745687</c:v>
                </c:pt>
                <c:pt idx="954">
                  <c:v>569.974210548</c:v>
                </c:pt>
                <c:pt idx="955">
                  <c:v>569.965087235</c:v>
                </c:pt>
                <c:pt idx="956">
                  <c:v>569.963696816</c:v>
                </c:pt>
                <c:pt idx="957">
                  <c:v>569.951436214</c:v>
                </c:pt>
                <c:pt idx="958">
                  <c:v>569.948</c:v>
                </c:pt>
                <c:pt idx="959">
                  <c:v>569.943299223</c:v>
                </c:pt>
                <c:pt idx="960">
                  <c:v>569.933875738</c:v>
                </c:pt>
                <c:pt idx="961">
                  <c:v>569.931218952</c:v>
                </c:pt>
                <c:pt idx="962">
                  <c:v>569.928321946</c:v>
                </c:pt>
                <c:pt idx="963">
                  <c:v>569.926570924</c:v>
                </c:pt>
                <c:pt idx="964">
                  <c:v>569.925182892</c:v>
                </c:pt>
                <c:pt idx="965">
                  <c:v>569.924671226</c:v>
                </c:pt>
                <c:pt idx="966">
                  <c:v>569.922768196</c:v>
                </c:pt>
                <c:pt idx="967">
                  <c:v>569.915555511</c:v>
                </c:pt>
                <c:pt idx="968">
                  <c:v>569.902485283</c:v>
                </c:pt>
                <c:pt idx="969">
                  <c:v>569.895566408</c:v>
                </c:pt>
                <c:pt idx="970">
                  <c:v>569.893224832</c:v>
                </c:pt>
                <c:pt idx="971">
                  <c:v>569.885092652</c:v>
                </c:pt>
                <c:pt idx="972">
                  <c:v>569.860099686</c:v>
                </c:pt>
                <c:pt idx="973">
                  <c:v>569.858776691</c:v>
                </c:pt>
                <c:pt idx="974">
                  <c:v>569.850727633</c:v>
                </c:pt>
                <c:pt idx="975">
                  <c:v>569.829816713</c:v>
                </c:pt>
                <c:pt idx="976">
                  <c:v>569.817778022</c:v>
                </c:pt>
                <c:pt idx="977">
                  <c:v>569.816</c:v>
                </c:pt>
                <c:pt idx="978">
                  <c:v>569.806290289</c:v>
                </c:pt>
                <c:pt idx="979">
                  <c:v>569.79499859</c:v>
                </c:pt>
                <c:pt idx="980">
                  <c:v>569.788266854</c:v>
                </c:pt>
                <c:pt idx="981">
                  <c:v>569.77473593</c:v>
                </c:pt>
                <c:pt idx="982">
                  <c:v>569.765071155</c:v>
                </c:pt>
                <c:pt idx="983">
                  <c:v>569.762014425</c:v>
                </c:pt>
                <c:pt idx="984">
                  <c:v>569.755972053</c:v>
                </c:pt>
                <c:pt idx="985">
                  <c:v>569.745888833</c:v>
                </c:pt>
                <c:pt idx="986">
                  <c:v>569.732953938</c:v>
                </c:pt>
                <c:pt idx="987">
                  <c:v>569.731417121</c:v>
                </c:pt>
                <c:pt idx="988">
                  <c:v>569.731389658</c:v>
                </c:pt>
                <c:pt idx="989">
                  <c:v>569.723225456</c:v>
                </c:pt>
                <c:pt idx="990">
                  <c:v>569.718343972</c:v>
                </c:pt>
                <c:pt idx="991">
                  <c:v>569.685</c:v>
                </c:pt>
                <c:pt idx="992">
                  <c:v>569.684259414</c:v>
                </c:pt>
                <c:pt idx="993">
                  <c:v>569.664610612</c:v>
                </c:pt>
                <c:pt idx="994">
                  <c:v>569.63490234</c:v>
                </c:pt>
                <c:pt idx="995">
                  <c:v>569.634728361</c:v>
                </c:pt>
                <c:pt idx="996">
                  <c:v>569.630724141</c:v>
                </c:pt>
                <c:pt idx="997">
                  <c:v>569.623574019</c:v>
                </c:pt>
                <c:pt idx="998">
                  <c:v>569.606459956</c:v>
                </c:pt>
                <c:pt idx="999">
                  <c:v>569.587</c:v>
                </c:pt>
                <c:pt idx="1000">
                  <c:v>569.586821045</c:v>
                </c:pt>
                <c:pt idx="1001">
                  <c:v>569.572924</c:v>
                </c:pt>
                <c:pt idx="1002">
                  <c:v>569.572359179</c:v>
                </c:pt>
                <c:pt idx="1003">
                  <c:v>569.571511924</c:v>
                </c:pt>
                <c:pt idx="1004">
                  <c:v>569.562636293</c:v>
                </c:pt>
                <c:pt idx="1005">
                  <c:v>569.554635251</c:v>
                </c:pt>
                <c:pt idx="1006">
                  <c:v>569.542263622</c:v>
                </c:pt>
                <c:pt idx="1007">
                  <c:v>569.542232026</c:v>
                </c:pt>
                <c:pt idx="1008">
                  <c:v>569.534173055</c:v>
                </c:pt>
                <c:pt idx="1009">
                  <c:v>569.521180984</c:v>
                </c:pt>
                <c:pt idx="1010">
                  <c:v>569.521078265</c:v>
                </c:pt>
                <c:pt idx="1011">
                  <c:v>569.521</c:v>
                </c:pt>
                <c:pt idx="1012">
                  <c:v>569.520947812</c:v>
                </c:pt>
                <c:pt idx="1013">
                  <c:v>569.520885089</c:v>
                </c:pt>
                <c:pt idx="1014">
                  <c:v>569.516779137</c:v>
                </c:pt>
                <c:pt idx="1015">
                  <c:v>569.510988608</c:v>
                </c:pt>
                <c:pt idx="1016">
                  <c:v>569.505906458</c:v>
                </c:pt>
                <c:pt idx="1017">
                  <c:v>569.495573017</c:v>
                </c:pt>
                <c:pt idx="1018">
                  <c:v>569.494604929</c:v>
                </c:pt>
                <c:pt idx="1019">
                  <c:v>569.49262749</c:v>
                </c:pt>
                <c:pt idx="1020">
                  <c:v>569.492403586</c:v>
                </c:pt>
                <c:pt idx="1021">
                  <c:v>569.49172926</c:v>
                </c:pt>
                <c:pt idx="1022">
                  <c:v>569.489750216</c:v>
                </c:pt>
                <c:pt idx="1023">
                  <c:v>569.487537896</c:v>
                </c:pt>
                <c:pt idx="1024">
                  <c:v>569.483799246</c:v>
                </c:pt>
                <c:pt idx="1025">
                  <c:v>569.480753109</c:v>
                </c:pt>
                <c:pt idx="1026">
                  <c:v>569.479957994</c:v>
                </c:pt>
                <c:pt idx="1027">
                  <c:v>569.47376518</c:v>
                </c:pt>
                <c:pt idx="1028">
                  <c:v>569.46474299</c:v>
                </c:pt>
                <c:pt idx="1029">
                  <c:v>569.462748848</c:v>
                </c:pt>
                <c:pt idx="1030">
                  <c:v>569.462668945</c:v>
                </c:pt>
                <c:pt idx="1031">
                  <c:v>569.454383368</c:v>
                </c:pt>
                <c:pt idx="1032">
                  <c:v>569.453287834</c:v>
                </c:pt>
                <c:pt idx="1033">
                  <c:v>569.450254691</c:v>
                </c:pt>
                <c:pt idx="1034">
                  <c:v>569.449298504</c:v>
                </c:pt>
                <c:pt idx="1035">
                  <c:v>569.449014268</c:v>
                </c:pt>
                <c:pt idx="1036">
                  <c:v>569.445382774</c:v>
                </c:pt>
                <c:pt idx="1037">
                  <c:v>569.434184952</c:v>
                </c:pt>
                <c:pt idx="1038">
                  <c:v>569.430546839</c:v>
                </c:pt>
                <c:pt idx="1039">
                  <c:v>569.429766936</c:v>
                </c:pt>
                <c:pt idx="1040">
                  <c:v>569.427996993</c:v>
                </c:pt>
                <c:pt idx="1041">
                  <c:v>569.427934416</c:v>
                </c:pt>
                <c:pt idx="1042">
                  <c:v>569.414550475</c:v>
                </c:pt>
                <c:pt idx="1043">
                  <c:v>569.412341509</c:v>
                </c:pt>
                <c:pt idx="1044">
                  <c:v>569.405180178</c:v>
                </c:pt>
                <c:pt idx="1045">
                  <c:v>569.405075284</c:v>
                </c:pt>
                <c:pt idx="1046">
                  <c:v>569.400065603</c:v>
                </c:pt>
                <c:pt idx="1047">
                  <c:v>569.399278613</c:v>
                </c:pt>
                <c:pt idx="1048">
                  <c:v>569.396157927</c:v>
                </c:pt>
                <c:pt idx="1049">
                  <c:v>569.380325371</c:v>
                </c:pt>
                <c:pt idx="1050">
                  <c:v>569.37498606</c:v>
                </c:pt>
                <c:pt idx="1051">
                  <c:v>569.370866056</c:v>
                </c:pt>
                <c:pt idx="1052">
                  <c:v>569.365145215</c:v>
                </c:pt>
                <c:pt idx="1053">
                  <c:v>569.358690047</c:v>
                </c:pt>
                <c:pt idx="1054">
                  <c:v>569.357</c:v>
                </c:pt>
                <c:pt idx="1055">
                  <c:v>569.356970686</c:v>
                </c:pt>
                <c:pt idx="1056">
                  <c:v>569.356758464</c:v>
                </c:pt>
                <c:pt idx="1057">
                  <c:v>569.356719792</c:v>
                </c:pt>
                <c:pt idx="1058">
                  <c:v>569.342215394</c:v>
                </c:pt>
                <c:pt idx="1059">
                  <c:v>569.329009749</c:v>
                </c:pt>
                <c:pt idx="1060">
                  <c:v>569.327300223</c:v>
                </c:pt>
                <c:pt idx="1061">
                  <c:v>569.3272576</c:v>
                </c:pt>
                <c:pt idx="1062">
                  <c:v>569.324628719</c:v>
                </c:pt>
                <c:pt idx="1063">
                  <c:v>569.324041544</c:v>
                </c:pt>
                <c:pt idx="1064">
                  <c:v>569.324</c:v>
                </c:pt>
                <c:pt idx="1065">
                  <c:v>569.324</c:v>
                </c:pt>
                <c:pt idx="1066">
                  <c:v>569.320402379</c:v>
                </c:pt>
                <c:pt idx="1067">
                  <c:v>569.318723325</c:v>
                </c:pt>
                <c:pt idx="1068">
                  <c:v>569.316973678</c:v>
                </c:pt>
                <c:pt idx="1069">
                  <c:v>569.310100313</c:v>
                </c:pt>
                <c:pt idx="1070">
                  <c:v>569.307313075</c:v>
                </c:pt>
                <c:pt idx="1071">
                  <c:v>569.303755822</c:v>
                </c:pt>
                <c:pt idx="1072">
                  <c:v>569.291235162</c:v>
                </c:pt>
                <c:pt idx="1073">
                  <c:v>569.291064899</c:v>
                </c:pt>
                <c:pt idx="1074">
                  <c:v>569.272078217</c:v>
                </c:pt>
                <c:pt idx="1075">
                  <c:v>569.267705436</c:v>
                </c:pt>
                <c:pt idx="1076">
                  <c:v>569.259</c:v>
                </c:pt>
                <c:pt idx="1077">
                  <c:v>569.258529742</c:v>
                </c:pt>
                <c:pt idx="1078">
                  <c:v>569.251544875</c:v>
                </c:pt>
                <c:pt idx="1079">
                  <c:v>569.251422537</c:v>
                </c:pt>
                <c:pt idx="1080">
                  <c:v>569.241286659</c:v>
                </c:pt>
                <c:pt idx="1081">
                  <c:v>569.240584493</c:v>
                </c:pt>
                <c:pt idx="1082">
                  <c:v>569.239972649</c:v>
                </c:pt>
                <c:pt idx="1083">
                  <c:v>569.235800525</c:v>
                </c:pt>
                <c:pt idx="1084">
                  <c:v>569.232554661</c:v>
                </c:pt>
                <c:pt idx="1085">
                  <c:v>569.23217796</c:v>
                </c:pt>
                <c:pt idx="1086">
                  <c:v>569.230595526</c:v>
                </c:pt>
                <c:pt idx="1087">
                  <c:v>569.230133801</c:v>
                </c:pt>
                <c:pt idx="1088">
                  <c:v>569.224645179</c:v>
                </c:pt>
                <c:pt idx="1089">
                  <c:v>569.224276657</c:v>
                </c:pt>
                <c:pt idx="1090">
                  <c:v>569.218242367</c:v>
                </c:pt>
                <c:pt idx="1091">
                  <c:v>569.218112144</c:v>
                </c:pt>
                <c:pt idx="1092">
                  <c:v>569.216814907</c:v>
                </c:pt>
                <c:pt idx="1093">
                  <c:v>569.214712541</c:v>
                </c:pt>
                <c:pt idx="1094">
                  <c:v>569.210178695</c:v>
                </c:pt>
                <c:pt idx="1095">
                  <c:v>569.208955234</c:v>
                </c:pt>
                <c:pt idx="1096">
                  <c:v>569.205268158</c:v>
                </c:pt>
                <c:pt idx="1097">
                  <c:v>569.203502517</c:v>
                </c:pt>
                <c:pt idx="1098">
                  <c:v>569.199798887</c:v>
                </c:pt>
                <c:pt idx="1099">
                  <c:v>569.193125828</c:v>
                </c:pt>
                <c:pt idx="1100">
                  <c:v>569.193</c:v>
                </c:pt>
                <c:pt idx="1101">
                  <c:v>569.189477791</c:v>
                </c:pt>
                <c:pt idx="1102">
                  <c:v>569.189183868</c:v>
                </c:pt>
                <c:pt idx="1103">
                  <c:v>569.187431494</c:v>
                </c:pt>
                <c:pt idx="1104">
                  <c:v>569.17744316</c:v>
                </c:pt>
                <c:pt idx="1105">
                  <c:v>569.172874184</c:v>
                </c:pt>
                <c:pt idx="1106">
                  <c:v>569.169011722</c:v>
                </c:pt>
                <c:pt idx="1107">
                  <c:v>569.168655957</c:v>
                </c:pt>
                <c:pt idx="1108">
                  <c:v>569.16</c:v>
                </c:pt>
                <c:pt idx="1109">
                  <c:v>569.159891038</c:v>
                </c:pt>
                <c:pt idx="1110">
                  <c:v>569.158700885</c:v>
                </c:pt>
                <c:pt idx="1111">
                  <c:v>569.149769002</c:v>
                </c:pt>
                <c:pt idx="1112">
                  <c:v>569.145257923</c:v>
                </c:pt>
                <c:pt idx="1113">
                  <c:v>569.139372977</c:v>
                </c:pt>
                <c:pt idx="1114">
                  <c:v>569.133604366</c:v>
                </c:pt>
                <c:pt idx="1115">
                  <c:v>569.127</c:v>
                </c:pt>
                <c:pt idx="1116">
                  <c:v>569.126111515</c:v>
                </c:pt>
                <c:pt idx="1117">
                  <c:v>569.122308757</c:v>
                </c:pt>
                <c:pt idx="1118">
                  <c:v>569.116894387</c:v>
                </c:pt>
                <c:pt idx="1119">
                  <c:v>569.109070911</c:v>
                </c:pt>
                <c:pt idx="1120">
                  <c:v>569.108759249</c:v>
                </c:pt>
                <c:pt idx="1121">
                  <c:v>569.106061731</c:v>
                </c:pt>
                <c:pt idx="1122">
                  <c:v>569.104917147</c:v>
                </c:pt>
                <c:pt idx="1123">
                  <c:v>569.103918232</c:v>
                </c:pt>
                <c:pt idx="1124">
                  <c:v>569.102446174</c:v>
                </c:pt>
                <c:pt idx="1125">
                  <c:v>569.102196833</c:v>
                </c:pt>
                <c:pt idx="1126">
                  <c:v>569.095766325</c:v>
                </c:pt>
                <c:pt idx="1127">
                  <c:v>569.094824454</c:v>
                </c:pt>
                <c:pt idx="1128">
                  <c:v>569.065635326</c:v>
                </c:pt>
                <c:pt idx="1129">
                  <c:v>569.054386315</c:v>
                </c:pt>
                <c:pt idx="1130">
                  <c:v>569.051902009</c:v>
                </c:pt>
                <c:pt idx="1131">
                  <c:v>569.050623895</c:v>
                </c:pt>
                <c:pt idx="1132">
                  <c:v>569.046948751</c:v>
                </c:pt>
                <c:pt idx="1133">
                  <c:v>569.037558211</c:v>
                </c:pt>
                <c:pt idx="1134">
                  <c:v>569.031033699</c:v>
                </c:pt>
                <c:pt idx="1135">
                  <c:v>569.029</c:v>
                </c:pt>
                <c:pt idx="1136">
                  <c:v>569.029</c:v>
                </c:pt>
                <c:pt idx="1137">
                  <c:v>569.029</c:v>
                </c:pt>
                <c:pt idx="1138">
                  <c:v>569.028077665</c:v>
                </c:pt>
                <c:pt idx="1139">
                  <c:v>569.009530349</c:v>
                </c:pt>
                <c:pt idx="1140">
                  <c:v>569.003438446</c:v>
                </c:pt>
                <c:pt idx="1141">
                  <c:v>568.996866245</c:v>
                </c:pt>
                <c:pt idx="1142">
                  <c:v>568.996588301</c:v>
                </c:pt>
                <c:pt idx="1143">
                  <c:v>568.991711448</c:v>
                </c:pt>
                <c:pt idx="1144">
                  <c:v>568.974972299</c:v>
                </c:pt>
                <c:pt idx="1145">
                  <c:v>568.968627797</c:v>
                </c:pt>
                <c:pt idx="1146">
                  <c:v>568.960312464</c:v>
                </c:pt>
                <c:pt idx="1147">
                  <c:v>568.958447817</c:v>
                </c:pt>
                <c:pt idx="1148">
                  <c:v>568.947909516</c:v>
                </c:pt>
                <c:pt idx="1149">
                  <c:v>568.945575963</c:v>
                </c:pt>
                <c:pt idx="1150">
                  <c:v>568.939080993</c:v>
                </c:pt>
                <c:pt idx="1151">
                  <c:v>568.928900566</c:v>
                </c:pt>
                <c:pt idx="1152">
                  <c:v>568.926850785</c:v>
                </c:pt>
                <c:pt idx="1153">
                  <c:v>568.910502158</c:v>
                </c:pt>
                <c:pt idx="1154">
                  <c:v>568.905352194</c:v>
                </c:pt>
                <c:pt idx="1155">
                  <c:v>568.899554982</c:v>
                </c:pt>
                <c:pt idx="1156">
                  <c:v>568.898630166</c:v>
                </c:pt>
                <c:pt idx="1157">
                  <c:v>568.894491525</c:v>
                </c:pt>
                <c:pt idx="1158">
                  <c:v>568.883610178</c:v>
                </c:pt>
                <c:pt idx="1159">
                  <c:v>568.876197565</c:v>
                </c:pt>
                <c:pt idx="1160">
                  <c:v>568.865</c:v>
                </c:pt>
                <c:pt idx="1161">
                  <c:v>568.864461326</c:v>
                </c:pt>
                <c:pt idx="1162">
                  <c:v>568.843574345</c:v>
                </c:pt>
                <c:pt idx="1163">
                  <c:v>568.835278339</c:v>
                </c:pt>
                <c:pt idx="1164">
                  <c:v>568.832322666</c:v>
                </c:pt>
                <c:pt idx="1165">
                  <c:v>568.828121318</c:v>
                </c:pt>
                <c:pt idx="1166">
                  <c:v>568.821914709</c:v>
                </c:pt>
                <c:pt idx="1167">
                  <c:v>568.820242765</c:v>
                </c:pt>
                <c:pt idx="1168">
                  <c:v>568.805322981</c:v>
                </c:pt>
                <c:pt idx="1169">
                  <c:v>568.799</c:v>
                </c:pt>
                <c:pt idx="1170">
                  <c:v>568.783137103</c:v>
                </c:pt>
                <c:pt idx="1171">
                  <c:v>568.772866689</c:v>
                </c:pt>
                <c:pt idx="1172">
                  <c:v>568.768286828</c:v>
                </c:pt>
                <c:pt idx="1173">
                  <c:v>568.765240142</c:v>
                </c:pt>
                <c:pt idx="1174">
                  <c:v>568.763580907</c:v>
                </c:pt>
                <c:pt idx="1175">
                  <c:v>568.757575601</c:v>
                </c:pt>
                <c:pt idx="1176">
                  <c:v>568.74429044</c:v>
                </c:pt>
                <c:pt idx="1177">
                  <c:v>568.733523397</c:v>
                </c:pt>
                <c:pt idx="1178">
                  <c:v>568.733198955</c:v>
                </c:pt>
                <c:pt idx="1179">
                  <c:v>568.732761269</c:v>
                </c:pt>
                <c:pt idx="1180">
                  <c:v>568.721006995</c:v>
                </c:pt>
                <c:pt idx="1181">
                  <c:v>568.720159396</c:v>
                </c:pt>
                <c:pt idx="1182">
                  <c:v>568.707804261</c:v>
                </c:pt>
                <c:pt idx="1183">
                  <c:v>568.707136182</c:v>
                </c:pt>
                <c:pt idx="1184">
                  <c:v>568.706052112</c:v>
                </c:pt>
                <c:pt idx="1185">
                  <c:v>568.701052839</c:v>
                </c:pt>
                <c:pt idx="1186">
                  <c:v>568.701</c:v>
                </c:pt>
                <c:pt idx="1187">
                  <c:v>568.701</c:v>
                </c:pt>
                <c:pt idx="1188">
                  <c:v>568.695218313</c:v>
                </c:pt>
                <c:pt idx="1189">
                  <c:v>568.683777982</c:v>
                </c:pt>
                <c:pt idx="1190">
                  <c:v>568.675984811</c:v>
                </c:pt>
                <c:pt idx="1191">
                  <c:v>568.674865213</c:v>
                </c:pt>
                <c:pt idx="1192">
                  <c:v>568.665251784</c:v>
                </c:pt>
                <c:pt idx="1193">
                  <c:v>568.661299762</c:v>
                </c:pt>
                <c:pt idx="1194">
                  <c:v>568.626863927</c:v>
                </c:pt>
                <c:pt idx="1195">
                  <c:v>568.621927936</c:v>
                </c:pt>
                <c:pt idx="1196">
                  <c:v>568.620844916</c:v>
                </c:pt>
                <c:pt idx="1197">
                  <c:v>568.585092139</c:v>
                </c:pt>
                <c:pt idx="1198">
                  <c:v>568.580742053</c:v>
                </c:pt>
                <c:pt idx="1199">
                  <c:v>568.562407346</c:v>
                </c:pt>
                <c:pt idx="1200">
                  <c:v>568.546958897</c:v>
                </c:pt>
                <c:pt idx="1201">
                  <c:v>568.54598465</c:v>
                </c:pt>
                <c:pt idx="1202">
                  <c:v>568.537</c:v>
                </c:pt>
                <c:pt idx="1203">
                  <c:v>568.537</c:v>
                </c:pt>
                <c:pt idx="1204">
                  <c:v>568.534885871</c:v>
                </c:pt>
                <c:pt idx="1205">
                  <c:v>568.533829197</c:v>
                </c:pt>
                <c:pt idx="1206">
                  <c:v>568.515979962</c:v>
                </c:pt>
                <c:pt idx="1207">
                  <c:v>568.512829036</c:v>
                </c:pt>
                <c:pt idx="1208">
                  <c:v>568.504</c:v>
                </c:pt>
                <c:pt idx="1209">
                  <c:v>568.495580537</c:v>
                </c:pt>
                <c:pt idx="1210">
                  <c:v>568.49107688</c:v>
                </c:pt>
                <c:pt idx="1211">
                  <c:v>568.49006965</c:v>
                </c:pt>
                <c:pt idx="1212">
                  <c:v>568.489847599</c:v>
                </c:pt>
                <c:pt idx="1213">
                  <c:v>568.4835398</c:v>
                </c:pt>
                <c:pt idx="1214">
                  <c:v>568.483167502</c:v>
                </c:pt>
                <c:pt idx="1215">
                  <c:v>568.482057579</c:v>
                </c:pt>
                <c:pt idx="1216">
                  <c:v>568.480928637</c:v>
                </c:pt>
                <c:pt idx="1217">
                  <c:v>568.471</c:v>
                </c:pt>
                <c:pt idx="1218">
                  <c:v>568.470892072</c:v>
                </c:pt>
                <c:pt idx="1219">
                  <c:v>568.46980389</c:v>
                </c:pt>
                <c:pt idx="1220">
                  <c:v>568.451140627</c:v>
                </c:pt>
                <c:pt idx="1221">
                  <c:v>568.445365776</c:v>
                </c:pt>
                <c:pt idx="1222">
                  <c:v>568.44051158</c:v>
                </c:pt>
                <c:pt idx="1223">
                  <c:v>568.437611382</c:v>
                </c:pt>
                <c:pt idx="1224">
                  <c:v>568.436770969</c:v>
                </c:pt>
                <c:pt idx="1225">
                  <c:v>568.434151001</c:v>
                </c:pt>
                <c:pt idx="1226">
                  <c:v>568.43379107</c:v>
                </c:pt>
                <c:pt idx="1227">
                  <c:v>568.432395208</c:v>
                </c:pt>
                <c:pt idx="1228">
                  <c:v>568.422223855</c:v>
                </c:pt>
                <c:pt idx="1229">
                  <c:v>568.415463321</c:v>
                </c:pt>
                <c:pt idx="1230">
                  <c:v>568.414588687</c:v>
                </c:pt>
                <c:pt idx="1231">
                  <c:v>568.40734655</c:v>
                </c:pt>
                <c:pt idx="1232">
                  <c:v>568.406</c:v>
                </c:pt>
                <c:pt idx="1233">
                  <c:v>568.396853593</c:v>
                </c:pt>
                <c:pt idx="1234">
                  <c:v>568.389221482</c:v>
                </c:pt>
                <c:pt idx="1235">
                  <c:v>568.389024832</c:v>
                </c:pt>
                <c:pt idx="1236">
                  <c:v>568.388858617</c:v>
                </c:pt>
                <c:pt idx="1237">
                  <c:v>568.383949308</c:v>
                </c:pt>
                <c:pt idx="1238">
                  <c:v>568.383213255</c:v>
                </c:pt>
                <c:pt idx="1239">
                  <c:v>568.380380436</c:v>
                </c:pt>
                <c:pt idx="1240">
                  <c:v>568.373625722</c:v>
                </c:pt>
                <c:pt idx="1241">
                  <c:v>568.372949432</c:v>
                </c:pt>
                <c:pt idx="1242">
                  <c:v>568.369241296</c:v>
                </c:pt>
                <c:pt idx="1243">
                  <c:v>568.368028547</c:v>
                </c:pt>
                <c:pt idx="1244">
                  <c:v>568.364070021</c:v>
                </c:pt>
                <c:pt idx="1245">
                  <c:v>568.359925706</c:v>
                </c:pt>
                <c:pt idx="1246">
                  <c:v>568.359604651</c:v>
                </c:pt>
                <c:pt idx="1247">
                  <c:v>568.355481881</c:v>
                </c:pt>
                <c:pt idx="1248">
                  <c:v>568.352417922</c:v>
                </c:pt>
                <c:pt idx="1249">
                  <c:v>568.336839946</c:v>
                </c:pt>
                <c:pt idx="1250">
                  <c:v>568.333144391</c:v>
                </c:pt>
                <c:pt idx="1251">
                  <c:v>568.320894665</c:v>
                </c:pt>
                <c:pt idx="1252">
                  <c:v>568.313995855</c:v>
                </c:pt>
                <c:pt idx="1253">
                  <c:v>568.307</c:v>
                </c:pt>
                <c:pt idx="1254">
                  <c:v>568.306112369</c:v>
                </c:pt>
                <c:pt idx="1255">
                  <c:v>568.303330856</c:v>
                </c:pt>
                <c:pt idx="1256">
                  <c:v>568.302950686</c:v>
                </c:pt>
                <c:pt idx="1257">
                  <c:v>568.301092306</c:v>
                </c:pt>
                <c:pt idx="1258">
                  <c:v>568.296635832</c:v>
                </c:pt>
                <c:pt idx="1259">
                  <c:v>568.294275291</c:v>
                </c:pt>
                <c:pt idx="1260">
                  <c:v>568.293950178</c:v>
                </c:pt>
                <c:pt idx="1261">
                  <c:v>568.293850627</c:v>
                </c:pt>
                <c:pt idx="1262">
                  <c:v>568.277495764</c:v>
                </c:pt>
                <c:pt idx="1263">
                  <c:v>568.261505691</c:v>
                </c:pt>
                <c:pt idx="1264">
                  <c:v>568.254488763</c:v>
                </c:pt>
                <c:pt idx="1265">
                  <c:v>568.250300918</c:v>
                </c:pt>
                <c:pt idx="1266">
                  <c:v>568.245943939</c:v>
                </c:pt>
                <c:pt idx="1267">
                  <c:v>568.243113389</c:v>
                </c:pt>
                <c:pt idx="1268">
                  <c:v>568.242968875</c:v>
                </c:pt>
                <c:pt idx="1269">
                  <c:v>568.242463384</c:v>
                </c:pt>
                <c:pt idx="1270">
                  <c:v>568.242231293</c:v>
                </c:pt>
                <c:pt idx="1271">
                  <c:v>568.241620776</c:v>
                </c:pt>
                <c:pt idx="1272">
                  <c:v>568.241</c:v>
                </c:pt>
                <c:pt idx="1273">
                  <c:v>568.233594215</c:v>
                </c:pt>
                <c:pt idx="1274">
                  <c:v>568.233001297</c:v>
                </c:pt>
                <c:pt idx="1275">
                  <c:v>568.20137615</c:v>
                </c:pt>
                <c:pt idx="1276">
                  <c:v>568.198890505</c:v>
                </c:pt>
                <c:pt idx="1277">
                  <c:v>568.185597454</c:v>
                </c:pt>
                <c:pt idx="1278">
                  <c:v>568.161977381</c:v>
                </c:pt>
                <c:pt idx="1279">
                  <c:v>568.158513125</c:v>
                </c:pt>
                <c:pt idx="1280">
                  <c:v>568.152859957</c:v>
                </c:pt>
                <c:pt idx="1281">
                  <c:v>568.146105866</c:v>
                </c:pt>
                <c:pt idx="1282">
                  <c:v>568.145134536</c:v>
                </c:pt>
                <c:pt idx="1283">
                  <c:v>568.144719165</c:v>
                </c:pt>
                <c:pt idx="1284">
                  <c:v>568.143612968</c:v>
                </c:pt>
                <c:pt idx="1285">
                  <c:v>568.142802749</c:v>
                </c:pt>
                <c:pt idx="1286">
                  <c:v>568.141806994</c:v>
                </c:pt>
                <c:pt idx="1287">
                  <c:v>568.138624388</c:v>
                </c:pt>
                <c:pt idx="1288">
                  <c:v>568.134404118</c:v>
                </c:pt>
                <c:pt idx="1289">
                  <c:v>568.13379525</c:v>
                </c:pt>
                <c:pt idx="1290">
                  <c:v>568.119878067</c:v>
                </c:pt>
                <c:pt idx="1291">
                  <c:v>568.119569124</c:v>
                </c:pt>
                <c:pt idx="1292">
                  <c:v>568.118412965</c:v>
                </c:pt>
                <c:pt idx="1293">
                  <c:v>568.115412103</c:v>
                </c:pt>
                <c:pt idx="1294">
                  <c:v>568.113411667</c:v>
                </c:pt>
                <c:pt idx="1295">
                  <c:v>568.109391964</c:v>
                </c:pt>
                <c:pt idx="1296">
                  <c:v>568.108424192</c:v>
                </c:pt>
                <c:pt idx="1297">
                  <c:v>568.103018409</c:v>
                </c:pt>
                <c:pt idx="1298">
                  <c:v>568.098667415</c:v>
                </c:pt>
                <c:pt idx="1299">
                  <c:v>568.098548681</c:v>
                </c:pt>
                <c:pt idx="1300">
                  <c:v>568.091879437</c:v>
                </c:pt>
                <c:pt idx="1301">
                  <c:v>568.088080677</c:v>
                </c:pt>
                <c:pt idx="1302">
                  <c:v>568.077686339</c:v>
                </c:pt>
                <c:pt idx="1303">
                  <c:v>568.075616122</c:v>
                </c:pt>
                <c:pt idx="1304">
                  <c:v>568.075081572</c:v>
                </c:pt>
                <c:pt idx="1305">
                  <c:v>568.071836144</c:v>
                </c:pt>
                <c:pt idx="1306">
                  <c:v>568.071250373</c:v>
                </c:pt>
                <c:pt idx="1307">
                  <c:v>568.064645257</c:v>
                </c:pt>
                <c:pt idx="1308">
                  <c:v>568.046186131</c:v>
                </c:pt>
                <c:pt idx="1309">
                  <c:v>568.046009408</c:v>
                </c:pt>
                <c:pt idx="1310">
                  <c:v>568.045882447</c:v>
                </c:pt>
                <c:pt idx="1311">
                  <c:v>568.045482754</c:v>
                </c:pt>
                <c:pt idx="1312">
                  <c:v>568.045005932</c:v>
                </c:pt>
                <c:pt idx="1313">
                  <c:v>568.044687076</c:v>
                </c:pt>
                <c:pt idx="1314">
                  <c:v>568.044572171</c:v>
                </c:pt>
                <c:pt idx="1315">
                  <c:v>568.044223941</c:v>
                </c:pt>
                <c:pt idx="1316">
                  <c:v>568.043928814</c:v>
                </c:pt>
                <c:pt idx="1317">
                  <c:v>568.038194074</c:v>
                </c:pt>
                <c:pt idx="1318">
                  <c:v>568.034679208</c:v>
                </c:pt>
                <c:pt idx="1319">
                  <c:v>568.032667006</c:v>
                </c:pt>
                <c:pt idx="1320">
                  <c:v>568.027991933</c:v>
                </c:pt>
                <c:pt idx="1321">
                  <c:v>568.014420663</c:v>
                </c:pt>
                <c:pt idx="1322">
                  <c:v>568.012544255</c:v>
                </c:pt>
                <c:pt idx="1323">
                  <c:v>568.000762907</c:v>
                </c:pt>
                <c:pt idx="1324">
                  <c:v>567.996005551</c:v>
                </c:pt>
                <c:pt idx="1325">
                  <c:v>567.991885503</c:v>
                </c:pt>
                <c:pt idx="1326">
                  <c:v>567.979</c:v>
                </c:pt>
                <c:pt idx="1327">
                  <c:v>567.97899992</c:v>
                </c:pt>
                <c:pt idx="1328">
                  <c:v>567.978855446</c:v>
                </c:pt>
                <c:pt idx="1329">
                  <c:v>567.977946596</c:v>
                </c:pt>
                <c:pt idx="1330">
                  <c:v>567.976464113</c:v>
                </c:pt>
                <c:pt idx="1331">
                  <c:v>567.969911909</c:v>
                </c:pt>
                <c:pt idx="1332">
                  <c:v>567.968649011</c:v>
                </c:pt>
                <c:pt idx="1333">
                  <c:v>567.960108486</c:v>
                </c:pt>
                <c:pt idx="1334">
                  <c:v>567.957666673</c:v>
                </c:pt>
                <c:pt idx="1335">
                  <c:v>567.955512053</c:v>
                </c:pt>
                <c:pt idx="1336">
                  <c:v>567.954719326</c:v>
                </c:pt>
                <c:pt idx="1337">
                  <c:v>567.952557888</c:v>
                </c:pt>
                <c:pt idx="1338">
                  <c:v>567.947948214</c:v>
                </c:pt>
                <c:pt idx="1339">
                  <c:v>567.946139857</c:v>
                </c:pt>
                <c:pt idx="1340">
                  <c:v>567.946048336</c:v>
                </c:pt>
                <c:pt idx="1341">
                  <c:v>567.946</c:v>
                </c:pt>
                <c:pt idx="1342">
                  <c:v>567.945926716</c:v>
                </c:pt>
                <c:pt idx="1343">
                  <c:v>567.945260098</c:v>
                </c:pt>
                <c:pt idx="1344">
                  <c:v>567.945058748</c:v>
                </c:pt>
                <c:pt idx="1345">
                  <c:v>567.943694519</c:v>
                </c:pt>
                <c:pt idx="1346">
                  <c:v>567.943364832</c:v>
                </c:pt>
                <c:pt idx="1347">
                  <c:v>567.941871617</c:v>
                </c:pt>
                <c:pt idx="1348">
                  <c:v>567.935462025</c:v>
                </c:pt>
                <c:pt idx="1349">
                  <c:v>567.934226949</c:v>
                </c:pt>
                <c:pt idx="1350">
                  <c:v>567.9310761</c:v>
                </c:pt>
                <c:pt idx="1351">
                  <c:v>567.924742438</c:v>
                </c:pt>
                <c:pt idx="1352">
                  <c:v>567.923986659</c:v>
                </c:pt>
                <c:pt idx="1353">
                  <c:v>567.922942481</c:v>
                </c:pt>
                <c:pt idx="1354">
                  <c:v>567.913116598</c:v>
                </c:pt>
                <c:pt idx="1355">
                  <c:v>567.911117663</c:v>
                </c:pt>
                <c:pt idx="1356">
                  <c:v>567.91010896</c:v>
                </c:pt>
                <c:pt idx="1357">
                  <c:v>567.909402206</c:v>
                </c:pt>
                <c:pt idx="1358">
                  <c:v>567.906991145</c:v>
                </c:pt>
                <c:pt idx="1359">
                  <c:v>567.90096345</c:v>
                </c:pt>
                <c:pt idx="1360">
                  <c:v>567.893009683</c:v>
                </c:pt>
                <c:pt idx="1361">
                  <c:v>567.891806613</c:v>
                </c:pt>
                <c:pt idx="1362">
                  <c:v>567.880364878</c:v>
                </c:pt>
                <c:pt idx="1363">
                  <c:v>567.876216575</c:v>
                </c:pt>
                <c:pt idx="1364">
                  <c:v>567.850432834</c:v>
                </c:pt>
                <c:pt idx="1365">
                  <c:v>567.849009468</c:v>
                </c:pt>
                <c:pt idx="1366">
                  <c:v>567.848</c:v>
                </c:pt>
                <c:pt idx="1367">
                  <c:v>567.847967064</c:v>
                </c:pt>
                <c:pt idx="1368">
                  <c:v>567.847847817</c:v>
                </c:pt>
                <c:pt idx="1369">
                  <c:v>567.842168206</c:v>
                </c:pt>
                <c:pt idx="1370">
                  <c:v>567.839881685</c:v>
                </c:pt>
                <c:pt idx="1371">
                  <c:v>567.831566264</c:v>
                </c:pt>
                <c:pt idx="1372">
                  <c:v>567.824326985</c:v>
                </c:pt>
                <c:pt idx="1373">
                  <c:v>567.821288105</c:v>
                </c:pt>
                <c:pt idx="1374">
                  <c:v>567.816748736</c:v>
                </c:pt>
                <c:pt idx="1375">
                  <c:v>567.815457902</c:v>
                </c:pt>
                <c:pt idx="1376">
                  <c:v>567.815</c:v>
                </c:pt>
                <c:pt idx="1377">
                  <c:v>567.814237477</c:v>
                </c:pt>
                <c:pt idx="1378">
                  <c:v>567.814012644</c:v>
                </c:pt>
                <c:pt idx="1379">
                  <c:v>567.812483071</c:v>
                </c:pt>
                <c:pt idx="1380">
                  <c:v>567.811220835</c:v>
                </c:pt>
                <c:pt idx="1381">
                  <c:v>567.810241069</c:v>
                </c:pt>
                <c:pt idx="1382">
                  <c:v>567.80628309</c:v>
                </c:pt>
                <c:pt idx="1383">
                  <c:v>567.805911445</c:v>
                </c:pt>
                <c:pt idx="1384">
                  <c:v>567.804214039</c:v>
                </c:pt>
                <c:pt idx="1385">
                  <c:v>567.799847595</c:v>
                </c:pt>
                <c:pt idx="1386">
                  <c:v>567.793621867</c:v>
                </c:pt>
                <c:pt idx="1387">
                  <c:v>567.789941111</c:v>
                </c:pt>
                <c:pt idx="1388">
                  <c:v>567.787110628</c:v>
                </c:pt>
                <c:pt idx="1389">
                  <c:v>567.782</c:v>
                </c:pt>
                <c:pt idx="1390">
                  <c:v>567.782</c:v>
                </c:pt>
                <c:pt idx="1391">
                  <c:v>567.78139508</c:v>
                </c:pt>
                <c:pt idx="1392">
                  <c:v>567.78068644</c:v>
                </c:pt>
                <c:pt idx="1393">
                  <c:v>567.78013973</c:v>
                </c:pt>
                <c:pt idx="1394">
                  <c:v>567.779564895</c:v>
                </c:pt>
                <c:pt idx="1395">
                  <c:v>567.775638468</c:v>
                </c:pt>
                <c:pt idx="1396">
                  <c:v>567.773173765</c:v>
                </c:pt>
                <c:pt idx="1397">
                  <c:v>567.766609916</c:v>
                </c:pt>
                <c:pt idx="1398">
                  <c:v>567.764408604</c:v>
                </c:pt>
                <c:pt idx="1399">
                  <c:v>567.761927966</c:v>
                </c:pt>
                <c:pt idx="1400">
                  <c:v>567.754502084</c:v>
                </c:pt>
                <c:pt idx="1401">
                  <c:v>567.753721775</c:v>
                </c:pt>
                <c:pt idx="1402">
                  <c:v>567.752461172</c:v>
                </c:pt>
                <c:pt idx="1403">
                  <c:v>567.750789448</c:v>
                </c:pt>
                <c:pt idx="1404">
                  <c:v>567.749</c:v>
                </c:pt>
                <c:pt idx="1405">
                  <c:v>567.748900789</c:v>
                </c:pt>
                <c:pt idx="1406">
                  <c:v>567.748819179</c:v>
                </c:pt>
                <c:pt idx="1407">
                  <c:v>567.748580756</c:v>
                </c:pt>
                <c:pt idx="1408">
                  <c:v>567.748491124</c:v>
                </c:pt>
                <c:pt idx="1409">
                  <c:v>567.746520992</c:v>
                </c:pt>
                <c:pt idx="1410">
                  <c:v>567.741022569</c:v>
                </c:pt>
                <c:pt idx="1411">
                  <c:v>567.739028809</c:v>
                </c:pt>
                <c:pt idx="1412">
                  <c:v>567.738639622</c:v>
                </c:pt>
                <c:pt idx="1413">
                  <c:v>567.735109781</c:v>
                </c:pt>
                <c:pt idx="1414">
                  <c:v>567.733523344</c:v>
                </c:pt>
                <c:pt idx="1415">
                  <c:v>567.732924847</c:v>
                </c:pt>
                <c:pt idx="1416">
                  <c:v>567.732556647</c:v>
                </c:pt>
                <c:pt idx="1417">
                  <c:v>567.730411364</c:v>
                </c:pt>
                <c:pt idx="1418">
                  <c:v>567.730151285</c:v>
                </c:pt>
                <c:pt idx="1419">
                  <c:v>567.722378987</c:v>
                </c:pt>
                <c:pt idx="1420">
                  <c:v>567.721613663</c:v>
                </c:pt>
                <c:pt idx="1421">
                  <c:v>567.715255205</c:v>
                </c:pt>
                <c:pt idx="1422">
                  <c:v>567.70865235</c:v>
                </c:pt>
                <c:pt idx="1423">
                  <c:v>567.707577408</c:v>
                </c:pt>
                <c:pt idx="1424">
                  <c:v>567.70713153</c:v>
                </c:pt>
                <c:pt idx="1425">
                  <c:v>567.706718148</c:v>
                </c:pt>
                <c:pt idx="1426">
                  <c:v>567.699937651</c:v>
                </c:pt>
                <c:pt idx="1427">
                  <c:v>567.698084843</c:v>
                </c:pt>
                <c:pt idx="1428">
                  <c:v>567.69611497</c:v>
                </c:pt>
                <c:pt idx="1429">
                  <c:v>567.689978347</c:v>
                </c:pt>
                <c:pt idx="1430">
                  <c:v>567.687796469</c:v>
                </c:pt>
                <c:pt idx="1431">
                  <c:v>567.685165245</c:v>
                </c:pt>
                <c:pt idx="1432">
                  <c:v>567.68419028</c:v>
                </c:pt>
                <c:pt idx="1433">
                  <c:v>567.684</c:v>
                </c:pt>
                <c:pt idx="1434">
                  <c:v>567.682650331</c:v>
                </c:pt>
                <c:pt idx="1435">
                  <c:v>567.680865634</c:v>
                </c:pt>
                <c:pt idx="1436">
                  <c:v>567.678127763</c:v>
                </c:pt>
                <c:pt idx="1437">
                  <c:v>567.677972655</c:v>
                </c:pt>
                <c:pt idx="1438">
                  <c:v>567.677641147</c:v>
                </c:pt>
                <c:pt idx="1439">
                  <c:v>567.67538497</c:v>
                </c:pt>
                <c:pt idx="1440">
                  <c:v>567.673308519</c:v>
                </c:pt>
                <c:pt idx="1441">
                  <c:v>567.670641133</c:v>
                </c:pt>
                <c:pt idx="1442">
                  <c:v>567.66980878</c:v>
                </c:pt>
                <c:pt idx="1443">
                  <c:v>567.668277562</c:v>
                </c:pt>
                <c:pt idx="1444">
                  <c:v>567.668056621</c:v>
                </c:pt>
                <c:pt idx="1445">
                  <c:v>567.667015524</c:v>
                </c:pt>
                <c:pt idx="1446">
                  <c:v>567.666222962</c:v>
                </c:pt>
                <c:pt idx="1447">
                  <c:v>567.661787408</c:v>
                </c:pt>
                <c:pt idx="1448">
                  <c:v>567.659663769</c:v>
                </c:pt>
                <c:pt idx="1449">
                  <c:v>567.657320321</c:v>
                </c:pt>
                <c:pt idx="1450">
                  <c:v>567.652434714</c:v>
                </c:pt>
                <c:pt idx="1451">
                  <c:v>567.651</c:v>
                </c:pt>
                <c:pt idx="1452">
                  <c:v>567.646344159</c:v>
                </c:pt>
                <c:pt idx="1453">
                  <c:v>567.646011116</c:v>
                </c:pt>
                <c:pt idx="1454">
                  <c:v>567.645151161</c:v>
                </c:pt>
                <c:pt idx="1455">
                  <c:v>567.645046589</c:v>
                </c:pt>
                <c:pt idx="1456">
                  <c:v>567.643388102</c:v>
                </c:pt>
                <c:pt idx="1457">
                  <c:v>567.640274677</c:v>
                </c:pt>
                <c:pt idx="1458">
                  <c:v>567.631865064</c:v>
                </c:pt>
                <c:pt idx="1459">
                  <c:v>567.623612047</c:v>
                </c:pt>
                <c:pt idx="1460">
                  <c:v>567.6182821</c:v>
                </c:pt>
                <c:pt idx="1461">
                  <c:v>567.618074056</c:v>
                </c:pt>
                <c:pt idx="1462">
                  <c:v>567.61804244</c:v>
                </c:pt>
                <c:pt idx="1463">
                  <c:v>567.618</c:v>
                </c:pt>
                <c:pt idx="1464">
                  <c:v>567.617851001</c:v>
                </c:pt>
                <c:pt idx="1465">
                  <c:v>567.617337347</c:v>
                </c:pt>
                <c:pt idx="1466">
                  <c:v>567.612478325</c:v>
                </c:pt>
                <c:pt idx="1467">
                  <c:v>567.612469461</c:v>
                </c:pt>
                <c:pt idx="1468">
                  <c:v>567.611090925</c:v>
                </c:pt>
                <c:pt idx="1469">
                  <c:v>567.61000885</c:v>
                </c:pt>
                <c:pt idx="1470">
                  <c:v>567.607943028</c:v>
                </c:pt>
                <c:pt idx="1471">
                  <c:v>567.606012058</c:v>
                </c:pt>
                <c:pt idx="1472">
                  <c:v>567.60363719</c:v>
                </c:pt>
                <c:pt idx="1473">
                  <c:v>567.598100178</c:v>
                </c:pt>
                <c:pt idx="1474">
                  <c:v>567.59051902</c:v>
                </c:pt>
                <c:pt idx="1475">
                  <c:v>567.586977417</c:v>
                </c:pt>
                <c:pt idx="1476">
                  <c:v>567.585498848</c:v>
                </c:pt>
                <c:pt idx="1477">
                  <c:v>567.585126439</c:v>
                </c:pt>
                <c:pt idx="1478">
                  <c:v>567.585</c:v>
                </c:pt>
                <c:pt idx="1479">
                  <c:v>567.585</c:v>
                </c:pt>
                <c:pt idx="1480">
                  <c:v>567.585</c:v>
                </c:pt>
                <c:pt idx="1481">
                  <c:v>567.585</c:v>
                </c:pt>
                <c:pt idx="1482">
                  <c:v>567.585</c:v>
                </c:pt>
                <c:pt idx="1483">
                  <c:v>567.583833911</c:v>
                </c:pt>
                <c:pt idx="1484">
                  <c:v>567.572425983</c:v>
                </c:pt>
                <c:pt idx="1485">
                  <c:v>567.572272485</c:v>
                </c:pt>
                <c:pt idx="1486">
                  <c:v>567.556546576</c:v>
                </c:pt>
                <c:pt idx="1487">
                  <c:v>567.553</c:v>
                </c:pt>
                <c:pt idx="1488">
                  <c:v>567.552686092</c:v>
                </c:pt>
                <c:pt idx="1489">
                  <c:v>567.544755482</c:v>
                </c:pt>
                <c:pt idx="1490">
                  <c:v>567.528919027</c:v>
                </c:pt>
                <c:pt idx="1491">
                  <c:v>567.525058574</c:v>
                </c:pt>
                <c:pt idx="1492">
                  <c:v>567.501139193</c:v>
                </c:pt>
                <c:pt idx="1493">
                  <c:v>567.495331226</c:v>
                </c:pt>
                <c:pt idx="1494">
                  <c:v>567.493085315</c:v>
                </c:pt>
                <c:pt idx="1495">
                  <c:v>567.487879208</c:v>
                </c:pt>
                <c:pt idx="1496">
                  <c:v>567.485242115</c:v>
                </c:pt>
                <c:pt idx="1497">
                  <c:v>567.477991113</c:v>
                </c:pt>
                <c:pt idx="1498">
                  <c:v>567.477543625</c:v>
                </c:pt>
                <c:pt idx="1499">
                  <c:v>567.475239619</c:v>
                </c:pt>
                <c:pt idx="1500">
                  <c:v>567.459375254</c:v>
                </c:pt>
                <c:pt idx="1501">
                  <c:v>567.459240112</c:v>
                </c:pt>
                <c:pt idx="1502">
                  <c:v>567.452797002</c:v>
                </c:pt>
                <c:pt idx="1503">
                  <c:v>567.44173455</c:v>
                </c:pt>
                <c:pt idx="1504">
                  <c:v>567.440742325</c:v>
                </c:pt>
                <c:pt idx="1505">
                  <c:v>567.439023205</c:v>
                </c:pt>
                <c:pt idx="1506">
                  <c:v>567.434058169</c:v>
                </c:pt>
                <c:pt idx="1507">
                  <c:v>567.425934766</c:v>
                </c:pt>
                <c:pt idx="1508">
                  <c:v>567.422728399</c:v>
                </c:pt>
                <c:pt idx="1509">
                  <c:v>567.421814394</c:v>
                </c:pt>
                <c:pt idx="1510">
                  <c:v>567.421</c:v>
                </c:pt>
                <c:pt idx="1511">
                  <c:v>567.416076847</c:v>
                </c:pt>
                <c:pt idx="1512">
                  <c:v>567.395675215</c:v>
                </c:pt>
                <c:pt idx="1513">
                  <c:v>567.394909271</c:v>
                </c:pt>
                <c:pt idx="1514">
                  <c:v>567.389524768</c:v>
                </c:pt>
                <c:pt idx="1515">
                  <c:v>567.388104921</c:v>
                </c:pt>
                <c:pt idx="1516">
                  <c:v>567.384943943</c:v>
                </c:pt>
                <c:pt idx="1517">
                  <c:v>567.383333822</c:v>
                </c:pt>
                <c:pt idx="1518">
                  <c:v>567.356838421</c:v>
                </c:pt>
                <c:pt idx="1519">
                  <c:v>567.317979124</c:v>
                </c:pt>
                <c:pt idx="1520">
                  <c:v>567.298055943</c:v>
                </c:pt>
                <c:pt idx="1521">
                  <c:v>567.293018285</c:v>
                </c:pt>
                <c:pt idx="1522">
                  <c:v>567.292195233</c:v>
                </c:pt>
                <c:pt idx="1523">
                  <c:v>567.288232173</c:v>
                </c:pt>
                <c:pt idx="1524">
                  <c:v>567.249874642</c:v>
                </c:pt>
                <c:pt idx="1525">
                  <c:v>567.233056563</c:v>
                </c:pt>
                <c:pt idx="1526">
                  <c:v>567.229895396</c:v>
                </c:pt>
                <c:pt idx="1527">
                  <c:v>567.217546681</c:v>
                </c:pt>
                <c:pt idx="1528">
                  <c:v>567.210382524</c:v>
                </c:pt>
                <c:pt idx="1529">
                  <c:v>567.195166352</c:v>
                </c:pt>
                <c:pt idx="1530">
                  <c:v>567.173989082</c:v>
                </c:pt>
                <c:pt idx="1531">
                  <c:v>567.161660655</c:v>
                </c:pt>
                <c:pt idx="1532">
                  <c:v>567.137126295</c:v>
                </c:pt>
                <c:pt idx="1533">
                  <c:v>566.965536612</c:v>
                </c:pt>
                <c:pt idx="1534">
                  <c:v>566.962</c:v>
                </c:pt>
                <c:pt idx="1535">
                  <c:v>566.951702305</c:v>
                </c:pt>
                <c:pt idx="1536">
                  <c:v>566.930807591</c:v>
                </c:pt>
                <c:pt idx="1537">
                  <c:v>566.929002463</c:v>
                </c:pt>
                <c:pt idx="1538">
                  <c:v>566.878991429</c:v>
                </c:pt>
                <c:pt idx="1539">
                  <c:v>566.856642961</c:v>
                </c:pt>
                <c:pt idx="1540">
                  <c:v>566.841744699</c:v>
                </c:pt>
                <c:pt idx="1541">
                  <c:v>566.831003421</c:v>
                </c:pt>
                <c:pt idx="1542">
                  <c:v>566.829508449</c:v>
                </c:pt>
                <c:pt idx="1543">
                  <c:v>566.82868246</c:v>
                </c:pt>
                <c:pt idx="1544">
                  <c:v>566.767166167</c:v>
                </c:pt>
                <c:pt idx="1545">
                  <c:v>566.709804432</c:v>
                </c:pt>
                <c:pt idx="1546">
                  <c:v>566.704104048</c:v>
                </c:pt>
                <c:pt idx="1547">
                  <c:v>566.698000728</c:v>
                </c:pt>
                <c:pt idx="1548">
                  <c:v>566.687003262</c:v>
                </c:pt>
                <c:pt idx="1549">
                  <c:v>566.666893558</c:v>
                </c:pt>
                <c:pt idx="1550">
                  <c:v>566.666636657</c:v>
                </c:pt>
                <c:pt idx="1551">
                  <c:v>566.664114506</c:v>
                </c:pt>
                <c:pt idx="1552">
                  <c:v>566.662740096</c:v>
                </c:pt>
                <c:pt idx="1553">
                  <c:v>566.662583631</c:v>
                </c:pt>
                <c:pt idx="1554">
                  <c:v>566.647002577</c:v>
                </c:pt>
                <c:pt idx="1555">
                  <c:v>566.640025549</c:v>
                </c:pt>
                <c:pt idx="1556">
                  <c:v>566.620441061</c:v>
                </c:pt>
                <c:pt idx="1557">
                  <c:v>566.60445426</c:v>
                </c:pt>
                <c:pt idx="1558">
                  <c:v>566.597391706</c:v>
                </c:pt>
                <c:pt idx="1559">
                  <c:v>566.589982795</c:v>
                </c:pt>
                <c:pt idx="1560">
                  <c:v>566.585574933</c:v>
                </c:pt>
                <c:pt idx="1561">
                  <c:v>566.583584025</c:v>
                </c:pt>
                <c:pt idx="1562">
                  <c:v>566.575609615</c:v>
                </c:pt>
                <c:pt idx="1563">
                  <c:v>566.571411684</c:v>
                </c:pt>
                <c:pt idx="1564">
                  <c:v>566.568</c:v>
                </c:pt>
                <c:pt idx="1565">
                  <c:v>566.567933911</c:v>
                </c:pt>
                <c:pt idx="1566">
                  <c:v>566.563136609</c:v>
                </c:pt>
                <c:pt idx="1567">
                  <c:v>566.561506815</c:v>
                </c:pt>
                <c:pt idx="1568">
                  <c:v>566.561059313</c:v>
                </c:pt>
                <c:pt idx="1569">
                  <c:v>566.550140485</c:v>
                </c:pt>
                <c:pt idx="1570">
                  <c:v>566.544205698</c:v>
                </c:pt>
                <c:pt idx="1571">
                  <c:v>566.542535528</c:v>
                </c:pt>
                <c:pt idx="1572">
                  <c:v>566.535268632</c:v>
                </c:pt>
                <c:pt idx="1573">
                  <c:v>566.535</c:v>
                </c:pt>
                <c:pt idx="1574">
                  <c:v>566.524029572</c:v>
                </c:pt>
                <c:pt idx="1575">
                  <c:v>566.520431407</c:v>
                </c:pt>
                <c:pt idx="1576">
                  <c:v>566.51710766</c:v>
                </c:pt>
                <c:pt idx="1577">
                  <c:v>566.510873215</c:v>
                </c:pt>
                <c:pt idx="1578">
                  <c:v>566.510671667</c:v>
                </c:pt>
                <c:pt idx="1579">
                  <c:v>566.492865395</c:v>
                </c:pt>
                <c:pt idx="1580">
                  <c:v>566.48953734</c:v>
                </c:pt>
                <c:pt idx="1581">
                  <c:v>566.481876659</c:v>
                </c:pt>
                <c:pt idx="1582">
                  <c:v>566.478342574</c:v>
                </c:pt>
                <c:pt idx="1583">
                  <c:v>566.476240867</c:v>
                </c:pt>
                <c:pt idx="1584">
                  <c:v>566.475514536</c:v>
                </c:pt>
                <c:pt idx="1585">
                  <c:v>566.471731917</c:v>
                </c:pt>
                <c:pt idx="1586">
                  <c:v>566.471645861</c:v>
                </c:pt>
                <c:pt idx="1587">
                  <c:v>566.47</c:v>
                </c:pt>
                <c:pt idx="1588">
                  <c:v>566.459520188</c:v>
                </c:pt>
                <c:pt idx="1589">
                  <c:v>566.454084383</c:v>
                </c:pt>
                <c:pt idx="1590">
                  <c:v>566.453025484</c:v>
                </c:pt>
                <c:pt idx="1591">
                  <c:v>566.452353168</c:v>
                </c:pt>
                <c:pt idx="1592">
                  <c:v>566.449430398</c:v>
                </c:pt>
                <c:pt idx="1593">
                  <c:v>566.442170811</c:v>
                </c:pt>
                <c:pt idx="1594">
                  <c:v>566.438355402</c:v>
                </c:pt>
                <c:pt idx="1595">
                  <c:v>566.437805787</c:v>
                </c:pt>
                <c:pt idx="1596">
                  <c:v>566.431255525</c:v>
                </c:pt>
                <c:pt idx="1597">
                  <c:v>566.42532585</c:v>
                </c:pt>
                <c:pt idx="1598">
                  <c:v>566.421731592</c:v>
                </c:pt>
                <c:pt idx="1599">
                  <c:v>566.419174175</c:v>
                </c:pt>
                <c:pt idx="1600">
                  <c:v>566.418012197</c:v>
                </c:pt>
                <c:pt idx="1601">
                  <c:v>566.41477035</c:v>
                </c:pt>
                <c:pt idx="1602">
                  <c:v>566.41044018</c:v>
                </c:pt>
                <c:pt idx="1603">
                  <c:v>566.407403735</c:v>
                </c:pt>
                <c:pt idx="1604">
                  <c:v>566.404</c:v>
                </c:pt>
                <c:pt idx="1605">
                  <c:v>566.387108092</c:v>
                </c:pt>
                <c:pt idx="1606">
                  <c:v>566.380545817</c:v>
                </c:pt>
                <c:pt idx="1607">
                  <c:v>566.377527942</c:v>
                </c:pt>
                <c:pt idx="1608">
                  <c:v>566.371</c:v>
                </c:pt>
                <c:pt idx="1609">
                  <c:v>566.371</c:v>
                </c:pt>
                <c:pt idx="1610">
                  <c:v>566.365666953</c:v>
                </c:pt>
                <c:pt idx="1611">
                  <c:v>566.357443889</c:v>
                </c:pt>
                <c:pt idx="1612">
                  <c:v>566.355605947</c:v>
                </c:pt>
                <c:pt idx="1613">
                  <c:v>566.347886147</c:v>
                </c:pt>
                <c:pt idx="1614">
                  <c:v>566.347453694</c:v>
                </c:pt>
                <c:pt idx="1615">
                  <c:v>566.336618826</c:v>
                </c:pt>
                <c:pt idx="1616">
                  <c:v>566.329329327</c:v>
                </c:pt>
                <c:pt idx="1617">
                  <c:v>566.318315915</c:v>
                </c:pt>
                <c:pt idx="1618">
                  <c:v>566.31203225</c:v>
                </c:pt>
                <c:pt idx="1619">
                  <c:v>566.307736198</c:v>
                </c:pt>
                <c:pt idx="1620">
                  <c:v>566.296662257</c:v>
                </c:pt>
                <c:pt idx="1621">
                  <c:v>566.289314915</c:v>
                </c:pt>
                <c:pt idx="1622">
                  <c:v>566.273407512</c:v>
                </c:pt>
                <c:pt idx="1623">
                  <c:v>566.273</c:v>
                </c:pt>
                <c:pt idx="1624">
                  <c:v>566.273</c:v>
                </c:pt>
                <c:pt idx="1625">
                  <c:v>566.269124283</c:v>
                </c:pt>
                <c:pt idx="1626">
                  <c:v>566.266488587</c:v>
                </c:pt>
                <c:pt idx="1627">
                  <c:v>566.249881631</c:v>
                </c:pt>
                <c:pt idx="1628">
                  <c:v>566.24449417</c:v>
                </c:pt>
                <c:pt idx="1629">
                  <c:v>566.244100567</c:v>
                </c:pt>
                <c:pt idx="1630">
                  <c:v>566.2400508</c:v>
                </c:pt>
                <c:pt idx="1631">
                  <c:v>566.24</c:v>
                </c:pt>
                <c:pt idx="1632">
                  <c:v>566.238922933</c:v>
                </c:pt>
                <c:pt idx="1633">
                  <c:v>566.211364829</c:v>
                </c:pt>
                <c:pt idx="1634">
                  <c:v>566.210596408</c:v>
                </c:pt>
                <c:pt idx="1635">
                  <c:v>566.20820717</c:v>
                </c:pt>
                <c:pt idx="1636">
                  <c:v>566.207</c:v>
                </c:pt>
                <c:pt idx="1637">
                  <c:v>566.206810576</c:v>
                </c:pt>
                <c:pt idx="1638">
                  <c:v>566.205291091</c:v>
                </c:pt>
                <c:pt idx="1639">
                  <c:v>566.194231362</c:v>
                </c:pt>
                <c:pt idx="1640">
                  <c:v>566.192330525</c:v>
                </c:pt>
                <c:pt idx="1641">
                  <c:v>566.189727482</c:v>
                </c:pt>
                <c:pt idx="1642">
                  <c:v>566.189285385</c:v>
                </c:pt>
                <c:pt idx="1643">
                  <c:v>566.188145226</c:v>
                </c:pt>
                <c:pt idx="1644">
                  <c:v>566.176045741</c:v>
                </c:pt>
                <c:pt idx="1645">
                  <c:v>566.154677778</c:v>
                </c:pt>
                <c:pt idx="1646">
                  <c:v>566.147883493</c:v>
                </c:pt>
                <c:pt idx="1647">
                  <c:v>566.143000026</c:v>
                </c:pt>
                <c:pt idx="1648">
                  <c:v>566.142986256</c:v>
                </c:pt>
                <c:pt idx="1649">
                  <c:v>566.142796271</c:v>
                </c:pt>
                <c:pt idx="1650">
                  <c:v>566.14195833</c:v>
                </c:pt>
                <c:pt idx="1651">
                  <c:v>566.139598815</c:v>
                </c:pt>
                <c:pt idx="1652">
                  <c:v>566.137502614</c:v>
                </c:pt>
                <c:pt idx="1653">
                  <c:v>566.104309586</c:v>
                </c:pt>
                <c:pt idx="1654">
                  <c:v>566.073829623</c:v>
                </c:pt>
                <c:pt idx="1655">
                  <c:v>566.061247537</c:v>
                </c:pt>
                <c:pt idx="1656">
                  <c:v>566.0531123</c:v>
                </c:pt>
                <c:pt idx="1657">
                  <c:v>566.005801468</c:v>
                </c:pt>
                <c:pt idx="1658">
                  <c:v>565.978971171</c:v>
                </c:pt>
                <c:pt idx="1659">
                  <c:v>565.94065217</c:v>
                </c:pt>
                <c:pt idx="1660">
                  <c:v>565.934125319</c:v>
                </c:pt>
                <c:pt idx="1661">
                  <c:v>565.871351884</c:v>
                </c:pt>
                <c:pt idx="1662">
                  <c:v>565.856864284</c:v>
                </c:pt>
                <c:pt idx="1663">
                  <c:v>565.830482345</c:v>
                </c:pt>
                <c:pt idx="1664">
                  <c:v>565.828267642</c:v>
                </c:pt>
                <c:pt idx="1665">
                  <c:v>565.814</c:v>
                </c:pt>
                <c:pt idx="1666">
                  <c:v>565.789897213</c:v>
                </c:pt>
                <c:pt idx="1667">
                  <c:v>565.774899643</c:v>
                </c:pt>
                <c:pt idx="1668">
                  <c:v>565.773369691</c:v>
                </c:pt>
                <c:pt idx="1669">
                  <c:v>565.77012083</c:v>
                </c:pt>
                <c:pt idx="1670">
                  <c:v>565.768209407</c:v>
                </c:pt>
                <c:pt idx="1671">
                  <c:v>565.722717506</c:v>
                </c:pt>
                <c:pt idx="1672">
                  <c:v>565.718010184</c:v>
                </c:pt>
                <c:pt idx="1673">
                  <c:v>565.71495366</c:v>
                </c:pt>
                <c:pt idx="1674">
                  <c:v>565.713758339</c:v>
                </c:pt>
                <c:pt idx="1675">
                  <c:v>565.704700507</c:v>
                </c:pt>
                <c:pt idx="1676">
                  <c:v>565.690561996</c:v>
                </c:pt>
                <c:pt idx="1677">
                  <c:v>565.618624584</c:v>
                </c:pt>
                <c:pt idx="1678">
                  <c:v>565.610667538</c:v>
                </c:pt>
                <c:pt idx="1679">
                  <c:v>565.575537063</c:v>
                </c:pt>
                <c:pt idx="1680">
                  <c:v>565.561805844</c:v>
                </c:pt>
                <c:pt idx="1681">
                  <c:v>565.552639258</c:v>
                </c:pt>
                <c:pt idx="1682">
                  <c:v>565.513310065</c:v>
                </c:pt>
                <c:pt idx="1683">
                  <c:v>565.488891014</c:v>
                </c:pt>
                <c:pt idx="1684">
                  <c:v>565.466878897</c:v>
                </c:pt>
                <c:pt idx="1685">
                  <c:v>565.42145576</c:v>
                </c:pt>
                <c:pt idx="1686">
                  <c:v>565.387</c:v>
                </c:pt>
                <c:pt idx="1687">
                  <c:v>565.387</c:v>
                </c:pt>
                <c:pt idx="1688">
                  <c:v>565.381993438</c:v>
                </c:pt>
                <c:pt idx="1689">
                  <c:v>565.373383085</c:v>
                </c:pt>
                <c:pt idx="1690">
                  <c:v>565.359523344</c:v>
                </c:pt>
                <c:pt idx="1691">
                  <c:v>565.353269863</c:v>
                </c:pt>
                <c:pt idx="1692">
                  <c:v>565.351156234</c:v>
                </c:pt>
                <c:pt idx="1693">
                  <c:v>565.350477413</c:v>
                </c:pt>
                <c:pt idx="1694">
                  <c:v>565.347593733</c:v>
                </c:pt>
                <c:pt idx="1695">
                  <c:v>565.345595429</c:v>
                </c:pt>
                <c:pt idx="1696">
                  <c:v>565.343915464</c:v>
                </c:pt>
                <c:pt idx="1697">
                  <c:v>565.332431085</c:v>
                </c:pt>
                <c:pt idx="1698">
                  <c:v>565.322053748</c:v>
                </c:pt>
                <c:pt idx="1699">
                  <c:v>565.321880049</c:v>
                </c:pt>
                <c:pt idx="1700">
                  <c:v>565.321536822</c:v>
                </c:pt>
                <c:pt idx="1701">
                  <c:v>565.321241995</c:v>
                </c:pt>
                <c:pt idx="1702">
                  <c:v>565.318677508</c:v>
                </c:pt>
                <c:pt idx="1703">
                  <c:v>565.318290476</c:v>
                </c:pt>
                <c:pt idx="1704">
                  <c:v>565.314135936</c:v>
                </c:pt>
                <c:pt idx="1705">
                  <c:v>565.305015698</c:v>
                </c:pt>
                <c:pt idx="1706">
                  <c:v>565.294512553</c:v>
                </c:pt>
                <c:pt idx="1707">
                  <c:v>565.288994741</c:v>
                </c:pt>
                <c:pt idx="1708">
                  <c:v>565.287926553</c:v>
                </c:pt>
                <c:pt idx="1709">
                  <c:v>565.287308044</c:v>
                </c:pt>
                <c:pt idx="1710">
                  <c:v>565.285653048</c:v>
                </c:pt>
                <c:pt idx="1711">
                  <c:v>565.27642049</c:v>
                </c:pt>
                <c:pt idx="1712">
                  <c:v>565.270480424</c:v>
                </c:pt>
                <c:pt idx="1713">
                  <c:v>565.258174362</c:v>
                </c:pt>
                <c:pt idx="1714">
                  <c:v>565.256369052</c:v>
                </c:pt>
                <c:pt idx="1715">
                  <c:v>565.25615767</c:v>
                </c:pt>
                <c:pt idx="1716">
                  <c:v>565.256119018</c:v>
                </c:pt>
                <c:pt idx="1717">
                  <c:v>565.25543409</c:v>
                </c:pt>
                <c:pt idx="1718">
                  <c:v>565.25340736</c:v>
                </c:pt>
                <c:pt idx="1719">
                  <c:v>565.252207071</c:v>
                </c:pt>
                <c:pt idx="1720">
                  <c:v>565.249072551</c:v>
                </c:pt>
                <c:pt idx="1721">
                  <c:v>565.247751209</c:v>
                </c:pt>
                <c:pt idx="1722">
                  <c:v>565.241144636</c:v>
                </c:pt>
                <c:pt idx="1723">
                  <c:v>565.239759461</c:v>
                </c:pt>
                <c:pt idx="1724">
                  <c:v>565.239343025</c:v>
                </c:pt>
                <c:pt idx="1725">
                  <c:v>565.232358244</c:v>
                </c:pt>
                <c:pt idx="1726">
                  <c:v>565.222997725</c:v>
                </c:pt>
                <c:pt idx="1727">
                  <c:v>565.222940875</c:v>
                </c:pt>
                <c:pt idx="1728">
                  <c:v>565.222898326</c:v>
                </c:pt>
                <c:pt idx="1729">
                  <c:v>565.222747171</c:v>
                </c:pt>
                <c:pt idx="1730">
                  <c:v>565.213121529</c:v>
                </c:pt>
                <c:pt idx="1731">
                  <c:v>565.210710101</c:v>
                </c:pt>
                <c:pt idx="1732">
                  <c:v>565.207262449</c:v>
                </c:pt>
                <c:pt idx="1733">
                  <c:v>565.204132118</c:v>
                </c:pt>
                <c:pt idx="1734">
                  <c:v>565.19546541</c:v>
                </c:pt>
                <c:pt idx="1735">
                  <c:v>565.191972778</c:v>
                </c:pt>
                <c:pt idx="1736">
                  <c:v>565.177562927</c:v>
                </c:pt>
                <c:pt idx="1737">
                  <c:v>565.174984058</c:v>
                </c:pt>
                <c:pt idx="1738">
                  <c:v>565.171649297</c:v>
                </c:pt>
                <c:pt idx="1739">
                  <c:v>565.166616589</c:v>
                </c:pt>
                <c:pt idx="1740">
                  <c:v>565.164584683</c:v>
                </c:pt>
                <c:pt idx="1741">
                  <c:v>565.164008306</c:v>
                </c:pt>
                <c:pt idx="1742">
                  <c:v>565.157747644</c:v>
                </c:pt>
                <c:pt idx="1743">
                  <c:v>565.157177408</c:v>
                </c:pt>
                <c:pt idx="1744">
                  <c:v>565.157</c:v>
                </c:pt>
                <c:pt idx="1745">
                  <c:v>565.155183169</c:v>
                </c:pt>
                <c:pt idx="1746">
                  <c:v>565.155101529</c:v>
                </c:pt>
                <c:pt idx="1747">
                  <c:v>565.153671972</c:v>
                </c:pt>
                <c:pt idx="1748">
                  <c:v>565.152888284</c:v>
                </c:pt>
                <c:pt idx="1749">
                  <c:v>565.152830456</c:v>
                </c:pt>
                <c:pt idx="1750">
                  <c:v>565.151049985</c:v>
                </c:pt>
                <c:pt idx="1751">
                  <c:v>565.150135445</c:v>
                </c:pt>
                <c:pt idx="1752">
                  <c:v>565.143491237</c:v>
                </c:pt>
                <c:pt idx="1753">
                  <c:v>565.141289667</c:v>
                </c:pt>
                <c:pt idx="1754">
                  <c:v>565.139761485</c:v>
                </c:pt>
                <c:pt idx="1755">
                  <c:v>565.135711355</c:v>
                </c:pt>
                <c:pt idx="1756">
                  <c:v>565.134454732</c:v>
                </c:pt>
                <c:pt idx="1757">
                  <c:v>565.133713379</c:v>
                </c:pt>
                <c:pt idx="1758">
                  <c:v>565.132871089</c:v>
                </c:pt>
                <c:pt idx="1759">
                  <c:v>565.132691067</c:v>
                </c:pt>
                <c:pt idx="1760">
                  <c:v>565.130935418</c:v>
                </c:pt>
                <c:pt idx="1761">
                  <c:v>565.130293865</c:v>
                </c:pt>
                <c:pt idx="1762">
                  <c:v>565.124388942</c:v>
                </c:pt>
                <c:pt idx="1763">
                  <c:v>565.123103009</c:v>
                </c:pt>
                <c:pt idx="1764">
                  <c:v>565.122798637</c:v>
                </c:pt>
                <c:pt idx="1765">
                  <c:v>565.121696232</c:v>
                </c:pt>
                <c:pt idx="1766">
                  <c:v>565.118687499</c:v>
                </c:pt>
                <c:pt idx="1767">
                  <c:v>565.116412808</c:v>
                </c:pt>
                <c:pt idx="1768">
                  <c:v>565.115445746</c:v>
                </c:pt>
                <c:pt idx="1769">
                  <c:v>565.113849982</c:v>
                </c:pt>
                <c:pt idx="1770">
                  <c:v>565.111928286</c:v>
                </c:pt>
                <c:pt idx="1771">
                  <c:v>565.108815371</c:v>
                </c:pt>
                <c:pt idx="1772">
                  <c:v>565.106931302</c:v>
                </c:pt>
                <c:pt idx="1773">
                  <c:v>565.102992268</c:v>
                </c:pt>
                <c:pt idx="1774">
                  <c:v>565.101682863</c:v>
                </c:pt>
                <c:pt idx="1775">
                  <c:v>565.09458394</c:v>
                </c:pt>
                <c:pt idx="1776">
                  <c:v>565.09217971</c:v>
                </c:pt>
                <c:pt idx="1777">
                  <c:v>565.092</c:v>
                </c:pt>
                <c:pt idx="1778">
                  <c:v>565.092</c:v>
                </c:pt>
                <c:pt idx="1779">
                  <c:v>565.092</c:v>
                </c:pt>
                <c:pt idx="1780">
                  <c:v>565.091816736</c:v>
                </c:pt>
                <c:pt idx="1781">
                  <c:v>565.091734499</c:v>
                </c:pt>
                <c:pt idx="1782">
                  <c:v>565.091604781</c:v>
                </c:pt>
                <c:pt idx="1783">
                  <c:v>565.090842238</c:v>
                </c:pt>
                <c:pt idx="1784">
                  <c:v>565.090083036</c:v>
                </c:pt>
                <c:pt idx="1785">
                  <c:v>565.088545288</c:v>
                </c:pt>
                <c:pt idx="1786">
                  <c:v>565.087717531</c:v>
                </c:pt>
                <c:pt idx="1787">
                  <c:v>565.086476333</c:v>
                </c:pt>
                <c:pt idx="1788">
                  <c:v>565.085391915</c:v>
                </c:pt>
                <c:pt idx="1789">
                  <c:v>565.084976631</c:v>
                </c:pt>
                <c:pt idx="1790">
                  <c:v>565.084376306</c:v>
                </c:pt>
                <c:pt idx="1791">
                  <c:v>565.080074205</c:v>
                </c:pt>
                <c:pt idx="1792">
                  <c:v>565.079417393</c:v>
                </c:pt>
                <c:pt idx="1793">
                  <c:v>565.075673801</c:v>
                </c:pt>
                <c:pt idx="1794">
                  <c:v>565.073937405</c:v>
                </c:pt>
                <c:pt idx="1795">
                  <c:v>565.06960954</c:v>
                </c:pt>
                <c:pt idx="1796">
                  <c:v>565.069594112</c:v>
                </c:pt>
                <c:pt idx="1797">
                  <c:v>565.069119707</c:v>
                </c:pt>
                <c:pt idx="1798">
                  <c:v>565.06841588</c:v>
                </c:pt>
                <c:pt idx="1799">
                  <c:v>565.068095898</c:v>
                </c:pt>
                <c:pt idx="1800">
                  <c:v>565.061572413</c:v>
                </c:pt>
                <c:pt idx="1801">
                  <c:v>565.059376794</c:v>
                </c:pt>
                <c:pt idx="1802">
                  <c:v>565.059</c:v>
                </c:pt>
                <c:pt idx="1803">
                  <c:v>565.059</c:v>
                </c:pt>
                <c:pt idx="1804">
                  <c:v>565.058854574</c:v>
                </c:pt>
                <c:pt idx="1805">
                  <c:v>565.058150562</c:v>
                </c:pt>
                <c:pt idx="1806">
                  <c:v>565.058042577</c:v>
                </c:pt>
                <c:pt idx="1807">
                  <c:v>565.057493453</c:v>
                </c:pt>
                <c:pt idx="1808">
                  <c:v>565.056879339</c:v>
                </c:pt>
                <c:pt idx="1809">
                  <c:v>565.056549003</c:v>
                </c:pt>
                <c:pt idx="1810">
                  <c:v>565.05541122</c:v>
                </c:pt>
                <c:pt idx="1811">
                  <c:v>565.053112437</c:v>
                </c:pt>
                <c:pt idx="1812">
                  <c:v>565.049058948</c:v>
                </c:pt>
                <c:pt idx="1813">
                  <c:v>565.041544166</c:v>
                </c:pt>
                <c:pt idx="1814">
                  <c:v>565.037688044</c:v>
                </c:pt>
                <c:pt idx="1815">
                  <c:v>565.037607054</c:v>
                </c:pt>
                <c:pt idx="1816">
                  <c:v>565.033413601</c:v>
                </c:pt>
                <c:pt idx="1817">
                  <c:v>565.033373507</c:v>
                </c:pt>
                <c:pt idx="1818">
                  <c:v>565.033221271</c:v>
                </c:pt>
                <c:pt idx="1819">
                  <c:v>565.031915659</c:v>
                </c:pt>
                <c:pt idx="1820">
                  <c:v>565.029767152</c:v>
                </c:pt>
                <c:pt idx="1821">
                  <c:v>565.02675033</c:v>
                </c:pt>
                <c:pt idx="1822">
                  <c:v>565.026111246</c:v>
                </c:pt>
                <c:pt idx="1823">
                  <c:v>565.026</c:v>
                </c:pt>
                <c:pt idx="1824">
                  <c:v>565.02532731</c:v>
                </c:pt>
                <c:pt idx="1825">
                  <c:v>565.022231665</c:v>
                </c:pt>
                <c:pt idx="1826">
                  <c:v>565.022093057</c:v>
                </c:pt>
                <c:pt idx="1827">
                  <c:v>565.020649922</c:v>
                </c:pt>
                <c:pt idx="1828">
                  <c:v>565.019851373</c:v>
                </c:pt>
                <c:pt idx="1829">
                  <c:v>565.013915077</c:v>
                </c:pt>
                <c:pt idx="1830">
                  <c:v>565.01168541</c:v>
                </c:pt>
                <c:pt idx="1831">
                  <c:v>565.011294254</c:v>
                </c:pt>
                <c:pt idx="1832">
                  <c:v>565.011113795</c:v>
                </c:pt>
                <c:pt idx="1833">
                  <c:v>565.008237462</c:v>
                </c:pt>
                <c:pt idx="1834">
                  <c:v>565.007503079</c:v>
                </c:pt>
                <c:pt idx="1835">
                  <c:v>565.005866873</c:v>
                </c:pt>
                <c:pt idx="1836">
                  <c:v>565.00561673</c:v>
                </c:pt>
                <c:pt idx="1837">
                  <c:v>565.003036048</c:v>
                </c:pt>
                <c:pt idx="1838">
                  <c:v>565.001818778</c:v>
                </c:pt>
                <c:pt idx="1839">
                  <c:v>564.998927048</c:v>
                </c:pt>
                <c:pt idx="1840">
                  <c:v>564.998097091</c:v>
                </c:pt>
                <c:pt idx="1841">
                  <c:v>564.995450397</c:v>
                </c:pt>
                <c:pt idx="1842">
                  <c:v>564.995422207</c:v>
                </c:pt>
                <c:pt idx="1843">
                  <c:v>564.993</c:v>
                </c:pt>
                <c:pt idx="1844">
                  <c:v>564.992319889</c:v>
                </c:pt>
                <c:pt idx="1845">
                  <c:v>564.990703512</c:v>
                </c:pt>
                <c:pt idx="1846">
                  <c:v>564.987831407</c:v>
                </c:pt>
                <c:pt idx="1847">
                  <c:v>564.985933157</c:v>
                </c:pt>
                <c:pt idx="1848">
                  <c:v>564.984940816</c:v>
                </c:pt>
                <c:pt idx="1849">
                  <c:v>564.983485599</c:v>
                </c:pt>
                <c:pt idx="1850">
                  <c:v>564.983389615</c:v>
                </c:pt>
                <c:pt idx="1851">
                  <c:v>564.980958666</c:v>
                </c:pt>
                <c:pt idx="1852">
                  <c:v>564.980660287</c:v>
                </c:pt>
                <c:pt idx="1853">
                  <c:v>564.978246342</c:v>
                </c:pt>
                <c:pt idx="1854">
                  <c:v>564.97576102</c:v>
                </c:pt>
                <c:pt idx="1855">
                  <c:v>564.972570787</c:v>
                </c:pt>
                <c:pt idx="1856">
                  <c:v>564.969673509</c:v>
                </c:pt>
                <c:pt idx="1857">
                  <c:v>564.968182519</c:v>
                </c:pt>
                <c:pt idx="1858">
                  <c:v>564.966730439</c:v>
                </c:pt>
                <c:pt idx="1859">
                  <c:v>564.965098667</c:v>
                </c:pt>
                <c:pt idx="1860">
                  <c:v>564.962931988</c:v>
                </c:pt>
                <c:pt idx="1861">
                  <c:v>564.962020298</c:v>
                </c:pt>
                <c:pt idx="1862">
                  <c:v>564.961</c:v>
                </c:pt>
                <c:pt idx="1863">
                  <c:v>564.958914045</c:v>
                </c:pt>
                <c:pt idx="1864">
                  <c:v>564.958427355</c:v>
                </c:pt>
                <c:pt idx="1865">
                  <c:v>564.956450524</c:v>
                </c:pt>
                <c:pt idx="1866">
                  <c:v>564.95482109</c:v>
                </c:pt>
                <c:pt idx="1867">
                  <c:v>564.950384365</c:v>
                </c:pt>
                <c:pt idx="1868">
                  <c:v>564.948345335</c:v>
                </c:pt>
                <c:pt idx="1869">
                  <c:v>564.947420719</c:v>
                </c:pt>
                <c:pt idx="1870">
                  <c:v>564.94326038</c:v>
                </c:pt>
                <c:pt idx="1871">
                  <c:v>564.939936345</c:v>
                </c:pt>
                <c:pt idx="1872">
                  <c:v>564.938525611</c:v>
                </c:pt>
                <c:pt idx="1873">
                  <c:v>564.936471585</c:v>
                </c:pt>
                <c:pt idx="1874">
                  <c:v>564.935757472</c:v>
                </c:pt>
                <c:pt idx="1875">
                  <c:v>564.935407681</c:v>
                </c:pt>
                <c:pt idx="1876">
                  <c:v>564.935258991</c:v>
                </c:pt>
                <c:pt idx="1877">
                  <c:v>564.933134559</c:v>
                </c:pt>
                <c:pt idx="1878">
                  <c:v>564.932572585</c:v>
                </c:pt>
                <c:pt idx="1879">
                  <c:v>564.928358105</c:v>
                </c:pt>
                <c:pt idx="1880">
                  <c:v>564.928</c:v>
                </c:pt>
                <c:pt idx="1881">
                  <c:v>564.928</c:v>
                </c:pt>
                <c:pt idx="1882">
                  <c:v>564.925518858</c:v>
                </c:pt>
                <c:pt idx="1883">
                  <c:v>564.924651515</c:v>
                </c:pt>
                <c:pt idx="1884">
                  <c:v>564.924482169</c:v>
                </c:pt>
                <c:pt idx="1885">
                  <c:v>564.924217449</c:v>
                </c:pt>
                <c:pt idx="1886">
                  <c:v>564.923252022</c:v>
                </c:pt>
                <c:pt idx="1887">
                  <c:v>564.922656664</c:v>
                </c:pt>
                <c:pt idx="1888">
                  <c:v>564.921162891</c:v>
                </c:pt>
                <c:pt idx="1889">
                  <c:v>564.91840942</c:v>
                </c:pt>
                <c:pt idx="1890">
                  <c:v>564.918262931</c:v>
                </c:pt>
                <c:pt idx="1891">
                  <c:v>564.918171402</c:v>
                </c:pt>
                <c:pt idx="1892">
                  <c:v>564.917714184</c:v>
                </c:pt>
                <c:pt idx="1893">
                  <c:v>564.91435204</c:v>
                </c:pt>
                <c:pt idx="1894">
                  <c:v>564.909420789</c:v>
                </c:pt>
                <c:pt idx="1895">
                  <c:v>564.907315584</c:v>
                </c:pt>
                <c:pt idx="1896">
                  <c:v>564.907006825</c:v>
                </c:pt>
                <c:pt idx="1897">
                  <c:v>564.90306022</c:v>
                </c:pt>
                <c:pt idx="1898">
                  <c:v>564.901811967</c:v>
                </c:pt>
                <c:pt idx="1899">
                  <c:v>564.899869295</c:v>
                </c:pt>
                <c:pt idx="1900">
                  <c:v>564.897586974</c:v>
                </c:pt>
                <c:pt idx="1901">
                  <c:v>564.896296993</c:v>
                </c:pt>
                <c:pt idx="1902">
                  <c:v>564.895184032</c:v>
                </c:pt>
                <c:pt idx="1903">
                  <c:v>564.895064508</c:v>
                </c:pt>
                <c:pt idx="1904">
                  <c:v>564.894986049</c:v>
                </c:pt>
                <c:pt idx="1905">
                  <c:v>564.893964151</c:v>
                </c:pt>
                <c:pt idx="1906">
                  <c:v>564.893780939</c:v>
                </c:pt>
                <c:pt idx="1907">
                  <c:v>564.892354555</c:v>
                </c:pt>
                <c:pt idx="1908">
                  <c:v>564.887755877</c:v>
                </c:pt>
                <c:pt idx="1909">
                  <c:v>564.886710456</c:v>
                </c:pt>
                <c:pt idx="1910">
                  <c:v>564.885148163</c:v>
                </c:pt>
                <c:pt idx="1911">
                  <c:v>564.884446933</c:v>
                </c:pt>
                <c:pt idx="1912">
                  <c:v>564.880556072</c:v>
                </c:pt>
                <c:pt idx="1913">
                  <c:v>564.873968435</c:v>
                </c:pt>
                <c:pt idx="1914">
                  <c:v>564.87357707</c:v>
                </c:pt>
                <c:pt idx="1915">
                  <c:v>564.873278278</c:v>
                </c:pt>
                <c:pt idx="1916">
                  <c:v>564.870620367</c:v>
                </c:pt>
                <c:pt idx="1917">
                  <c:v>564.870281239</c:v>
                </c:pt>
                <c:pt idx="1918">
                  <c:v>564.869834899</c:v>
                </c:pt>
                <c:pt idx="1919">
                  <c:v>564.869739485</c:v>
                </c:pt>
                <c:pt idx="1920">
                  <c:v>564.86808484</c:v>
                </c:pt>
                <c:pt idx="1921">
                  <c:v>564.865660196</c:v>
                </c:pt>
                <c:pt idx="1922">
                  <c:v>564.862064913</c:v>
                </c:pt>
                <c:pt idx="1923">
                  <c:v>564.862</c:v>
                </c:pt>
                <c:pt idx="1924">
                  <c:v>564.861951911</c:v>
                </c:pt>
                <c:pt idx="1925">
                  <c:v>564.861767685</c:v>
                </c:pt>
                <c:pt idx="1926">
                  <c:v>564.861260446</c:v>
                </c:pt>
                <c:pt idx="1927">
                  <c:v>564.860257372</c:v>
                </c:pt>
                <c:pt idx="1928">
                  <c:v>564.85980455</c:v>
                </c:pt>
                <c:pt idx="1929">
                  <c:v>564.858999999</c:v>
                </c:pt>
                <c:pt idx="1930">
                  <c:v>564.858828677</c:v>
                </c:pt>
                <c:pt idx="1931">
                  <c:v>564.85788216</c:v>
                </c:pt>
                <c:pt idx="1932">
                  <c:v>564.857162791</c:v>
                </c:pt>
                <c:pt idx="1933">
                  <c:v>564.856364385</c:v>
                </c:pt>
                <c:pt idx="1934">
                  <c:v>564.854424145</c:v>
                </c:pt>
                <c:pt idx="1935">
                  <c:v>564.854009153</c:v>
                </c:pt>
                <c:pt idx="1936">
                  <c:v>564.843542764</c:v>
                </c:pt>
                <c:pt idx="1937">
                  <c:v>564.838028712</c:v>
                </c:pt>
                <c:pt idx="1938">
                  <c:v>564.836454728</c:v>
                </c:pt>
                <c:pt idx="1939">
                  <c:v>564.836206794</c:v>
                </c:pt>
                <c:pt idx="1940">
                  <c:v>564.833029089</c:v>
                </c:pt>
                <c:pt idx="1941">
                  <c:v>564.83070953</c:v>
                </c:pt>
                <c:pt idx="1942">
                  <c:v>564.829225763</c:v>
                </c:pt>
                <c:pt idx="1943">
                  <c:v>564.82902369</c:v>
                </c:pt>
                <c:pt idx="1944">
                  <c:v>564.828515864</c:v>
                </c:pt>
                <c:pt idx="1945">
                  <c:v>564.828173962</c:v>
                </c:pt>
                <c:pt idx="1946">
                  <c:v>564.821622133</c:v>
                </c:pt>
                <c:pt idx="1947">
                  <c:v>564.821254838</c:v>
                </c:pt>
                <c:pt idx="1948">
                  <c:v>564.820645125</c:v>
                </c:pt>
                <c:pt idx="1949">
                  <c:v>564.813586277</c:v>
                </c:pt>
                <c:pt idx="1950">
                  <c:v>564.811171118</c:v>
                </c:pt>
                <c:pt idx="1951">
                  <c:v>564.809210022</c:v>
                </c:pt>
                <c:pt idx="1952">
                  <c:v>564.806985552</c:v>
                </c:pt>
                <c:pt idx="1953">
                  <c:v>564.806339587</c:v>
                </c:pt>
                <c:pt idx="1954">
                  <c:v>564.805693856</c:v>
                </c:pt>
                <c:pt idx="1955">
                  <c:v>564.802570902</c:v>
                </c:pt>
                <c:pt idx="1956">
                  <c:v>564.801232737</c:v>
                </c:pt>
                <c:pt idx="1957">
                  <c:v>564.798214255</c:v>
                </c:pt>
                <c:pt idx="1958">
                  <c:v>564.797</c:v>
                </c:pt>
                <c:pt idx="1959">
                  <c:v>564.797</c:v>
                </c:pt>
                <c:pt idx="1960">
                  <c:v>564.79612383</c:v>
                </c:pt>
                <c:pt idx="1961">
                  <c:v>564.795045481</c:v>
                </c:pt>
                <c:pt idx="1962">
                  <c:v>564.793652997</c:v>
                </c:pt>
                <c:pt idx="1963">
                  <c:v>564.793375793</c:v>
                </c:pt>
                <c:pt idx="1964">
                  <c:v>564.792293868</c:v>
                </c:pt>
                <c:pt idx="1965">
                  <c:v>564.792099719</c:v>
                </c:pt>
                <c:pt idx="1966">
                  <c:v>564.790506122</c:v>
                </c:pt>
                <c:pt idx="1967">
                  <c:v>564.787588216</c:v>
                </c:pt>
                <c:pt idx="1968">
                  <c:v>564.787044315</c:v>
                </c:pt>
                <c:pt idx="1969">
                  <c:v>564.784257161</c:v>
                </c:pt>
                <c:pt idx="1970">
                  <c:v>564.783063904</c:v>
                </c:pt>
                <c:pt idx="1971">
                  <c:v>564.782401343</c:v>
                </c:pt>
                <c:pt idx="1972">
                  <c:v>564.78017732</c:v>
                </c:pt>
                <c:pt idx="1973">
                  <c:v>564.780024297</c:v>
                </c:pt>
                <c:pt idx="1974">
                  <c:v>564.779639123</c:v>
                </c:pt>
                <c:pt idx="1975">
                  <c:v>564.776997969</c:v>
                </c:pt>
                <c:pt idx="1976">
                  <c:v>564.776939354</c:v>
                </c:pt>
                <c:pt idx="1977">
                  <c:v>564.776637518</c:v>
                </c:pt>
                <c:pt idx="1978">
                  <c:v>564.772713003</c:v>
                </c:pt>
                <c:pt idx="1979">
                  <c:v>564.77128115</c:v>
                </c:pt>
                <c:pt idx="1980">
                  <c:v>564.766445323</c:v>
                </c:pt>
                <c:pt idx="1981">
                  <c:v>564.764747358</c:v>
                </c:pt>
                <c:pt idx="1982">
                  <c:v>564.764</c:v>
                </c:pt>
                <c:pt idx="1983">
                  <c:v>564.763340048</c:v>
                </c:pt>
                <c:pt idx="1984">
                  <c:v>564.75718569</c:v>
                </c:pt>
                <c:pt idx="1985">
                  <c:v>564.756068722</c:v>
                </c:pt>
                <c:pt idx="1986">
                  <c:v>564.755826774</c:v>
                </c:pt>
                <c:pt idx="1987">
                  <c:v>564.755414501</c:v>
                </c:pt>
                <c:pt idx="1988">
                  <c:v>564.754845695</c:v>
                </c:pt>
                <c:pt idx="1989">
                  <c:v>564.751734208</c:v>
                </c:pt>
                <c:pt idx="1990">
                  <c:v>564.751422716</c:v>
                </c:pt>
                <c:pt idx="1991">
                  <c:v>564.751242598</c:v>
                </c:pt>
                <c:pt idx="1992">
                  <c:v>564.750974735</c:v>
                </c:pt>
                <c:pt idx="1993">
                  <c:v>564.74969479</c:v>
                </c:pt>
                <c:pt idx="1994">
                  <c:v>564.747370734</c:v>
                </c:pt>
                <c:pt idx="1995">
                  <c:v>564.742944776</c:v>
                </c:pt>
                <c:pt idx="1996">
                  <c:v>564.741724269</c:v>
                </c:pt>
                <c:pt idx="1997">
                  <c:v>564.741489706</c:v>
                </c:pt>
                <c:pt idx="1998">
                  <c:v>564.73980561</c:v>
                </c:pt>
                <c:pt idx="1999">
                  <c:v>564.739736568</c:v>
                </c:pt>
                <c:pt idx="2000">
                  <c:v>564.739408845</c:v>
                </c:pt>
                <c:pt idx="2001">
                  <c:v>564.734220056</c:v>
                </c:pt>
                <c:pt idx="2002">
                  <c:v>564.733926208</c:v>
                </c:pt>
                <c:pt idx="2003">
                  <c:v>564.733013858</c:v>
                </c:pt>
                <c:pt idx="2004">
                  <c:v>564.732871373</c:v>
                </c:pt>
                <c:pt idx="2005">
                  <c:v>564.732269409</c:v>
                </c:pt>
                <c:pt idx="2006">
                  <c:v>564.7319178</c:v>
                </c:pt>
                <c:pt idx="2007">
                  <c:v>564.731855258</c:v>
                </c:pt>
                <c:pt idx="2008">
                  <c:v>564.731079496</c:v>
                </c:pt>
                <c:pt idx="2009">
                  <c:v>564.731034122</c:v>
                </c:pt>
                <c:pt idx="2010">
                  <c:v>564.731</c:v>
                </c:pt>
                <c:pt idx="2011">
                  <c:v>564.731</c:v>
                </c:pt>
                <c:pt idx="2012">
                  <c:v>564.731</c:v>
                </c:pt>
                <c:pt idx="2013">
                  <c:v>564.731</c:v>
                </c:pt>
                <c:pt idx="2014">
                  <c:v>564.731</c:v>
                </c:pt>
                <c:pt idx="2015">
                  <c:v>564.731</c:v>
                </c:pt>
                <c:pt idx="2016">
                  <c:v>564.730755834</c:v>
                </c:pt>
                <c:pt idx="2017">
                  <c:v>564.730564234</c:v>
                </c:pt>
                <c:pt idx="2018">
                  <c:v>564.730488138</c:v>
                </c:pt>
                <c:pt idx="2019">
                  <c:v>564.730193777</c:v>
                </c:pt>
                <c:pt idx="2020">
                  <c:v>564.729687124</c:v>
                </c:pt>
                <c:pt idx="2021">
                  <c:v>564.729623992</c:v>
                </c:pt>
                <c:pt idx="2022">
                  <c:v>564.729215907</c:v>
                </c:pt>
                <c:pt idx="2023">
                  <c:v>564.728132935</c:v>
                </c:pt>
                <c:pt idx="2024">
                  <c:v>564.727958985</c:v>
                </c:pt>
                <c:pt idx="2025">
                  <c:v>564.727253255</c:v>
                </c:pt>
                <c:pt idx="2026">
                  <c:v>564.727160889</c:v>
                </c:pt>
                <c:pt idx="2027">
                  <c:v>564.724667005</c:v>
                </c:pt>
                <c:pt idx="2028">
                  <c:v>564.724028457</c:v>
                </c:pt>
                <c:pt idx="2029">
                  <c:v>564.723768693</c:v>
                </c:pt>
                <c:pt idx="2030">
                  <c:v>564.723225068</c:v>
                </c:pt>
                <c:pt idx="2031">
                  <c:v>564.721579175</c:v>
                </c:pt>
                <c:pt idx="2032">
                  <c:v>564.717363634</c:v>
                </c:pt>
                <c:pt idx="2033">
                  <c:v>564.713030846</c:v>
                </c:pt>
                <c:pt idx="2034">
                  <c:v>564.710874466</c:v>
                </c:pt>
                <c:pt idx="2035">
                  <c:v>564.710680142</c:v>
                </c:pt>
                <c:pt idx="2036">
                  <c:v>564.710351262</c:v>
                </c:pt>
                <c:pt idx="2037">
                  <c:v>564.70950472</c:v>
                </c:pt>
                <c:pt idx="2038">
                  <c:v>564.707328662</c:v>
                </c:pt>
                <c:pt idx="2039">
                  <c:v>564.70645672</c:v>
                </c:pt>
                <c:pt idx="2040">
                  <c:v>564.706421365</c:v>
                </c:pt>
                <c:pt idx="2041">
                  <c:v>564.701651885</c:v>
                </c:pt>
                <c:pt idx="2042">
                  <c:v>564.701136625</c:v>
                </c:pt>
                <c:pt idx="2043">
                  <c:v>564.700398976</c:v>
                </c:pt>
                <c:pt idx="2044">
                  <c:v>564.698</c:v>
                </c:pt>
                <c:pt idx="2045">
                  <c:v>564.696780955</c:v>
                </c:pt>
                <c:pt idx="2046">
                  <c:v>564.696044338</c:v>
                </c:pt>
                <c:pt idx="2047">
                  <c:v>564.691911096</c:v>
                </c:pt>
                <c:pt idx="2048">
                  <c:v>564.691618003</c:v>
                </c:pt>
                <c:pt idx="2049">
                  <c:v>564.690882141</c:v>
                </c:pt>
                <c:pt idx="2050">
                  <c:v>564.689243603</c:v>
                </c:pt>
                <c:pt idx="2051">
                  <c:v>564.68808691</c:v>
                </c:pt>
                <c:pt idx="2052">
                  <c:v>564.687818274</c:v>
                </c:pt>
                <c:pt idx="2053">
                  <c:v>564.687028253</c:v>
                </c:pt>
                <c:pt idx="2054">
                  <c:v>564.685935708</c:v>
                </c:pt>
                <c:pt idx="2055">
                  <c:v>564.681585883</c:v>
                </c:pt>
                <c:pt idx="2056">
                  <c:v>564.680818562</c:v>
                </c:pt>
                <c:pt idx="2057">
                  <c:v>564.680253701</c:v>
                </c:pt>
                <c:pt idx="2058">
                  <c:v>564.680164103</c:v>
                </c:pt>
                <c:pt idx="2059">
                  <c:v>564.679461177</c:v>
                </c:pt>
                <c:pt idx="2060">
                  <c:v>564.678657619</c:v>
                </c:pt>
                <c:pt idx="2061">
                  <c:v>564.67711785</c:v>
                </c:pt>
                <c:pt idx="2062">
                  <c:v>564.676447756</c:v>
                </c:pt>
                <c:pt idx="2063">
                  <c:v>564.674689402</c:v>
                </c:pt>
                <c:pt idx="2064">
                  <c:v>564.674291779</c:v>
                </c:pt>
                <c:pt idx="2065">
                  <c:v>564.673710133</c:v>
                </c:pt>
                <c:pt idx="2066">
                  <c:v>564.671540407</c:v>
                </c:pt>
                <c:pt idx="2067">
                  <c:v>564.670285612</c:v>
                </c:pt>
                <c:pt idx="2068">
                  <c:v>564.669725424</c:v>
                </c:pt>
                <c:pt idx="2069">
                  <c:v>564.665546478</c:v>
                </c:pt>
                <c:pt idx="2070">
                  <c:v>564.6653407</c:v>
                </c:pt>
                <c:pt idx="2071">
                  <c:v>564.664637436</c:v>
                </c:pt>
                <c:pt idx="2072">
                  <c:v>564.661267227</c:v>
                </c:pt>
                <c:pt idx="2073">
                  <c:v>564.659536205</c:v>
                </c:pt>
                <c:pt idx="2074">
                  <c:v>564.659499118</c:v>
                </c:pt>
                <c:pt idx="2075">
                  <c:v>564.657806224</c:v>
                </c:pt>
                <c:pt idx="2076">
                  <c:v>564.657466752</c:v>
                </c:pt>
                <c:pt idx="2077">
                  <c:v>564.65696598</c:v>
                </c:pt>
                <c:pt idx="2078">
                  <c:v>564.656407863</c:v>
                </c:pt>
                <c:pt idx="2079">
                  <c:v>564.655958526</c:v>
                </c:pt>
                <c:pt idx="2080">
                  <c:v>564.65350602</c:v>
                </c:pt>
                <c:pt idx="2081">
                  <c:v>564.652124423</c:v>
                </c:pt>
                <c:pt idx="2082">
                  <c:v>564.651977477</c:v>
                </c:pt>
                <c:pt idx="2083">
                  <c:v>564.648696504</c:v>
                </c:pt>
                <c:pt idx="2084">
                  <c:v>564.648641966</c:v>
                </c:pt>
                <c:pt idx="2085">
                  <c:v>564.647972211</c:v>
                </c:pt>
                <c:pt idx="2086">
                  <c:v>564.647849363</c:v>
                </c:pt>
                <c:pt idx="2087">
                  <c:v>564.647226001</c:v>
                </c:pt>
                <c:pt idx="2088">
                  <c:v>564.646460747</c:v>
                </c:pt>
                <c:pt idx="2089">
                  <c:v>564.645427508</c:v>
                </c:pt>
                <c:pt idx="2090">
                  <c:v>564.643602798</c:v>
                </c:pt>
                <c:pt idx="2091">
                  <c:v>564.638614855</c:v>
                </c:pt>
                <c:pt idx="2092">
                  <c:v>564.638457316</c:v>
                </c:pt>
                <c:pt idx="2093">
                  <c:v>564.638426391</c:v>
                </c:pt>
                <c:pt idx="2094">
                  <c:v>564.635688116</c:v>
                </c:pt>
                <c:pt idx="2095">
                  <c:v>564.633509604</c:v>
                </c:pt>
                <c:pt idx="2096">
                  <c:v>564.633504783</c:v>
                </c:pt>
                <c:pt idx="2097">
                  <c:v>564.633141744</c:v>
                </c:pt>
                <c:pt idx="2098">
                  <c:v>564.633084974</c:v>
                </c:pt>
                <c:pt idx="2099">
                  <c:v>564.632722076</c:v>
                </c:pt>
                <c:pt idx="2100">
                  <c:v>564.629720519</c:v>
                </c:pt>
                <c:pt idx="2101">
                  <c:v>564.623018567</c:v>
                </c:pt>
                <c:pt idx="2102">
                  <c:v>564.621715146</c:v>
                </c:pt>
                <c:pt idx="2103">
                  <c:v>564.619666857</c:v>
                </c:pt>
                <c:pt idx="2104">
                  <c:v>564.618005111</c:v>
                </c:pt>
                <c:pt idx="2105">
                  <c:v>564.614288324</c:v>
                </c:pt>
                <c:pt idx="2106">
                  <c:v>564.612633108</c:v>
                </c:pt>
                <c:pt idx="2107">
                  <c:v>564.608973117</c:v>
                </c:pt>
                <c:pt idx="2108">
                  <c:v>564.605626026</c:v>
                </c:pt>
                <c:pt idx="2109">
                  <c:v>564.601703099</c:v>
                </c:pt>
                <c:pt idx="2110">
                  <c:v>564.601212285</c:v>
                </c:pt>
                <c:pt idx="2111">
                  <c:v>564.6</c:v>
                </c:pt>
                <c:pt idx="2112">
                  <c:v>564.6</c:v>
                </c:pt>
                <c:pt idx="2113">
                  <c:v>564.6</c:v>
                </c:pt>
                <c:pt idx="2114">
                  <c:v>564.599944882</c:v>
                </c:pt>
                <c:pt idx="2115">
                  <c:v>564.589532069</c:v>
                </c:pt>
                <c:pt idx="2116">
                  <c:v>564.587136182</c:v>
                </c:pt>
                <c:pt idx="2117">
                  <c:v>564.584332985</c:v>
                </c:pt>
                <c:pt idx="2118">
                  <c:v>564.583393059</c:v>
                </c:pt>
                <c:pt idx="2119">
                  <c:v>564.581564702</c:v>
                </c:pt>
                <c:pt idx="2120">
                  <c:v>564.581300015</c:v>
                </c:pt>
                <c:pt idx="2121">
                  <c:v>564.576202797</c:v>
                </c:pt>
                <c:pt idx="2122">
                  <c:v>564.575446848</c:v>
                </c:pt>
                <c:pt idx="2123">
                  <c:v>564.57370639</c:v>
                </c:pt>
                <c:pt idx="2124">
                  <c:v>564.571449204</c:v>
                </c:pt>
                <c:pt idx="2125">
                  <c:v>564.570520208</c:v>
                </c:pt>
                <c:pt idx="2126">
                  <c:v>564.568956802</c:v>
                </c:pt>
                <c:pt idx="2127">
                  <c:v>564.568633414</c:v>
                </c:pt>
                <c:pt idx="2128">
                  <c:v>564.567002083</c:v>
                </c:pt>
                <c:pt idx="2129">
                  <c:v>564.567</c:v>
                </c:pt>
                <c:pt idx="2130">
                  <c:v>564.566943135</c:v>
                </c:pt>
                <c:pt idx="2131">
                  <c:v>564.566453957</c:v>
                </c:pt>
                <c:pt idx="2132">
                  <c:v>564.56539404</c:v>
                </c:pt>
                <c:pt idx="2133">
                  <c:v>564.557954065</c:v>
                </c:pt>
                <c:pt idx="2134">
                  <c:v>564.555655522</c:v>
                </c:pt>
                <c:pt idx="2135">
                  <c:v>564.549301283</c:v>
                </c:pt>
                <c:pt idx="2136">
                  <c:v>564.547887122</c:v>
                </c:pt>
                <c:pt idx="2137">
                  <c:v>564.545815612</c:v>
                </c:pt>
                <c:pt idx="2138">
                  <c:v>564.54577326</c:v>
                </c:pt>
                <c:pt idx="2139">
                  <c:v>564.543975418</c:v>
                </c:pt>
                <c:pt idx="2140">
                  <c:v>564.541683316</c:v>
                </c:pt>
                <c:pt idx="2141">
                  <c:v>564.53925619</c:v>
                </c:pt>
                <c:pt idx="2142">
                  <c:v>564.539138391</c:v>
                </c:pt>
                <c:pt idx="2143">
                  <c:v>564.536459592</c:v>
                </c:pt>
                <c:pt idx="2144">
                  <c:v>564.535997552</c:v>
                </c:pt>
                <c:pt idx="2145">
                  <c:v>564.534710634</c:v>
                </c:pt>
                <c:pt idx="2146">
                  <c:v>564.534006255</c:v>
                </c:pt>
                <c:pt idx="2147">
                  <c:v>564.534</c:v>
                </c:pt>
                <c:pt idx="2148">
                  <c:v>564.53394303</c:v>
                </c:pt>
                <c:pt idx="2149">
                  <c:v>564.532481087</c:v>
                </c:pt>
                <c:pt idx="2150">
                  <c:v>564.531972756</c:v>
                </c:pt>
                <c:pt idx="2151">
                  <c:v>564.531130574</c:v>
                </c:pt>
                <c:pt idx="2152">
                  <c:v>564.529648137</c:v>
                </c:pt>
                <c:pt idx="2153">
                  <c:v>564.524688201</c:v>
                </c:pt>
                <c:pt idx="2154">
                  <c:v>564.522743173</c:v>
                </c:pt>
                <c:pt idx="2155">
                  <c:v>564.521711521</c:v>
                </c:pt>
                <c:pt idx="2156">
                  <c:v>564.51825794</c:v>
                </c:pt>
                <c:pt idx="2157">
                  <c:v>564.517225047</c:v>
                </c:pt>
                <c:pt idx="2158">
                  <c:v>564.515145974</c:v>
                </c:pt>
                <c:pt idx="2159">
                  <c:v>564.513818784</c:v>
                </c:pt>
                <c:pt idx="2160">
                  <c:v>564.512468431</c:v>
                </c:pt>
                <c:pt idx="2161">
                  <c:v>564.511395739</c:v>
                </c:pt>
                <c:pt idx="2162">
                  <c:v>564.511298794</c:v>
                </c:pt>
                <c:pt idx="2163">
                  <c:v>564.510102778</c:v>
                </c:pt>
                <c:pt idx="2164">
                  <c:v>564.509277679</c:v>
                </c:pt>
                <c:pt idx="2165">
                  <c:v>564.508351015</c:v>
                </c:pt>
                <c:pt idx="2166">
                  <c:v>564.507326661</c:v>
                </c:pt>
                <c:pt idx="2167">
                  <c:v>564.505977356</c:v>
                </c:pt>
                <c:pt idx="2168">
                  <c:v>564.504395497</c:v>
                </c:pt>
                <c:pt idx="2169">
                  <c:v>564.503931998</c:v>
                </c:pt>
                <c:pt idx="2170">
                  <c:v>564.502216972</c:v>
                </c:pt>
                <c:pt idx="2171">
                  <c:v>564.501240404</c:v>
                </c:pt>
                <c:pt idx="2172">
                  <c:v>564.50111054</c:v>
                </c:pt>
                <c:pt idx="2173">
                  <c:v>564.501</c:v>
                </c:pt>
                <c:pt idx="2174">
                  <c:v>564.499303641</c:v>
                </c:pt>
                <c:pt idx="2175">
                  <c:v>564.490639256</c:v>
                </c:pt>
                <c:pt idx="2176">
                  <c:v>564.479165651</c:v>
                </c:pt>
                <c:pt idx="2177">
                  <c:v>564.478761295</c:v>
                </c:pt>
                <c:pt idx="2178">
                  <c:v>564.478232297</c:v>
                </c:pt>
                <c:pt idx="2179">
                  <c:v>564.477177584</c:v>
                </c:pt>
                <c:pt idx="2180">
                  <c:v>564.475985547</c:v>
                </c:pt>
                <c:pt idx="2181">
                  <c:v>564.475968216</c:v>
                </c:pt>
                <c:pt idx="2182">
                  <c:v>564.470113093</c:v>
                </c:pt>
                <c:pt idx="2183">
                  <c:v>564.469</c:v>
                </c:pt>
                <c:pt idx="2184">
                  <c:v>564.465538208</c:v>
                </c:pt>
                <c:pt idx="2185">
                  <c:v>564.464472625</c:v>
                </c:pt>
                <c:pt idx="2186">
                  <c:v>564.463776753</c:v>
                </c:pt>
                <c:pt idx="2187">
                  <c:v>564.459220342</c:v>
                </c:pt>
                <c:pt idx="2188">
                  <c:v>564.458707028</c:v>
                </c:pt>
                <c:pt idx="2189">
                  <c:v>564.458449413</c:v>
                </c:pt>
                <c:pt idx="2190">
                  <c:v>564.45407859</c:v>
                </c:pt>
                <c:pt idx="2191">
                  <c:v>564.45304847</c:v>
                </c:pt>
                <c:pt idx="2192">
                  <c:v>564.436</c:v>
                </c:pt>
                <c:pt idx="2193">
                  <c:v>564.436</c:v>
                </c:pt>
                <c:pt idx="2194">
                  <c:v>564.433406376</c:v>
                </c:pt>
                <c:pt idx="2195">
                  <c:v>564.42535999</c:v>
                </c:pt>
                <c:pt idx="2196">
                  <c:v>564.422133178</c:v>
                </c:pt>
                <c:pt idx="2197">
                  <c:v>564.421623517</c:v>
                </c:pt>
                <c:pt idx="2198">
                  <c:v>564.416285242</c:v>
                </c:pt>
                <c:pt idx="2199">
                  <c:v>564.415050354</c:v>
                </c:pt>
                <c:pt idx="2200">
                  <c:v>564.410391926</c:v>
                </c:pt>
                <c:pt idx="2201">
                  <c:v>564.405356845</c:v>
                </c:pt>
                <c:pt idx="2202">
                  <c:v>564.403396399</c:v>
                </c:pt>
                <c:pt idx="2203">
                  <c:v>564.403</c:v>
                </c:pt>
                <c:pt idx="2204">
                  <c:v>564.40290978</c:v>
                </c:pt>
                <c:pt idx="2205">
                  <c:v>564.395288588</c:v>
                </c:pt>
                <c:pt idx="2206">
                  <c:v>564.392533037</c:v>
                </c:pt>
                <c:pt idx="2207">
                  <c:v>564.390960251</c:v>
                </c:pt>
                <c:pt idx="2208">
                  <c:v>564.389757803</c:v>
                </c:pt>
                <c:pt idx="2209">
                  <c:v>564.381177063</c:v>
                </c:pt>
                <c:pt idx="2210">
                  <c:v>564.366405677</c:v>
                </c:pt>
                <c:pt idx="2211">
                  <c:v>564.338133688</c:v>
                </c:pt>
                <c:pt idx="2212">
                  <c:v>564.337761632</c:v>
                </c:pt>
                <c:pt idx="2213">
                  <c:v>564.337227272</c:v>
                </c:pt>
                <c:pt idx="2214">
                  <c:v>564.336256514</c:v>
                </c:pt>
                <c:pt idx="2215">
                  <c:v>564.320478313</c:v>
                </c:pt>
                <c:pt idx="2216">
                  <c:v>564.313685408</c:v>
                </c:pt>
                <c:pt idx="2217">
                  <c:v>564.307809652</c:v>
                </c:pt>
                <c:pt idx="2218">
                  <c:v>564.306693431</c:v>
                </c:pt>
                <c:pt idx="2219">
                  <c:v>564.303982293</c:v>
                </c:pt>
                <c:pt idx="2220">
                  <c:v>564.294362311</c:v>
                </c:pt>
                <c:pt idx="2221">
                  <c:v>564.280994651</c:v>
                </c:pt>
                <c:pt idx="2222">
                  <c:v>564.274401721</c:v>
                </c:pt>
                <c:pt idx="2223">
                  <c:v>564.220755224</c:v>
                </c:pt>
                <c:pt idx="2224">
                  <c:v>564.215357039</c:v>
                </c:pt>
                <c:pt idx="2225">
                  <c:v>564.20658987</c:v>
                </c:pt>
                <c:pt idx="2226">
                  <c:v>564.205210807</c:v>
                </c:pt>
                <c:pt idx="2227">
                  <c:v>564.203571965</c:v>
                </c:pt>
                <c:pt idx="2228">
                  <c:v>564.203012656</c:v>
                </c:pt>
                <c:pt idx="2229">
                  <c:v>564.194070671</c:v>
                </c:pt>
                <c:pt idx="2230">
                  <c:v>564.193467971</c:v>
                </c:pt>
                <c:pt idx="2231">
                  <c:v>564.192222858</c:v>
                </c:pt>
                <c:pt idx="2232">
                  <c:v>564.191162937</c:v>
                </c:pt>
                <c:pt idx="2233">
                  <c:v>564.182637471</c:v>
                </c:pt>
                <c:pt idx="2234">
                  <c:v>564.180514162</c:v>
                </c:pt>
                <c:pt idx="2235">
                  <c:v>564.178284857</c:v>
                </c:pt>
                <c:pt idx="2236">
                  <c:v>564.17585289</c:v>
                </c:pt>
                <c:pt idx="2237">
                  <c:v>564.173565402</c:v>
                </c:pt>
                <c:pt idx="2238">
                  <c:v>564.173</c:v>
                </c:pt>
                <c:pt idx="2239">
                  <c:v>564.165585335</c:v>
                </c:pt>
                <c:pt idx="2240">
                  <c:v>564.163369568</c:v>
                </c:pt>
                <c:pt idx="2241">
                  <c:v>564.16048577</c:v>
                </c:pt>
                <c:pt idx="2242">
                  <c:v>564.150111995</c:v>
                </c:pt>
                <c:pt idx="2243">
                  <c:v>564.146573526</c:v>
                </c:pt>
                <c:pt idx="2244">
                  <c:v>564.137605912</c:v>
                </c:pt>
                <c:pt idx="2245">
                  <c:v>564.123834852</c:v>
                </c:pt>
                <c:pt idx="2246">
                  <c:v>564.10866648</c:v>
                </c:pt>
                <c:pt idx="2247">
                  <c:v>564.108</c:v>
                </c:pt>
                <c:pt idx="2248">
                  <c:v>564.10793801</c:v>
                </c:pt>
                <c:pt idx="2249">
                  <c:v>564.105740437</c:v>
                </c:pt>
                <c:pt idx="2250">
                  <c:v>564.085341687</c:v>
                </c:pt>
                <c:pt idx="2251">
                  <c:v>564.082686567</c:v>
                </c:pt>
                <c:pt idx="2252">
                  <c:v>564.080970013</c:v>
                </c:pt>
                <c:pt idx="2253">
                  <c:v>564.079929342</c:v>
                </c:pt>
                <c:pt idx="2254">
                  <c:v>564.074355057</c:v>
                </c:pt>
                <c:pt idx="2255">
                  <c:v>564.067574811</c:v>
                </c:pt>
                <c:pt idx="2256">
                  <c:v>564.066946333</c:v>
                </c:pt>
                <c:pt idx="2257">
                  <c:v>564.066015036</c:v>
                </c:pt>
                <c:pt idx="2258">
                  <c:v>564.062553454</c:v>
                </c:pt>
                <c:pt idx="2259">
                  <c:v>564.053822635</c:v>
                </c:pt>
                <c:pt idx="2260">
                  <c:v>564.043365394</c:v>
                </c:pt>
                <c:pt idx="2261">
                  <c:v>564.041570662</c:v>
                </c:pt>
                <c:pt idx="2262">
                  <c:v>564.028161472</c:v>
                </c:pt>
                <c:pt idx="2263">
                  <c:v>564.02169307</c:v>
                </c:pt>
                <c:pt idx="2264">
                  <c:v>564.016291019</c:v>
                </c:pt>
                <c:pt idx="2265">
                  <c:v>564.00522907</c:v>
                </c:pt>
                <c:pt idx="2266">
                  <c:v>563.998081368</c:v>
                </c:pt>
                <c:pt idx="2267">
                  <c:v>563.994827395</c:v>
                </c:pt>
                <c:pt idx="2268">
                  <c:v>563.992505797</c:v>
                </c:pt>
                <c:pt idx="2269">
                  <c:v>563.991228174</c:v>
                </c:pt>
                <c:pt idx="2270">
                  <c:v>563.988975516</c:v>
                </c:pt>
                <c:pt idx="2271">
                  <c:v>563.988604361</c:v>
                </c:pt>
                <c:pt idx="2272">
                  <c:v>563.98691092</c:v>
                </c:pt>
                <c:pt idx="2273">
                  <c:v>563.978658892</c:v>
                </c:pt>
                <c:pt idx="2274">
                  <c:v>563.977467941</c:v>
                </c:pt>
                <c:pt idx="2275">
                  <c:v>563.976</c:v>
                </c:pt>
                <c:pt idx="2276">
                  <c:v>563.968313574</c:v>
                </c:pt>
                <c:pt idx="2277">
                  <c:v>563.962156789</c:v>
                </c:pt>
                <c:pt idx="2278">
                  <c:v>563.958453577</c:v>
                </c:pt>
                <c:pt idx="2279">
                  <c:v>563.958321547</c:v>
                </c:pt>
                <c:pt idx="2280">
                  <c:v>563.951844919</c:v>
                </c:pt>
                <c:pt idx="2281">
                  <c:v>563.9448083</c:v>
                </c:pt>
                <c:pt idx="2282">
                  <c:v>563.943521972</c:v>
                </c:pt>
                <c:pt idx="2283">
                  <c:v>563.936439921</c:v>
                </c:pt>
                <c:pt idx="2284">
                  <c:v>563.930623142</c:v>
                </c:pt>
                <c:pt idx="2285">
                  <c:v>563.92399964</c:v>
                </c:pt>
                <c:pt idx="2286">
                  <c:v>563.923540935</c:v>
                </c:pt>
                <c:pt idx="2287">
                  <c:v>563.914880642</c:v>
                </c:pt>
                <c:pt idx="2288">
                  <c:v>563.91276513</c:v>
                </c:pt>
                <c:pt idx="2289">
                  <c:v>563.912685604</c:v>
                </c:pt>
                <c:pt idx="2290">
                  <c:v>563.912437197</c:v>
                </c:pt>
                <c:pt idx="2291">
                  <c:v>563.909952177</c:v>
                </c:pt>
                <c:pt idx="2292">
                  <c:v>563.908506251</c:v>
                </c:pt>
                <c:pt idx="2293">
                  <c:v>563.905476711</c:v>
                </c:pt>
                <c:pt idx="2294">
                  <c:v>563.900812504</c:v>
                </c:pt>
                <c:pt idx="2295">
                  <c:v>563.890259901</c:v>
                </c:pt>
                <c:pt idx="2296">
                  <c:v>563.889689872</c:v>
                </c:pt>
                <c:pt idx="2297">
                  <c:v>563.880728045</c:v>
                </c:pt>
                <c:pt idx="2298">
                  <c:v>563.880203886</c:v>
                </c:pt>
                <c:pt idx="2299">
                  <c:v>563.878159659</c:v>
                </c:pt>
                <c:pt idx="2300">
                  <c:v>563.878</c:v>
                </c:pt>
                <c:pt idx="2301">
                  <c:v>563.877171744</c:v>
                </c:pt>
                <c:pt idx="2302">
                  <c:v>563.867190678</c:v>
                </c:pt>
                <c:pt idx="2303">
                  <c:v>563.866813948</c:v>
                </c:pt>
                <c:pt idx="2304">
                  <c:v>563.857686412</c:v>
                </c:pt>
                <c:pt idx="2305">
                  <c:v>563.853392732</c:v>
                </c:pt>
                <c:pt idx="2306">
                  <c:v>563.837926805</c:v>
                </c:pt>
                <c:pt idx="2307">
                  <c:v>563.837626961</c:v>
                </c:pt>
                <c:pt idx="2308">
                  <c:v>563.836206703</c:v>
                </c:pt>
                <c:pt idx="2309">
                  <c:v>563.831568797</c:v>
                </c:pt>
                <c:pt idx="2310">
                  <c:v>563.830342735</c:v>
                </c:pt>
                <c:pt idx="2311">
                  <c:v>563.827784898</c:v>
                </c:pt>
                <c:pt idx="2312">
                  <c:v>563.826889524</c:v>
                </c:pt>
                <c:pt idx="2313">
                  <c:v>563.82593851</c:v>
                </c:pt>
                <c:pt idx="2314">
                  <c:v>563.818089253</c:v>
                </c:pt>
                <c:pt idx="2315">
                  <c:v>563.817324209</c:v>
                </c:pt>
                <c:pt idx="2316">
                  <c:v>563.815670816</c:v>
                </c:pt>
                <c:pt idx="2317">
                  <c:v>563.815277179</c:v>
                </c:pt>
                <c:pt idx="2318">
                  <c:v>563.813469766</c:v>
                </c:pt>
                <c:pt idx="2319">
                  <c:v>563.8122353</c:v>
                </c:pt>
                <c:pt idx="2320">
                  <c:v>563.812</c:v>
                </c:pt>
                <c:pt idx="2321">
                  <c:v>563.812</c:v>
                </c:pt>
                <c:pt idx="2322">
                  <c:v>563.809252696</c:v>
                </c:pt>
                <c:pt idx="2323">
                  <c:v>563.807178265</c:v>
                </c:pt>
                <c:pt idx="2324">
                  <c:v>563.798897302</c:v>
                </c:pt>
                <c:pt idx="2325">
                  <c:v>563.78</c:v>
                </c:pt>
                <c:pt idx="2326">
                  <c:v>563.776172091</c:v>
                </c:pt>
                <c:pt idx="2327">
                  <c:v>563.775819755</c:v>
                </c:pt>
                <c:pt idx="2328">
                  <c:v>563.767522745</c:v>
                </c:pt>
                <c:pt idx="2329">
                  <c:v>563.736295407</c:v>
                </c:pt>
                <c:pt idx="2330">
                  <c:v>563.71595886</c:v>
                </c:pt>
                <c:pt idx="2331">
                  <c:v>563.683691658</c:v>
                </c:pt>
                <c:pt idx="2332">
                  <c:v>563.682034481</c:v>
                </c:pt>
                <c:pt idx="2333">
                  <c:v>563.680972251</c:v>
                </c:pt>
                <c:pt idx="2334">
                  <c:v>563.676804127</c:v>
                </c:pt>
                <c:pt idx="2335">
                  <c:v>563.671263654</c:v>
                </c:pt>
                <c:pt idx="2336">
                  <c:v>563.661594803</c:v>
                </c:pt>
                <c:pt idx="2337">
                  <c:v>563.647853556</c:v>
                </c:pt>
                <c:pt idx="2338">
                  <c:v>563.641929486</c:v>
                </c:pt>
                <c:pt idx="2339">
                  <c:v>563.63699894</c:v>
                </c:pt>
                <c:pt idx="2340">
                  <c:v>563.620869954</c:v>
                </c:pt>
                <c:pt idx="2341">
                  <c:v>563.619867327</c:v>
                </c:pt>
                <c:pt idx="2342">
                  <c:v>563.616015808</c:v>
                </c:pt>
                <c:pt idx="2343">
                  <c:v>563.615478176</c:v>
                </c:pt>
                <c:pt idx="2344">
                  <c:v>563.590577618</c:v>
                </c:pt>
                <c:pt idx="2345">
                  <c:v>563.567844521</c:v>
                </c:pt>
                <c:pt idx="2346">
                  <c:v>563.553967023</c:v>
                </c:pt>
                <c:pt idx="2347">
                  <c:v>563.548142176</c:v>
                </c:pt>
                <c:pt idx="2348">
                  <c:v>563.492749089</c:v>
                </c:pt>
                <c:pt idx="2349">
                  <c:v>563.354752257</c:v>
                </c:pt>
                <c:pt idx="2350">
                  <c:v>563.319488077</c:v>
                </c:pt>
                <c:pt idx="2351">
                  <c:v>563.319195435</c:v>
                </c:pt>
                <c:pt idx="2352">
                  <c:v>563.294741</c:v>
                </c:pt>
                <c:pt idx="2353">
                  <c:v>563.242198058</c:v>
                </c:pt>
                <c:pt idx="2354">
                  <c:v>563.151709867</c:v>
                </c:pt>
                <c:pt idx="2355">
                  <c:v>563.140042127</c:v>
                </c:pt>
                <c:pt idx="2356">
                  <c:v>563.031636387</c:v>
                </c:pt>
                <c:pt idx="2357">
                  <c:v>563.012969068</c:v>
                </c:pt>
                <c:pt idx="2358">
                  <c:v>563.002462098</c:v>
                </c:pt>
                <c:pt idx="2359">
                  <c:v>562.958778515</c:v>
                </c:pt>
                <c:pt idx="2360">
                  <c:v>562.957072017</c:v>
                </c:pt>
                <c:pt idx="2361">
                  <c:v>562.9477127</c:v>
                </c:pt>
                <c:pt idx="2362">
                  <c:v>562.94001894</c:v>
                </c:pt>
                <c:pt idx="2363">
                  <c:v>562.912147693</c:v>
                </c:pt>
                <c:pt idx="2364">
                  <c:v>562.909723002</c:v>
                </c:pt>
                <c:pt idx="2365">
                  <c:v>562.885960117</c:v>
                </c:pt>
                <c:pt idx="2366">
                  <c:v>562.86187512</c:v>
                </c:pt>
                <c:pt idx="2367">
                  <c:v>562.861061978</c:v>
                </c:pt>
                <c:pt idx="2368">
                  <c:v>562.85281814</c:v>
                </c:pt>
                <c:pt idx="2369">
                  <c:v>562.850459895</c:v>
                </c:pt>
                <c:pt idx="2370">
                  <c:v>562.846506787</c:v>
                </c:pt>
                <c:pt idx="2371">
                  <c:v>562.840758452</c:v>
                </c:pt>
                <c:pt idx="2372">
                  <c:v>562.830115862</c:v>
                </c:pt>
                <c:pt idx="2373">
                  <c:v>562.826608966</c:v>
                </c:pt>
                <c:pt idx="2374">
                  <c:v>562.810564546</c:v>
                </c:pt>
                <c:pt idx="2375">
                  <c:v>562.803507653</c:v>
                </c:pt>
                <c:pt idx="2376">
                  <c:v>562.795</c:v>
                </c:pt>
                <c:pt idx="2377">
                  <c:v>562.769699163</c:v>
                </c:pt>
                <c:pt idx="2378">
                  <c:v>562.74923101</c:v>
                </c:pt>
                <c:pt idx="2379">
                  <c:v>562.731669693</c:v>
                </c:pt>
                <c:pt idx="2380">
                  <c:v>562.681564223</c:v>
                </c:pt>
                <c:pt idx="2381">
                  <c:v>562.661292825</c:v>
                </c:pt>
                <c:pt idx="2382">
                  <c:v>562.66102274</c:v>
                </c:pt>
                <c:pt idx="2383">
                  <c:v>562.65830125</c:v>
                </c:pt>
                <c:pt idx="2384">
                  <c:v>562.639628357</c:v>
                </c:pt>
                <c:pt idx="2385">
                  <c:v>562.630914685</c:v>
                </c:pt>
                <c:pt idx="2386">
                  <c:v>562.598</c:v>
                </c:pt>
                <c:pt idx="2387">
                  <c:v>562.578572206</c:v>
                </c:pt>
                <c:pt idx="2388">
                  <c:v>562.575716913</c:v>
                </c:pt>
                <c:pt idx="2389">
                  <c:v>562.575630356</c:v>
                </c:pt>
                <c:pt idx="2390">
                  <c:v>562.56828926</c:v>
                </c:pt>
                <c:pt idx="2391">
                  <c:v>562.56685665</c:v>
                </c:pt>
                <c:pt idx="2392">
                  <c:v>562.549273145</c:v>
                </c:pt>
                <c:pt idx="2393">
                  <c:v>562.533</c:v>
                </c:pt>
                <c:pt idx="2394">
                  <c:v>562.525912649</c:v>
                </c:pt>
                <c:pt idx="2395">
                  <c:v>562.49969042</c:v>
                </c:pt>
                <c:pt idx="2396">
                  <c:v>562.491397036</c:v>
                </c:pt>
                <c:pt idx="2397">
                  <c:v>562.454733121</c:v>
                </c:pt>
                <c:pt idx="2398">
                  <c:v>562.449260315</c:v>
                </c:pt>
                <c:pt idx="2399">
                  <c:v>562.420009419</c:v>
                </c:pt>
                <c:pt idx="2400">
                  <c:v>562.413671333</c:v>
                </c:pt>
                <c:pt idx="2401">
                  <c:v>562.40198189</c:v>
                </c:pt>
                <c:pt idx="2402">
                  <c:v>562.379473786</c:v>
                </c:pt>
                <c:pt idx="2403">
                  <c:v>562.367288036</c:v>
                </c:pt>
                <c:pt idx="2404">
                  <c:v>562.365928008</c:v>
                </c:pt>
                <c:pt idx="2405">
                  <c:v>562.358342285</c:v>
                </c:pt>
                <c:pt idx="2406">
                  <c:v>562.353237526</c:v>
                </c:pt>
                <c:pt idx="2407">
                  <c:v>562.335916059</c:v>
                </c:pt>
                <c:pt idx="2408">
                  <c:v>562.333073252</c:v>
                </c:pt>
                <c:pt idx="2409">
                  <c:v>562.332659584</c:v>
                </c:pt>
                <c:pt idx="2410">
                  <c:v>562.330269877</c:v>
                </c:pt>
                <c:pt idx="2411">
                  <c:v>562.313321483</c:v>
                </c:pt>
                <c:pt idx="2412">
                  <c:v>562.313314302</c:v>
                </c:pt>
                <c:pt idx="2413">
                  <c:v>562.31143002</c:v>
                </c:pt>
                <c:pt idx="2414">
                  <c:v>562.309876216</c:v>
                </c:pt>
                <c:pt idx="2415">
                  <c:v>562.306018369</c:v>
                </c:pt>
                <c:pt idx="2416">
                  <c:v>562.238526963</c:v>
                </c:pt>
                <c:pt idx="2417">
                  <c:v>562.234678605</c:v>
                </c:pt>
                <c:pt idx="2418">
                  <c:v>562.232968107</c:v>
                </c:pt>
                <c:pt idx="2419">
                  <c:v>562.231853436</c:v>
                </c:pt>
                <c:pt idx="2420">
                  <c:v>562.207653986</c:v>
                </c:pt>
                <c:pt idx="2421">
                  <c:v>562.205092175</c:v>
                </c:pt>
                <c:pt idx="2422">
                  <c:v>562.195556293</c:v>
                </c:pt>
                <c:pt idx="2423">
                  <c:v>562.163329702</c:v>
                </c:pt>
                <c:pt idx="2424">
                  <c:v>562.140837757</c:v>
                </c:pt>
                <c:pt idx="2425">
                  <c:v>562.116789638</c:v>
                </c:pt>
                <c:pt idx="2426">
                  <c:v>562.108944967</c:v>
                </c:pt>
                <c:pt idx="2427">
                  <c:v>562.104479301</c:v>
                </c:pt>
                <c:pt idx="2428">
                  <c:v>562.054119598</c:v>
                </c:pt>
                <c:pt idx="2429">
                  <c:v>562.044503657</c:v>
                </c:pt>
                <c:pt idx="2430">
                  <c:v>562.031046663</c:v>
                </c:pt>
                <c:pt idx="2431">
                  <c:v>562.021094101</c:v>
                </c:pt>
                <c:pt idx="2432">
                  <c:v>562.008989804</c:v>
                </c:pt>
                <c:pt idx="2433">
                  <c:v>561.948002348</c:v>
                </c:pt>
                <c:pt idx="2434">
                  <c:v>561.93297269</c:v>
                </c:pt>
                <c:pt idx="2435">
                  <c:v>561.919428135</c:v>
                </c:pt>
                <c:pt idx="2436">
                  <c:v>561.910432435</c:v>
                </c:pt>
                <c:pt idx="2437">
                  <c:v>561.909461003</c:v>
                </c:pt>
                <c:pt idx="2438">
                  <c:v>561.909</c:v>
                </c:pt>
                <c:pt idx="2439">
                  <c:v>561.909</c:v>
                </c:pt>
                <c:pt idx="2440">
                  <c:v>561.906241356</c:v>
                </c:pt>
                <c:pt idx="2441">
                  <c:v>561.894206051</c:v>
                </c:pt>
                <c:pt idx="2442">
                  <c:v>561.878166979</c:v>
                </c:pt>
                <c:pt idx="2443">
                  <c:v>561.877542766</c:v>
                </c:pt>
                <c:pt idx="2444">
                  <c:v>561.873024773</c:v>
                </c:pt>
                <c:pt idx="2445">
                  <c:v>561.870399024</c:v>
                </c:pt>
                <c:pt idx="2446">
                  <c:v>561.840396335</c:v>
                </c:pt>
                <c:pt idx="2447">
                  <c:v>561.834902975</c:v>
                </c:pt>
                <c:pt idx="2448">
                  <c:v>561.813148621</c:v>
                </c:pt>
                <c:pt idx="2449">
                  <c:v>561.811</c:v>
                </c:pt>
                <c:pt idx="2450">
                  <c:v>561.811</c:v>
                </c:pt>
                <c:pt idx="2451">
                  <c:v>561.809363882</c:v>
                </c:pt>
                <c:pt idx="2452">
                  <c:v>561.807250056</c:v>
                </c:pt>
                <c:pt idx="2453">
                  <c:v>561.799921903</c:v>
                </c:pt>
                <c:pt idx="2454">
                  <c:v>561.798281411</c:v>
                </c:pt>
                <c:pt idx="2455">
                  <c:v>561.795529078</c:v>
                </c:pt>
                <c:pt idx="2456">
                  <c:v>561.791510768</c:v>
                </c:pt>
                <c:pt idx="2457">
                  <c:v>561.78018344</c:v>
                </c:pt>
                <c:pt idx="2458">
                  <c:v>561.779313474</c:v>
                </c:pt>
                <c:pt idx="2459">
                  <c:v>561.778377673</c:v>
                </c:pt>
                <c:pt idx="2460">
                  <c:v>561.778071099</c:v>
                </c:pt>
                <c:pt idx="2461">
                  <c:v>561.775809536</c:v>
                </c:pt>
                <c:pt idx="2462">
                  <c:v>561.774819209</c:v>
                </c:pt>
                <c:pt idx="2463">
                  <c:v>561.770998784</c:v>
                </c:pt>
                <c:pt idx="2464">
                  <c:v>561.766770717</c:v>
                </c:pt>
                <c:pt idx="2465">
                  <c:v>561.765107982</c:v>
                </c:pt>
                <c:pt idx="2466">
                  <c:v>561.764808519</c:v>
                </c:pt>
                <c:pt idx="2467">
                  <c:v>561.759398892</c:v>
                </c:pt>
                <c:pt idx="2468">
                  <c:v>561.755610279</c:v>
                </c:pt>
                <c:pt idx="2469">
                  <c:v>561.745841365</c:v>
                </c:pt>
                <c:pt idx="2470">
                  <c:v>561.745080041</c:v>
                </c:pt>
                <c:pt idx="2471">
                  <c:v>561.741084547</c:v>
                </c:pt>
                <c:pt idx="2472">
                  <c:v>561.740489148</c:v>
                </c:pt>
                <c:pt idx="2473">
                  <c:v>561.739345717</c:v>
                </c:pt>
                <c:pt idx="2474">
                  <c:v>561.730973323</c:v>
                </c:pt>
                <c:pt idx="2475">
                  <c:v>561.730666482</c:v>
                </c:pt>
                <c:pt idx="2476">
                  <c:v>561.724028754</c:v>
                </c:pt>
                <c:pt idx="2477">
                  <c:v>561.721957715</c:v>
                </c:pt>
                <c:pt idx="2478">
                  <c:v>561.711121732</c:v>
                </c:pt>
                <c:pt idx="2479">
                  <c:v>561.692464641</c:v>
                </c:pt>
                <c:pt idx="2480">
                  <c:v>561.691801826</c:v>
                </c:pt>
                <c:pt idx="2481">
                  <c:v>561.691411912</c:v>
                </c:pt>
                <c:pt idx="2482">
                  <c:v>561.67670737</c:v>
                </c:pt>
                <c:pt idx="2483">
                  <c:v>561.665729909</c:v>
                </c:pt>
                <c:pt idx="2484">
                  <c:v>561.656031671</c:v>
                </c:pt>
                <c:pt idx="2485">
                  <c:v>561.652270576</c:v>
                </c:pt>
                <c:pt idx="2486">
                  <c:v>561.651946158</c:v>
                </c:pt>
                <c:pt idx="2487">
                  <c:v>561.647</c:v>
                </c:pt>
                <c:pt idx="2488">
                  <c:v>561.643877143</c:v>
                </c:pt>
                <c:pt idx="2489">
                  <c:v>561.632345662</c:v>
                </c:pt>
                <c:pt idx="2490">
                  <c:v>561.616899059</c:v>
                </c:pt>
                <c:pt idx="2491">
                  <c:v>561.615389934</c:v>
                </c:pt>
                <c:pt idx="2492">
                  <c:v>561.61297634</c:v>
                </c:pt>
                <c:pt idx="2493">
                  <c:v>561.612824411</c:v>
                </c:pt>
                <c:pt idx="2494">
                  <c:v>561.611597865</c:v>
                </c:pt>
                <c:pt idx="2495">
                  <c:v>561.610118457</c:v>
                </c:pt>
                <c:pt idx="2496">
                  <c:v>561.607057084</c:v>
                </c:pt>
                <c:pt idx="2497">
                  <c:v>561.606380469</c:v>
                </c:pt>
                <c:pt idx="2498">
                  <c:v>561.596175739</c:v>
                </c:pt>
                <c:pt idx="2499">
                  <c:v>561.592179363</c:v>
                </c:pt>
                <c:pt idx="2500">
                  <c:v>561.587325339</c:v>
                </c:pt>
                <c:pt idx="2501">
                  <c:v>561.586172641</c:v>
                </c:pt>
                <c:pt idx="2502">
                  <c:v>561.58466417</c:v>
                </c:pt>
                <c:pt idx="2503">
                  <c:v>561.583941022</c:v>
                </c:pt>
                <c:pt idx="2504">
                  <c:v>561.581900903</c:v>
                </c:pt>
                <c:pt idx="2505">
                  <c:v>561.579360939</c:v>
                </c:pt>
                <c:pt idx="2506">
                  <c:v>561.579258804</c:v>
                </c:pt>
                <c:pt idx="2507">
                  <c:v>561.575890116</c:v>
                </c:pt>
                <c:pt idx="2508">
                  <c:v>561.574111048</c:v>
                </c:pt>
                <c:pt idx="2509">
                  <c:v>561.567835421</c:v>
                </c:pt>
                <c:pt idx="2510">
                  <c:v>561.566095156</c:v>
                </c:pt>
                <c:pt idx="2511">
                  <c:v>561.561064866</c:v>
                </c:pt>
                <c:pt idx="2512">
                  <c:v>561.560818048</c:v>
                </c:pt>
                <c:pt idx="2513">
                  <c:v>561.558825536</c:v>
                </c:pt>
                <c:pt idx="2514">
                  <c:v>561.550673933</c:v>
                </c:pt>
                <c:pt idx="2515">
                  <c:v>561.549</c:v>
                </c:pt>
                <c:pt idx="2516">
                  <c:v>561.521928804</c:v>
                </c:pt>
                <c:pt idx="2517">
                  <c:v>561.520910676</c:v>
                </c:pt>
                <c:pt idx="2518">
                  <c:v>561.520459314</c:v>
                </c:pt>
                <c:pt idx="2519">
                  <c:v>561.520284757</c:v>
                </c:pt>
                <c:pt idx="2520">
                  <c:v>561.520054787</c:v>
                </c:pt>
                <c:pt idx="2521">
                  <c:v>561.518710613</c:v>
                </c:pt>
                <c:pt idx="2522">
                  <c:v>561.517660433</c:v>
                </c:pt>
                <c:pt idx="2523">
                  <c:v>561.514393169</c:v>
                </c:pt>
                <c:pt idx="2524">
                  <c:v>561.512223846</c:v>
                </c:pt>
                <c:pt idx="2525">
                  <c:v>561.508759056</c:v>
                </c:pt>
                <c:pt idx="2526">
                  <c:v>561.507808711</c:v>
                </c:pt>
                <c:pt idx="2527">
                  <c:v>561.500746084</c:v>
                </c:pt>
                <c:pt idx="2528">
                  <c:v>561.495172541</c:v>
                </c:pt>
                <c:pt idx="2529">
                  <c:v>561.483</c:v>
                </c:pt>
                <c:pt idx="2530">
                  <c:v>561.473485932</c:v>
                </c:pt>
                <c:pt idx="2531">
                  <c:v>561.472255491</c:v>
                </c:pt>
                <c:pt idx="2532">
                  <c:v>561.449422961</c:v>
                </c:pt>
                <c:pt idx="2533">
                  <c:v>561.448688914</c:v>
                </c:pt>
                <c:pt idx="2534">
                  <c:v>561.446346028</c:v>
                </c:pt>
                <c:pt idx="2535">
                  <c:v>561.439136085</c:v>
                </c:pt>
                <c:pt idx="2536">
                  <c:v>561.433390466</c:v>
                </c:pt>
                <c:pt idx="2537">
                  <c:v>561.421298028</c:v>
                </c:pt>
                <c:pt idx="2538">
                  <c:v>561.417599022</c:v>
                </c:pt>
                <c:pt idx="2539">
                  <c:v>561.417416862</c:v>
                </c:pt>
                <c:pt idx="2540">
                  <c:v>561.416734825</c:v>
                </c:pt>
                <c:pt idx="2541">
                  <c:v>561.411251295</c:v>
                </c:pt>
                <c:pt idx="2542">
                  <c:v>561.39631129</c:v>
                </c:pt>
                <c:pt idx="2543">
                  <c:v>561.385635152</c:v>
                </c:pt>
                <c:pt idx="2544">
                  <c:v>561.385420526</c:v>
                </c:pt>
                <c:pt idx="2545">
                  <c:v>561.384392027</c:v>
                </c:pt>
                <c:pt idx="2546">
                  <c:v>561.382567955</c:v>
                </c:pt>
                <c:pt idx="2547">
                  <c:v>561.378212456</c:v>
                </c:pt>
                <c:pt idx="2548">
                  <c:v>561.376231482</c:v>
                </c:pt>
                <c:pt idx="2549">
                  <c:v>561.365134715</c:v>
                </c:pt>
                <c:pt idx="2550">
                  <c:v>561.359923461</c:v>
                </c:pt>
                <c:pt idx="2551">
                  <c:v>561.359062562</c:v>
                </c:pt>
                <c:pt idx="2552">
                  <c:v>561.35418023</c:v>
                </c:pt>
                <c:pt idx="2553">
                  <c:v>561.352094437</c:v>
                </c:pt>
                <c:pt idx="2554">
                  <c:v>561.351967654</c:v>
                </c:pt>
                <c:pt idx="2555">
                  <c:v>561.321463305</c:v>
                </c:pt>
                <c:pt idx="2556">
                  <c:v>561.319468597</c:v>
                </c:pt>
                <c:pt idx="2557">
                  <c:v>561.319226611</c:v>
                </c:pt>
                <c:pt idx="2558">
                  <c:v>561.319026031</c:v>
                </c:pt>
                <c:pt idx="2559">
                  <c:v>561.31832009</c:v>
                </c:pt>
                <c:pt idx="2560">
                  <c:v>561.315093829</c:v>
                </c:pt>
                <c:pt idx="2561">
                  <c:v>561.314512863</c:v>
                </c:pt>
                <c:pt idx="2562">
                  <c:v>561.314196081</c:v>
                </c:pt>
                <c:pt idx="2563">
                  <c:v>561.313013516</c:v>
                </c:pt>
                <c:pt idx="2564">
                  <c:v>561.296722442</c:v>
                </c:pt>
                <c:pt idx="2565">
                  <c:v>561.296432569</c:v>
                </c:pt>
                <c:pt idx="2566">
                  <c:v>561.289555877</c:v>
                </c:pt>
                <c:pt idx="2567">
                  <c:v>561.287507859</c:v>
                </c:pt>
                <c:pt idx="2568">
                  <c:v>561.277680075</c:v>
                </c:pt>
                <c:pt idx="2569">
                  <c:v>561.274748184</c:v>
                </c:pt>
                <c:pt idx="2570">
                  <c:v>561.253757241</c:v>
                </c:pt>
                <c:pt idx="2571">
                  <c:v>561.250706986</c:v>
                </c:pt>
                <c:pt idx="2572">
                  <c:v>561.244419724</c:v>
                </c:pt>
                <c:pt idx="2573">
                  <c:v>561.23804985</c:v>
                </c:pt>
                <c:pt idx="2574">
                  <c:v>561.237028731</c:v>
                </c:pt>
                <c:pt idx="2575">
                  <c:v>561.22647713</c:v>
                </c:pt>
                <c:pt idx="2576">
                  <c:v>561.225814037</c:v>
                </c:pt>
                <c:pt idx="2577">
                  <c:v>561.211182578</c:v>
                </c:pt>
                <c:pt idx="2578">
                  <c:v>561.204242313</c:v>
                </c:pt>
                <c:pt idx="2579">
                  <c:v>561.196634296</c:v>
                </c:pt>
                <c:pt idx="2580">
                  <c:v>561.18847305</c:v>
                </c:pt>
                <c:pt idx="2581">
                  <c:v>561.187852095</c:v>
                </c:pt>
                <c:pt idx="2582">
                  <c:v>561.18442723</c:v>
                </c:pt>
                <c:pt idx="2583">
                  <c:v>561.16766559</c:v>
                </c:pt>
                <c:pt idx="2584">
                  <c:v>561.160959998</c:v>
                </c:pt>
                <c:pt idx="2585">
                  <c:v>561.132029968</c:v>
                </c:pt>
                <c:pt idx="2586">
                  <c:v>561.087395639</c:v>
                </c:pt>
                <c:pt idx="2587">
                  <c:v>561.085668975</c:v>
                </c:pt>
                <c:pt idx="2588">
                  <c:v>561.064418068</c:v>
                </c:pt>
                <c:pt idx="2589">
                  <c:v>561.043328367</c:v>
                </c:pt>
                <c:pt idx="2590">
                  <c:v>560.979495209</c:v>
                </c:pt>
                <c:pt idx="2591">
                  <c:v>560.96186753</c:v>
                </c:pt>
                <c:pt idx="2592">
                  <c:v>560.960471548</c:v>
                </c:pt>
                <c:pt idx="2593">
                  <c:v>560.958002199</c:v>
                </c:pt>
                <c:pt idx="2594">
                  <c:v>560.957996959</c:v>
                </c:pt>
                <c:pt idx="2595">
                  <c:v>560.948098305</c:v>
                </c:pt>
                <c:pt idx="2596">
                  <c:v>560.939890049</c:v>
                </c:pt>
                <c:pt idx="2597">
                  <c:v>560.919775676</c:v>
                </c:pt>
                <c:pt idx="2598">
                  <c:v>560.914185181</c:v>
                </c:pt>
                <c:pt idx="2599">
                  <c:v>560.903656044</c:v>
                </c:pt>
                <c:pt idx="2600">
                  <c:v>560.899047905</c:v>
                </c:pt>
                <c:pt idx="2601">
                  <c:v>560.894283899</c:v>
                </c:pt>
                <c:pt idx="2602">
                  <c:v>560.884309788</c:v>
                </c:pt>
                <c:pt idx="2603">
                  <c:v>560.883541582</c:v>
                </c:pt>
                <c:pt idx="2604">
                  <c:v>560.882333752</c:v>
                </c:pt>
                <c:pt idx="2605">
                  <c:v>560.871027756</c:v>
                </c:pt>
                <c:pt idx="2606">
                  <c:v>560.861146719</c:v>
                </c:pt>
                <c:pt idx="2607">
                  <c:v>560.838879108</c:v>
                </c:pt>
                <c:pt idx="2608">
                  <c:v>560.825128021</c:v>
                </c:pt>
                <c:pt idx="2609">
                  <c:v>560.822198382</c:v>
                </c:pt>
                <c:pt idx="2610">
                  <c:v>560.808665687</c:v>
                </c:pt>
                <c:pt idx="2611">
                  <c:v>560.806660712</c:v>
                </c:pt>
                <c:pt idx="2612">
                  <c:v>560.792551384</c:v>
                </c:pt>
                <c:pt idx="2613">
                  <c:v>560.781845085</c:v>
                </c:pt>
                <c:pt idx="2614">
                  <c:v>560.779635285</c:v>
                </c:pt>
                <c:pt idx="2615">
                  <c:v>560.777065848</c:v>
                </c:pt>
                <c:pt idx="2616">
                  <c:v>560.761733105</c:v>
                </c:pt>
                <c:pt idx="2617">
                  <c:v>560.748880395</c:v>
                </c:pt>
                <c:pt idx="2618">
                  <c:v>560.741914418</c:v>
                </c:pt>
                <c:pt idx="2619">
                  <c:v>560.697910719</c:v>
                </c:pt>
                <c:pt idx="2620">
                  <c:v>560.697419733</c:v>
                </c:pt>
                <c:pt idx="2621">
                  <c:v>560.675258731</c:v>
                </c:pt>
                <c:pt idx="2622">
                  <c:v>560.668908185</c:v>
                </c:pt>
                <c:pt idx="2623">
                  <c:v>560.664565895</c:v>
                </c:pt>
                <c:pt idx="2624">
                  <c:v>560.65819589</c:v>
                </c:pt>
                <c:pt idx="2625">
                  <c:v>560.651912698</c:v>
                </c:pt>
                <c:pt idx="2626">
                  <c:v>560.648801024</c:v>
                </c:pt>
                <c:pt idx="2627">
                  <c:v>560.648295591</c:v>
                </c:pt>
                <c:pt idx="2628">
                  <c:v>560.647266099</c:v>
                </c:pt>
                <c:pt idx="2629">
                  <c:v>560.629326979</c:v>
                </c:pt>
                <c:pt idx="2630">
                  <c:v>560.627510646</c:v>
                </c:pt>
                <c:pt idx="2631">
                  <c:v>560.601820115</c:v>
                </c:pt>
                <c:pt idx="2632">
                  <c:v>560.596138884</c:v>
                </c:pt>
                <c:pt idx="2633">
                  <c:v>560.594164866</c:v>
                </c:pt>
                <c:pt idx="2634">
                  <c:v>560.592466393</c:v>
                </c:pt>
                <c:pt idx="2635">
                  <c:v>560.589250483</c:v>
                </c:pt>
                <c:pt idx="2636">
                  <c:v>560.56744531</c:v>
                </c:pt>
                <c:pt idx="2637">
                  <c:v>560.531003289</c:v>
                </c:pt>
                <c:pt idx="2638">
                  <c:v>560.520834402</c:v>
                </c:pt>
                <c:pt idx="2639">
                  <c:v>560.48995206</c:v>
                </c:pt>
                <c:pt idx="2640">
                  <c:v>560.465803352</c:v>
                </c:pt>
                <c:pt idx="2641">
                  <c:v>560.455765246</c:v>
                </c:pt>
                <c:pt idx="2642">
                  <c:v>560.439399435</c:v>
                </c:pt>
                <c:pt idx="2643">
                  <c:v>560.433454325</c:v>
                </c:pt>
                <c:pt idx="2644">
                  <c:v>560.433026001</c:v>
                </c:pt>
                <c:pt idx="2645">
                  <c:v>560.433</c:v>
                </c:pt>
                <c:pt idx="2646">
                  <c:v>560.429216883</c:v>
                </c:pt>
                <c:pt idx="2647">
                  <c:v>560.42854885</c:v>
                </c:pt>
                <c:pt idx="2648">
                  <c:v>560.399247987</c:v>
                </c:pt>
                <c:pt idx="2649">
                  <c:v>560.398506</c:v>
                </c:pt>
                <c:pt idx="2650">
                  <c:v>560.396503786</c:v>
                </c:pt>
                <c:pt idx="2651">
                  <c:v>560.380194809</c:v>
                </c:pt>
                <c:pt idx="2652">
                  <c:v>560.372831738</c:v>
                </c:pt>
                <c:pt idx="2653">
                  <c:v>560.371243228</c:v>
                </c:pt>
                <c:pt idx="2654">
                  <c:v>560.290113741</c:v>
                </c:pt>
                <c:pt idx="2655">
                  <c:v>560.274015614</c:v>
                </c:pt>
                <c:pt idx="2656">
                  <c:v>560.272983387</c:v>
                </c:pt>
                <c:pt idx="2657">
                  <c:v>560.269</c:v>
                </c:pt>
                <c:pt idx="2658">
                  <c:v>560.229471771</c:v>
                </c:pt>
                <c:pt idx="2659">
                  <c:v>560.205796763</c:v>
                </c:pt>
                <c:pt idx="2660">
                  <c:v>560.181724954</c:v>
                </c:pt>
                <c:pt idx="2661">
                  <c:v>560.176748255</c:v>
                </c:pt>
                <c:pt idx="2662">
                  <c:v>560.171228761</c:v>
                </c:pt>
                <c:pt idx="2663">
                  <c:v>560.17092399</c:v>
                </c:pt>
                <c:pt idx="2664">
                  <c:v>560.16714683</c:v>
                </c:pt>
                <c:pt idx="2665">
                  <c:v>560.165595776</c:v>
                </c:pt>
                <c:pt idx="2666">
                  <c:v>560.164823822</c:v>
                </c:pt>
                <c:pt idx="2667">
                  <c:v>560.133809642</c:v>
                </c:pt>
                <c:pt idx="2668">
                  <c:v>560.129153061</c:v>
                </c:pt>
                <c:pt idx="2669">
                  <c:v>560.122019359</c:v>
                </c:pt>
                <c:pt idx="2670">
                  <c:v>560.120687645</c:v>
                </c:pt>
                <c:pt idx="2671">
                  <c:v>560.114934027</c:v>
                </c:pt>
                <c:pt idx="2672">
                  <c:v>560.111976399</c:v>
                </c:pt>
                <c:pt idx="2673">
                  <c:v>560.107011539</c:v>
                </c:pt>
                <c:pt idx="2674">
                  <c:v>560.105142231</c:v>
                </c:pt>
                <c:pt idx="2675">
                  <c:v>560.081291587</c:v>
                </c:pt>
                <c:pt idx="2676">
                  <c:v>560.07365152</c:v>
                </c:pt>
                <c:pt idx="2677">
                  <c:v>560.073436937</c:v>
                </c:pt>
                <c:pt idx="2678">
                  <c:v>560.072</c:v>
                </c:pt>
                <c:pt idx="2679">
                  <c:v>560.068704893</c:v>
                </c:pt>
                <c:pt idx="2680">
                  <c:v>560.067257206</c:v>
                </c:pt>
                <c:pt idx="2681">
                  <c:v>560.055796735</c:v>
                </c:pt>
                <c:pt idx="2682">
                  <c:v>560.038262493</c:v>
                </c:pt>
                <c:pt idx="2683">
                  <c:v>560.034768508</c:v>
                </c:pt>
                <c:pt idx="2684">
                  <c:v>560.020859701</c:v>
                </c:pt>
                <c:pt idx="2685">
                  <c:v>559.998878786</c:v>
                </c:pt>
                <c:pt idx="2686">
                  <c:v>559.991992386</c:v>
                </c:pt>
                <c:pt idx="2687">
                  <c:v>559.983150188</c:v>
                </c:pt>
                <c:pt idx="2688">
                  <c:v>559.9828433</c:v>
                </c:pt>
                <c:pt idx="2689">
                  <c:v>559.965732888</c:v>
                </c:pt>
                <c:pt idx="2690">
                  <c:v>559.944778715</c:v>
                </c:pt>
                <c:pt idx="2691">
                  <c:v>559.93474021</c:v>
                </c:pt>
                <c:pt idx="2692">
                  <c:v>559.931525678</c:v>
                </c:pt>
                <c:pt idx="2693">
                  <c:v>559.920941945</c:v>
                </c:pt>
                <c:pt idx="2694">
                  <c:v>559.920795134</c:v>
                </c:pt>
                <c:pt idx="2695">
                  <c:v>559.897422482</c:v>
                </c:pt>
                <c:pt idx="2696">
                  <c:v>559.894115322</c:v>
                </c:pt>
                <c:pt idx="2697">
                  <c:v>559.892039154</c:v>
                </c:pt>
                <c:pt idx="2698">
                  <c:v>559.889085794</c:v>
                </c:pt>
                <c:pt idx="2699">
                  <c:v>559.881123867</c:v>
                </c:pt>
                <c:pt idx="2700">
                  <c:v>559.855367981</c:v>
                </c:pt>
                <c:pt idx="2701">
                  <c:v>559.853863543</c:v>
                </c:pt>
                <c:pt idx="2702">
                  <c:v>559.843</c:v>
                </c:pt>
                <c:pt idx="2703">
                  <c:v>559.843</c:v>
                </c:pt>
                <c:pt idx="2704">
                  <c:v>559.842601617</c:v>
                </c:pt>
                <c:pt idx="2705">
                  <c:v>559.835071754</c:v>
                </c:pt>
                <c:pt idx="2706">
                  <c:v>559.823659917</c:v>
                </c:pt>
                <c:pt idx="2707">
                  <c:v>559.816036997</c:v>
                </c:pt>
                <c:pt idx="2708">
                  <c:v>559.815058249</c:v>
                </c:pt>
                <c:pt idx="2709">
                  <c:v>559.80307451</c:v>
                </c:pt>
                <c:pt idx="2710">
                  <c:v>559.787448536</c:v>
                </c:pt>
                <c:pt idx="2711">
                  <c:v>559.780008441</c:v>
                </c:pt>
                <c:pt idx="2712">
                  <c:v>559.77922401</c:v>
                </c:pt>
                <c:pt idx="2713">
                  <c:v>559.776095649</c:v>
                </c:pt>
                <c:pt idx="2714">
                  <c:v>559.770868032</c:v>
                </c:pt>
                <c:pt idx="2715">
                  <c:v>559.754148014</c:v>
                </c:pt>
                <c:pt idx="2716">
                  <c:v>559.62512832</c:v>
                </c:pt>
                <c:pt idx="2717">
                  <c:v>559.619161245</c:v>
                </c:pt>
                <c:pt idx="2718">
                  <c:v>559.589602966</c:v>
                </c:pt>
                <c:pt idx="2719">
                  <c:v>559.485111266</c:v>
                </c:pt>
                <c:pt idx="2720">
                  <c:v>559.469159876</c:v>
                </c:pt>
                <c:pt idx="2721">
                  <c:v>559.368529245</c:v>
                </c:pt>
                <c:pt idx="2722">
                  <c:v>559.334445028</c:v>
                </c:pt>
                <c:pt idx="2723">
                  <c:v>559.300828406</c:v>
                </c:pt>
                <c:pt idx="2724">
                  <c:v>559.287737195</c:v>
                </c:pt>
                <c:pt idx="2725">
                  <c:v>559.285</c:v>
                </c:pt>
                <c:pt idx="2726">
                  <c:v>559.271989708</c:v>
                </c:pt>
                <c:pt idx="2727">
                  <c:v>559.047224208</c:v>
                </c:pt>
                <c:pt idx="2728">
                  <c:v>559.015680801</c:v>
                </c:pt>
                <c:pt idx="2729">
                  <c:v>558.923991257</c:v>
                </c:pt>
                <c:pt idx="2730">
                  <c:v>558.913044883</c:v>
                </c:pt>
                <c:pt idx="2731">
                  <c:v>558.912993889</c:v>
                </c:pt>
                <c:pt idx="2732">
                  <c:v>558.736949991</c:v>
                </c:pt>
                <c:pt idx="2733">
                  <c:v>558.704754306</c:v>
                </c:pt>
                <c:pt idx="2734">
                  <c:v>558.680541156</c:v>
                </c:pt>
                <c:pt idx="2735">
                  <c:v>558.645658077</c:v>
                </c:pt>
                <c:pt idx="2736">
                  <c:v>558.448132338</c:v>
                </c:pt>
                <c:pt idx="2737">
                  <c:v>558.409886408</c:v>
                </c:pt>
                <c:pt idx="2738">
                  <c:v>558.332558534</c:v>
                </c:pt>
                <c:pt idx="2739">
                  <c:v>558.330326247</c:v>
                </c:pt>
                <c:pt idx="2740">
                  <c:v>558.301081287</c:v>
                </c:pt>
                <c:pt idx="2741">
                  <c:v>558.301035193</c:v>
                </c:pt>
                <c:pt idx="2742">
                  <c:v>558.301022841</c:v>
                </c:pt>
                <c:pt idx="2743">
                  <c:v>558.299748628</c:v>
                </c:pt>
                <c:pt idx="2744">
                  <c:v>558.269888273</c:v>
                </c:pt>
                <c:pt idx="2745">
                  <c:v>558.265811823</c:v>
                </c:pt>
                <c:pt idx="2746">
                  <c:v>558.2633262</c:v>
                </c:pt>
                <c:pt idx="2747">
                  <c:v>558.262787204</c:v>
                </c:pt>
                <c:pt idx="2748">
                  <c:v>558.231585297</c:v>
                </c:pt>
                <c:pt idx="2749">
                  <c:v>558.228578005</c:v>
                </c:pt>
                <c:pt idx="2750">
                  <c:v>558.224314481</c:v>
                </c:pt>
                <c:pt idx="2751">
                  <c:v>558.221870853</c:v>
                </c:pt>
                <c:pt idx="2752">
                  <c:v>558.221396968</c:v>
                </c:pt>
                <c:pt idx="2753">
                  <c:v>558.213255254</c:v>
                </c:pt>
                <c:pt idx="2754">
                  <c:v>558.21057833</c:v>
                </c:pt>
                <c:pt idx="2755">
                  <c:v>558.2102889</c:v>
                </c:pt>
                <c:pt idx="2756">
                  <c:v>558.208204216</c:v>
                </c:pt>
                <c:pt idx="2757">
                  <c:v>558.202</c:v>
                </c:pt>
                <c:pt idx="2758">
                  <c:v>558.185971827</c:v>
                </c:pt>
                <c:pt idx="2759">
                  <c:v>558.184919353</c:v>
                </c:pt>
                <c:pt idx="2760">
                  <c:v>558.175503068</c:v>
                </c:pt>
                <c:pt idx="2761">
                  <c:v>558.154077725</c:v>
                </c:pt>
                <c:pt idx="2762">
                  <c:v>558.146986388</c:v>
                </c:pt>
                <c:pt idx="2763">
                  <c:v>558.137380631</c:v>
                </c:pt>
                <c:pt idx="2764">
                  <c:v>558.102345373</c:v>
                </c:pt>
                <c:pt idx="2765">
                  <c:v>558.099704342</c:v>
                </c:pt>
                <c:pt idx="2766">
                  <c:v>558.098120571</c:v>
                </c:pt>
                <c:pt idx="2767">
                  <c:v>558.094304143</c:v>
                </c:pt>
                <c:pt idx="2768">
                  <c:v>558.092070583</c:v>
                </c:pt>
                <c:pt idx="2769">
                  <c:v>558.056630651</c:v>
                </c:pt>
                <c:pt idx="2770">
                  <c:v>558.054148976</c:v>
                </c:pt>
                <c:pt idx="2771">
                  <c:v>558.048253152</c:v>
                </c:pt>
                <c:pt idx="2772">
                  <c:v>558.043392784</c:v>
                </c:pt>
                <c:pt idx="2773">
                  <c:v>558.040259869</c:v>
                </c:pt>
                <c:pt idx="2774">
                  <c:v>558.036451323</c:v>
                </c:pt>
                <c:pt idx="2775">
                  <c:v>558.022488304</c:v>
                </c:pt>
                <c:pt idx="2776">
                  <c:v>558.018731063</c:v>
                </c:pt>
                <c:pt idx="2777">
                  <c:v>557.999410592</c:v>
                </c:pt>
                <c:pt idx="2778">
                  <c:v>557.998480265</c:v>
                </c:pt>
                <c:pt idx="2779">
                  <c:v>557.990916472</c:v>
                </c:pt>
                <c:pt idx="2780">
                  <c:v>557.9872754</c:v>
                </c:pt>
                <c:pt idx="2781">
                  <c:v>557.982259659</c:v>
                </c:pt>
                <c:pt idx="2782">
                  <c:v>557.973891283</c:v>
                </c:pt>
                <c:pt idx="2783">
                  <c:v>557.963337946</c:v>
                </c:pt>
                <c:pt idx="2784">
                  <c:v>557.945666509</c:v>
                </c:pt>
                <c:pt idx="2785">
                  <c:v>557.93951582</c:v>
                </c:pt>
                <c:pt idx="2786">
                  <c:v>557.935189548</c:v>
                </c:pt>
                <c:pt idx="2787">
                  <c:v>557.932957333</c:v>
                </c:pt>
                <c:pt idx="2788">
                  <c:v>557.919647571</c:v>
                </c:pt>
                <c:pt idx="2789">
                  <c:v>557.916171936</c:v>
                </c:pt>
                <c:pt idx="2790">
                  <c:v>557.898164548</c:v>
                </c:pt>
                <c:pt idx="2791">
                  <c:v>557.880609044</c:v>
                </c:pt>
                <c:pt idx="2792">
                  <c:v>557.874014081</c:v>
                </c:pt>
                <c:pt idx="2793">
                  <c:v>557.874</c:v>
                </c:pt>
                <c:pt idx="2794">
                  <c:v>557.873993588</c:v>
                </c:pt>
                <c:pt idx="2795">
                  <c:v>557.873948344</c:v>
                </c:pt>
                <c:pt idx="2796">
                  <c:v>557.873331599</c:v>
                </c:pt>
                <c:pt idx="2797">
                  <c:v>557.872057327</c:v>
                </c:pt>
                <c:pt idx="2798">
                  <c:v>557.867577988</c:v>
                </c:pt>
                <c:pt idx="2799">
                  <c:v>557.860428803</c:v>
                </c:pt>
                <c:pt idx="2800">
                  <c:v>557.857626438</c:v>
                </c:pt>
                <c:pt idx="2801">
                  <c:v>557.856388233</c:v>
                </c:pt>
                <c:pt idx="2802">
                  <c:v>557.845212793</c:v>
                </c:pt>
                <c:pt idx="2803">
                  <c:v>557.845036117</c:v>
                </c:pt>
                <c:pt idx="2804">
                  <c:v>557.843182292</c:v>
                </c:pt>
                <c:pt idx="2805">
                  <c:v>557.830210601</c:v>
                </c:pt>
                <c:pt idx="2806">
                  <c:v>557.824814306</c:v>
                </c:pt>
                <c:pt idx="2807">
                  <c:v>557.806481221</c:v>
                </c:pt>
                <c:pt idx="2808">
                  <c:v>557.793808709</c:v>
                </c:pt>
                <c:pt idx="2809">
                  <c:v>557.785107141</c:v>
                </c:pt>
                <c:pt idx="2810">
                  <c:v>557.779415316</c:v>
                </c:pt>
                <c:pt idx="2811">
                  <c:v>557.776075751</c:v>
                </c:pt>
                <c:pt idx="2812">
                  <c:v>557.772021676</c:v>
                </c:pt>
                <c:pt idx="2813">
                  <c:v>557.77025684</c:v>
                </c:pt>
                <c:pt idx="2814">
                  <c:v>557.762986831</c:v>
                </c:pt>
                <c:pt idx="2815">
                  <c:v>557.748506399</c:v>
                </c:pt>
                <c:pt idx="2816">
                  <c:v>557.743</c:v>
                </c:pt>
                <c:pt idx="2817">
                  <c:v>557.718470462</c:v>
                </c:pt>
                <c:pt idx="2818">
                  <c:v>557.709653957</c:v>
                </c:pt>
                <c:pt idx="2819">
                  <c:v>557.699138655</c:v>
                </c:pt>
                <c:pt idx="2820">
                  <c:v>557.692629354</c:v>
                </c:pt>
                <c:pt idx="2821">
                  <c:v>557.690263881</c:v>
                </c:pt>
                <c:pt idx="2822">
                  <c:v>557.678254268</c:v>
                </c:pt>
                <c:pt idx="2823">
                  <c:v>557.677607215</c:v>
                </c:pt>
                <c:pt idx="2824">
                  <c:v>557.677529001</c:v>
                </c:pt>
                <c:pt idx="2825">
                  <c:v>557.673269332</c:v>
                </c:pt>
                <c:pt idx="2826">
                  <c:v>557.673204797</c:v>
                </c:pt>
                <c:pt idx="2827">
                  <c:v>557.672534128</c:v>
                </c:pt>
                <c:pt idx="2828">
                  <c:v>557.671131902</c:v>
                </c:pt>
                <c:pt idx="2829">
                  <c:v>557.649386447</c:v>
                </c:pt>
                <c:pt idx="2830">
                  <c:v>557.647032532</c:v>
                </c:pt>
                <c:pt idx="2831">
                  <c:v>557.632195193</c:v>
                </c:pt>
                <c:pt idx="2832">
                  <c:v>557.619675803</c:v>
                </c:pt>
                <c:pt idx="2833">
                  <c:v>557.618808815</c:v>
                </c:pt>
                <c:pt idx="2834">
                  <c:v>557.615206704</c:v>
                </c:pt>
                <c:pt idx="2835">
                  <c:v>557.612</c:v>
                </c:pt>
                <c:pt idx="2836">
                  <c:v>557.612</c:v>
                </c:pt>
                <c:pt idx="2837">
                  <c:v>557.61078444</c:v>
                </c:pt>
                <c:pt idx="2838">
                  <c:v>557.608506122</c:v>
                </c:pt>
                <c:pt idx="2839">
                  <c:v>557.60738761</c:v>
                </c:pt>
                <c:pt idx="2840">
                  <c:v>557.59763673</c:v>
                </c:pt>
                <c:pt idx="2841">
                  <c:v>557.583570172</c:v>
                </c:pt>
                <c:pt idx="2842">
                  <c:v>557.582252456</c:v>
                </c:pt>
                <c:pt idx="2843">
                  <c:v>557.581194445</c:v>
                </c:pt>
                <c:pt idx="2844">
                  <c:v>557.578566696</c:v>
                </c:pt>
                <c:pt idx="2845">
                  <c:v>557.567133971</c:v>
                </c:pt>
                <c:pt idx="2846">
                  <c:v>557.549272113</c:v>
                </c:pt>
                <c:pt idx="2847">
                  <c:v>557.537401362</c:v>
                </c:pt>
                <c:pt idx="2848">
                  <c:v>557.537154708</c:v>
                </c:pt>
                <c:pt idx="2849">
                  <c:v>557.518300908</c:v>
                </c:pt>
                <c:pt idx="2850">
                  <c:v>557.513128517</c:v>
                </c:pt>
                <c:pt idx="2851">
                  <c:v>557.50587009</c:v>
                </c:pt>
                <c:pt idx="2852">
                  <c:v>557.500507684</c:v>
                </c:pt>
                <c:pt idx="2853">
                  <c:v>557.492715265</c:v>
                </c:pt>
                <c:pt idx="2854">
                  <c:v>557.491033312</c:v>
                </c:pt>
                <c:pt idx="2855">
                  <c:v>557.485560169</c:v>
                </c:pt>
                <c:pt idx="2856">
                  <c:v>557.481605105</c:v>
                </c:pt>
                <c:pt idx="2857">
                  <c:v>557.472964152</c:v>
                </c:pt>
                <c:pt idx="2858">
                  <c:v>557.469151308</c:v>
                </c:pt>
                <c:pt idx="2859">
                  <c:v>557.468526417</c:v>
                </c:pt>
                <c:pt idx="2860">
                  <c:v>557.46673066</c:v>
                </c:pt>
                <c:pt idx="2861">
                  <c:v>557.463298853</c:v>
                </c:pt>
                <c:pt idx="2862">
                  <c:v>557.462799953</c:v>
                </c:pt>
                <c:pt idx="2863">
                  <c:v>557.460530779</c:v>
                </c:pt>
                <c:pt idx="2864">
                  <c:v>557.44633976</c:v>
                </c:pt>
                <c:pt idx="2865">
                  <c:v>557.433703309</c:v>
                </c:pt>
                <c:pt idx="2866">
                  <c:v>557.430653496</c:v>
                </c:pt>
                <c:pt idx="2867">
                  <c:v>557.428045807</c:v>
                </c:pt>
                <c:pt idx="2868">
                  <c:v>557.422290292</c:v>
                </c:pt>
                <c:pt idx="2869">
                  <c:v>557.415507547</c:v>
                </c:pt>
                <c:pt idx="2870">
                  <c:v>557.413923068</c:v>
                </c:pt>
                <c:pt idx="2871">
                  <c:v>557.409461472</c:v>
                </c:pt>
                <c:pt idx="2872">
                  <c:v>557.399833758</c:v>
                </c:pt>
                <c:pt idx="2873">
                  <c:v>557.397060206</c:v>
                </c:pt>
                <c:pt idx="2874">
                  <c:v>557.390631034</c:v>
                </c:pt>
                <c:pt idx="2875">
                  <c:v>557.384154263</c:v>
                </c:pt>
                <c:pt idx="2876">
                  <c:v>557.382309197</c:v>
                </c:pt>
                <c:pt idx="2877">
                  <c:v>557.381317175</c:v>
                </c:pt>
                <c:pt idx="2878">
                  <c:v>557.378874587</c:v>
                </c:pt>
                <c:pt idx="2879">
                  <c:v>557.378080886</c:v>
                </c:pt>
                <c:pt idx="2880">
                  <c:v>557.375521872</c:v>
                </c:pt>
                <c:pt idx="2881">
                  <c:v>557.373247589</c:v>
                </c:pt>
                <c:pt idx="2882">
                  <c:v>557.372094474</c:v>
                </c:pt>
                <c:pt idx="2883">
                  <c:v>557.371795854</c:v>
                </c:pt>
                <c:pt idx="2884">
                  <c:v>557.363035458</c:v>
                </c:pt>
                <c:pt idx="2885">
                  <c:v>557.35419675</c:v>
                </c:pt>
                <c:pt idx="2886">
                  <c:v>557.349</c:v>
                </c:pt>
                <c:pt idx="2887">
                  <c:v>557.349</c:v>
                </c:pt>
                <c:pt idx="2888">
                  <c:v>557.347905079</c:v>
                </c:pt>
                <c:pt idx="2889">
                  <c:v>557.336962933</c:v>
                </c:pt>
                <c:pt idx="2890">
                  <c:v>557.332240711</c:v>
                </c:pt>
                <c:pt idx="2891">
                  <c:v>557.331857814</c:v>
                </c:pt>
                <c:pt idx="2892">
                  <c:v>557.329802634</c:v>
                </c:pt>
                <c:pt idx="2893">
                  <c:v>557.322128039</c:v>
                </c:pt>
                <c:pt idx="2894">
                  <c:v>557.318630548</c:v>
                </c:pt>
                <c:pt idx="2895">
                  <c:v>557.304199678</c:v>
                </c:pt>
                <c:pt idx="2896">
                  <c:v>557.300022626</c:v>
                </c:pt>
                <c:pt idx="2897">
                  <c:v>557.282277541</c:v>
                </c:pt>
                <c:pt idx="2898">
                  <c:v>557.272969538</c:v>
                </c:pt>
                <c:pt idx="2899">
                  <c:v>557.265665022</c:v>
                </c:pt>
                <c:pt idx="2900">
                  <c:v>557.252766931</c:v>
                </c:pt>
                <c:pt idx="2901">
                  <c:v>557.248386612</c:v>
                </c:pt>
                <c:pt idx="2902">
                  <c:v>557.247805565</c:v>
                </c:pt>
                <c:pt idx="2903">
                  <c:v>557.233264858</c:v>
                </c:pt>
                <c:pt idx="2904">
                  <c:v>557.216040597</c:v>
                </c:pt>
                <c:pt idx="2905">
                  <c:v>557.213185408</c:v>
                </c:pt>
                <c:pt idx="2906">
                  <c:v>557.208187761</c:v>
                </c:pt>
                <c:pt idx="2907">
                  <c:v>557.207066188</c:v>
                </c:pt>
                <c:pt idx="2908">
                  <c:v>557.206640929</c:v>
                </c:pt>
                <c:pt idx="2909">
                  <c:v>557.192164242</c:v>
                </c:pt>
                <c:pt idx="2910">
                  <c:v>557.185782858</c:v>
                </c:pt>
                <c:pt idx="2911">
                  <c:v>557.185297861</c:v>
                </c:pt>
                <c:pt idx="2912">
                  <c:v>557.185120218</c:v>
                </c:pt>
                <c:pt idx="2913">
                  <c:v>557.169598498</c:v>
                </c:pt>
                <c:pt idx="2914">
                  <c:v>557.167481498</c:v>
                </c:pt>
                <c:pt idx="2915">
                  <c:v>557.156600592</c:v>
                </c:pt>
                <c:pt idx="2916">
                  <c:v>557.155713548</c:v>
                </c:pt>
                <c:pt idx="2917">
                  <c:v>557.152009474</c:v>
                </c:pt>
                <c:pt idx="2918">
                  <c:v>557.152</c:v>
                </c:pt>
                <c:pt idx="2919">
                  <c:v>557.152</c:v>
                </c:pt>
                <c:pt idx="2920">
                  <c:v>557.152</c:v>
                </c:pt>
                <c:pt idx="2921">
                  <c:v>557.151551865</c:v>
                </c:pt>
                <c:pt idx="2922">
                  <c:v>557.151253141</c:v>
                </c:pt>
                <c:pt idx="2923">
                  <c:v>557.14885404</c:v>
                </c:pt>
                <c:pt idx="2924">
                  <c:v>557.145227159</c:v>
                </c:pt>
                <c:pt idx="2925">
                  <c:v>557.141536219</c:v>
                </c:pt>
                <c:pt idx="2926">
                  <c:v>557.123563525</c:v>
                </c:pt>
                <c:pt idx="2927">
                  <c:v>557.120304552</c:v>
                </c:pt>
                <c:pt idx="2928">
                  <c:v>557.117448526</c:v>
                </c:pt>
                <c:pt idx="2929">
                  <c:v>557.117402286</c:v>
                </c:pt>
                <c:pt idx="2930">
                  <c:v>557.113665132</c:v>
                </c:pt>
                <c:pt idx="2931">
                  <c:v>557.107328243</c:v>
                </c:pt>
                <c:pt idx="2932">
                  <c:v>557.100398601</c:v>
                </c:pt>
                <c:pt idx="2933">
                  <c:v>557.099693923</c:v>
                </c:pt>
                <c:pt idx="2934">
                  <c:v>557.098725628</c:v>
                </c:pt>
                <c:pt idx="2935">
                  <c:v>557.092959002</c:v>
                </c:pt>
                <c:pt idx="2936">
                  <c:v>557.090102347</c:v>
                </c:pt>
                <c:pt idx="2937">
                  <c:v>557.084404766</c:v>
                </c:pt>
                <c:pt idx="2938">
                  <c:v>557.052010771</c:v>
                </c:pt>
                <c:pt idx="2939">
                  <c:v>557.045449558</c:v>
                </c:pt>
                <c:pt idx="2940">
                  <c:v>557.037976932</c:v>
                </c:pt>
                <c:pt idx="2941">
                  <c:v>557.036782788</c:v>
                </c:pt>
                <c:pt idx="2942">
                  <c:v>557.035567694</c:v>
                </c:pt>
                <c:pt idx="2943">
                  <c:v>557.03541785</c:v>
                </c:pt>
                <c:pt idx="2944">
                  <c:v>557.026569379</c:v>
                </c:pt>
                <c:pt idx="2945">
                  <c:v>557.019969484</c:v>
                </c:pt>
                <c:pt idx="2946">
                  <c:v>557.019503912</c:v>
                </c:pt>
                <c:pt idx="2947">
                  <c:v>557.018660653</c:v>
                </c:pt>
                <c:pt idx="2948">
                  <c:v>557.000760585</c:v>
                </c:pt>
                <c:pt idx="2949">
                  <c:v>557.000759758</c:v>
                </c:pt>
                <c:pt idx="2950">
                  <c:v>556.998602371</c:v>
                </c:pt>
                <c:pt idx="2951">
                  <c:v>556.996112396</c:v>
                </c:pt>
                <c:pt idx="2952">
                  <c:v>556.990613426</c:v>
                </c:pt>
                <c:pt idx="2953">
                  <c:v>556.985752735</c:v>
                </c:pt>
                <c:pt idx="2954">
                  <c:v>556.972159529</c:v>
                </c:pt>
                <c:pt idx="2955">
                  <c:v>556.97054528</c:v>
                </c:pt>
                <c:pt idx="2956">
                  <c:v>556.965908093</c:v>
                </c:pt>
                <c:pt idx="2957">
                  <c:v>556.957663848</c:v>
                </c:pt>
                <c:pt idx="2958">
                  <c:v>556.954396772</c:v>
                </c:pt>
                <c:pt idx="2959">
                  <c:v>556.943345133</c:v>
                </c:pt>
                <c:pt idx="2960">
                  <c:v>556.937830097</c:v>
                </c:pt>
                <c:pt idx="2961">
                  <c:v>556.928851098</c:v>
                </c:pt>
                <c:pt idx="2962">
                  <c:v>556.927875839</c:v>
                </c:pt>
                <c:pt idx="2963">
                  <c:v>556.927792553</c:v>
                </c:pt>
                <c:pt idx="2964">
                  <c:v>556.923</c:v>
                </c:pt>
                <c:pt idx="2965">
                  <c:v>556.918806748</c:v>
                </c:pt>
                <c:pt idx="2966">
                  <c:v>556.918783294</c:v>
                </c:pt>
                <c:pt idx="2967">
                  <c:v>556.915580006</c:v>
                </c:pt>
                <c:pt idx="2968">
                  <c:v>556.914955497</c:v>
                </c:pt>
                <c:pt idx="2969">
                  <c:v>556.911460232</c:v>
                </c:pt>
                <c:pt idx="2970">
                  <c:v>556.905626215</c:v>
                </c:pt>
                <c:pt idx="2971">
                  <c:v>556.897970989</c:v>
                </c:pt>
                <c:pt idx="2972">
                  <c:v>556.887236027</c:v>
                </c:pt>
                <c:pt idx="2973">
                  <c:v>556.886266974</c:v>
                </c:pt>
                <c:pt idx="2974">
                  <c:v>556.885945304</c:v>
                </c:pt>
                <c:pt idx="2975">
                  <c:v>556.876547635</c:v>
                </c:pt>
                <c:pt idx="2976">
                  <c:v>556.866661822</c:v>
                </c:pt>
                <c:pt idx="2977">
                  <c:v>556.864739408</c:v>
                </c:pt>
                <c:pt idx="2978">
                  <c:v>556.864145565</c:v>
                </c:pt>
                <c:pt idx="2979">
                  <c:v>556.857888244</c:v>
                </c:pt>
                <c:pt idx="2980">
                  <c:v>556.857843103</c:v>
                </c:pt>
                <c:pt idx="2981">
                  <c:v>556.85596187</c:v>
                </c:pt>
                <c:pt idx="2982">
                  <c:v>556.849929266</c:v>
                </c:pt>
                <c:pt idx="2983">
                  <c:v>556.84159264</c:v>
                </c:pt>
                <c:pt idx="2984">
                  <c:v>556.830706579</c:v>
                </c:pt>
                <c:pt idx="2985">
                  <c:v>556.824</c:v>
                </c:pt>
                <c:pt idx="2986">
                  <c:v>556.824</c:v>
                </c:pt>
                <c:pt idx="2987">
                  <c:v>556.824</c:v>
                </c:pt>
                <c:pt idx="2988">
                  <c:v>556.803047092</c:v>
                </c:pt>
                <c:pt idx="2989">
                  <c:v>556.799622418</c:v>
                </c:pt>
                <c:pt idx="2990">
                  <c:v>556.796759462</c:v>
                </c:pt>
                <c:pt idx="2991">
                  <c:v>556.796298554</c:v>
                </c:pt>
                <c:pt idx="2992">
                  <c:v>556.77665683</c:v>
                </c:pt>
                <c:pt idx="2993">
                  <c:v>556.774762855</c:v>
                </c:pt>
                <c:pt idx="2994">
                  <c:v>556.774525677</c:v>
                </c:pt>
                <c:pt idx="2995">
                  <c:v>556.770306962</c:v>
                </c:pt>
                <c:pt idx="2996">
                  <c:v>556.768551849</c:v>
                </c:pt>
                <c:pt idx="2997">
                  <c:v>556.765337152</c:v>
                </c:pt>
                <c:pt idx="2998">
                  <c:v>556.75996312</c:v>
                </c:pt>
                <c:pt idx="2999">
                  <c:v>556.759</c:v>
                </c:pt>
                <c:pt idx="3000">
                  <c:v>556.755781169</c:v>
                </c:pt>
                <c:pt idx="3001">
                  <c:v>556.754104628</c:v>
                </c:pt>
                <c:pt idx="3002">
                  <c:v>556.749687544</c:v>
                </c:pt>
                <c:pt idx="3003">
                  <c:v>556.747578077</c:v>
                </c:pt>
                <c:pt idx="3004">
                  <c:v>556.746819276</c:v>
                </c:pt>
                <c:pt idx="3005">
                  <c:v>556.7455807</c:v>
                </c:pt>
                <c:pt idx="3006">
                  <c:v>556.742314751</c:v>
                </c:pt>
                <c:pt idx="3007">
                  <c:v>556.733679243</c:v>
                </c:pt>
                <c:pt idx="3008">
                  <c:v>556.733406271</c:v>
                </c:pt>
                <c:pt idx="3009">
                  <c:v>556.730701636</c:v>
                </c:pt>
                <c:pt idx="3010">
                  <c:v>556.728370896</c:v>
                </c:pt>
                <c:pt idx="3011">
                  <c:v>556.727915603</c:v>
                </c:pt>
                <c:pt idx="3012">
                  <c:v>556.72780309</c:v>
                </c:pt>
                <c:pt idx="3013">
                  <c:v>556.72602574</c:v>
                </c:pt>
                <c:pt idx="3014">
                  <c:v>556.726</c:v>
                </c:pt>
                <c:pt idx="3015">
                  <c:v>556.725989273</c:v>
                </c:pt>
                <c:pt idx="3016">
                  <c:v>556.721509671</c:v>
                </c:pt>
                <c:pt idx="3017">
                  <c:v>556.71695304</c:v>
                </c:pt>
                <c:pt idx="3018">
                  <c:v>556.701245583</c:v>
                </c:pt>
                <c:pt idx="3019">
                  <c:v>556.700275218</c:v>
                </c:pt>
                <c:pt idx="3020">
                  <c:v>556.698529278</c:v>
                </c:pt>
                <c:pt idx="3021">
                  <c:v>556.698067969</c:v>
                </c:pt>
                <c:pt idx="3022">
                  <c:v>556.687139268</c:v>
                </c:pt>
                <c:pt idx="3023">
                  <c:v>556.686966299</c:v>
                </c:pt>
                <c:pt idx="3024">
                  <c:v>556.680501005</c:v>
                </c:pt>
                <c:pt idx="3025">
                  <c:v>556.675639451</c:v>
                </c:pt>
                <c:pt idx="3026">
                  <c:v>556.671129525</c:v>
                </c:pt>
                <c:pt idx="3027">
                  <c:v>556.6667826</c:v>
                </c:pt>
                <c:pt idx="3028">
                  <c:v>556.655031572</c:v>
                </c:pt>
                <c:pt idx="3029">
                  <c:v>556.649816434</c:v>
                </c:pt>
                <c:pt idx="3030">
                  <c:v>556.643437662</c:v>
                </c:pt>
                <c:pt idx="3031">
                  <c:v>556.641657889</c:v>
                </c:pt>
                <c:pt idx="3032">
                  <c:v>556.636749651</c:v>
                </c:pt>
                <c:pt idx="3033">
                  <c:v>556.627350705</c:v>
                </c:pt>
                <c:pt idx="3034">
                  <c:v>556.607277527</c:v>
                </c:pt>
                <c:pt idx="3035">
                  <c:v>556.595876918</c:v>
                </c:pt>
                <c:pt idx="3036">
                  <c:v>556.588960048</c:v>
                </c:pt>
                <c:pt idx="3037">
                  <c:v>556.577416674</c:v>
                </c:pt>
                <c:pt idx="3038">
                  <c:v>556.576614405</c:v>
                </c:pt>
                <c:pt idx="3039">
                  <c:v>556.572661651</c:v>
                </c:pt>
                <c:pt idx="3040">
                  <c:v>556.562</c:v>
                </c:pt>
                <c:pt idx="3041">
                  <c:v>556.561375939</c:v>
                </c:pt>
                <c:pt idx="3042">
                  <c:v>556.560302438</c:v>
                </c:pt>
                <c:pt idx="3043">
                  <c:v>556.558403326</c:v>
                </c:pt>
                <c:pt idx="3044">
                  <c:v>556.541858131</c:v>
                </c:pt>
                <c:pt idx="3045">
                  <c:v>556.540923717</c:v>
                </c:pt>
                <c:pt idx="3046">
                  <c:v>556.540896002</c:v>
                </c:pt>
                <c:pt idx="3047">
                  <c:v>556.532843093</c:v>
                </c:pt>
                <c:pt idx="3048">
                  <c:v>556.521869318</c:v>
                </c:pt>
                <c:pt idx="3049">
                  <c:v>556.512209363</c:v>
                </c:pt>
                <c:pt idx="3050">
                  <c:v>556.509342404</c:v>
                </c:pt>
                <c:pt idx="3051">
                  <c:v>556.480873666</c:v>
                </c:pt>
                <c:pt idx="3052">
                  <c:v>556.470091932</c:v>
                </c:pt>
                <c:pt idx="3053">
                  <c:v>556.463601519</c:v>
                </c:pt>
                <c:pt idx="3054">
                  <c:v>556.463397824</c:v>
                </c:pt>
                <c:pt idx="3055">
                  <c:v>556.463288928</c:v>
                </c:pt>
                <c:pt idx="3056">
                  <c:v>556.463238516</c:v>
                </c:pt>
                <c:pt idx="3057">
                  <c:v>556.463000395</c:v>
                </c:pt>
                <c:pt idx="3058">
                  <c:v>556.455350334</c:v>
                </c:pt>
                <c:pt idx="3059">
                  <c:v>556.454997183</c:v>
                </c:pt>
                <c:pt idx="3060">
                  <c:v>556.449755341</c:v>
                </c:pt>
                <c:pt idx="3061">
                  <c:v>556.43</c:v>
                </c:pt>
                <c:pt idx="3062">
                  <c:v>556.423469598</c:v>
                </c:pt>
                <c:pt idx="3063">
                  <c:v>556.415205041</c:v>
                </c:pt>
                <c:pt idx="3064">
                  <c:v>556.333419753</c:v>
                </c:pt>
                <c:pt idx="3065">
                  <c:v>556.311003136</c:v>
                </c:pt>
                <c:pt idx="3066">
                  <c:v>556.298045884</c:v>
                </c:pt>
                <c:pt idx="3067">
                  <c:v>556.277477569</c:v>
                </c:pt>
                <c:pt idx="3068">
                  <c:v>556.218032911</c:v>
                </c:pt>
                <c:pt idx="3069">
                  <c:v>556.213862292</c:v>
                </c:pt>
                <c:pt idx="3070">
                  <c:v>556.185670882</c:v>
                </c:pt>
                <c:pt idx="3071">
                  <c:v>556.029808618</c:v>
                </c:pt>
                <c:pt idx="3072">
                  <c:v>556.013126993</c:v>
                </c:pt>
                <c:pt idx="3073">
                  <c:v>556.001977453</c:v>
                </c:pt>
                <c:pt idx="3074">
                  <c:v>555.839905103</c:v>
                </c:pt>
                <c:pt idx="3075">
                  <c:v>555.836564956</c:v>
                </c:pt>
                <c:pt idx="3076">
                  <c:v>555.768518965</c:v>
                </c:pt>
                <c:pt idx="3077">
                  <c:v>555.622905814</c:v>
                </c:pt>
                <c:pt idx="3078">
                  <c:v>555.496529086</c:v>
                </c:pt>
                <c:pt idx="3079">
                  <c:v>555.446</c:v>
                </c:pt>
                <c:pt idx="3080">
                  <c:v>555.335381281</c:v>
                </c:pt>
                <c:pt idx="3081">
                  <c:v>555.287626412</c:v>
                </c:pt>
                <c:pt idx="3082">
                  <c:v>555.277045942</c:v>
                </c:pt>
                <c:pt idx="3083">
                  <c:v>555.183169497</c:v>
                </c:pt>
                <c:pt idx="3084">
                  <c:v>555.083797312</c:v>
                </c:pt>
                <c:pt idx="3085">
                  <c:v>555.020002351</c:v>
                </c:pt>
                <c:pt idx="3086">
                  <c:v>555.019917379</c:v>
                </c:pt>
                <c:pt idx="3087">
                  <c:v>555.014293938</c:v>
                </c:pt>
                <c:pt idx="3088">
                  <c:v>555.002279717</c:v>
                </c:pt>
                <c:pt idx="3089">
                  <c:v>554.983004997</c:v>
                </c:pt>
                <c:pt idx="3090">
                  <c:v>554.944378389</c:v>
                </c:pt>
                <c:pt idx="3091">
                  <c:v>554.928302392</c:v>
                </c:pt>
                <c:pt idx="3092">
                  <c:v>554.901946764</c:v>
                </c:pt>
                <c:pt idx="3093">
                  <c:v>554.859887153</c:v>
                </c:pt>
                <c:pt idx="3094">
                  <c:v>554.855472923</c:v>
                </c:pt>
                <c:pt idx="3095">
                  <c:v>554.849085585</c:v>
                </c:pt>
                <c:pt idx="3096">
                  <c:v>554.764007313</c:v>
                </c:pt>
                <c:pt idx="3097">
                  <c:v>554.756835177</c:v>
                </c:pt>
                <c:pt idx="3098">
                  <c:v>554.740693179</c:v>
                </c:pt>
                <c:pt idx="3099">
                  <c:v>554.740627853</c:v>
                </c:pt>
                <c:pt idx="3100">
                  <c:v>554.711046717</c:v>
                </c:pt>
                <c:pt idx="3101">
                  <c:v>554.707213927</c:v>
                </c:pt>
                <c:pt idx="3102">
                  <c:v>554.703396729</c:v>
                </c:pt>
                <c:pt idx="3103">
                  <c:v>554.692908044</c:v>
                </c:pt>
                <c:pt idx="3104">
                  <c:v>554.692806192</c:v>
                </c:pt>
                <c:pt idx="3105">
                  <c:v>554.687549259</c:v>
                </c:pt>
                <c:pt idx="3106">
                  <c:v>554.681889677</c:v>
                </c:pt>
                <c:pt idx="3107">
                  <c:v>554.670175044</c:v>
                </c:pt>
                <c:pt idx="3108">
                  <c:v>554.623544238</c:v>
                </c:pt>
                <c:pt idx="3109">
                  <c:v>554.593252596</c:v>
                </c:pt>
                <c:pt idx="3110">
                  <c:v>554.576044134</c:v>
                </c:pt>
                <c:pt idx="3111">
                  <c:v>554.568617918</c:v>
                </c:pt>
                <c:pt idx="3112">
                  <c:v>554.556767015</c:v>
                </c:pt>
                <c:pt idx="3113">
                  <c:v>554.543393796</c:v>
                </c:pt>
                <c:pt idx="3114">
                  <c:v>554.468801887</c:v>
                </c:pt>
                <c:pt idx="3115">
                  <c:v>554.462</c:v>
                </c:pt>
                <c:pt idx="3116">
                  <c:v>554.405536175</c:v>
                </c:pt>
                <c:pt idx="3117">
                  <c:v>554.365596101</c:v>
                </c:pt>
                <c:pt idx="3118">
                  <c:v>554.355459013</c:v>
                </c:pt>
                <c:pt idx="3119">
                  <c:v>554.345345677</c:v>
                </c:pt>
                <c:pt idx="3120">
                  <c:v>554.273111635</c:v>
                </c:pt>
                <c:pt idx="3121">
                  <c:v>554.209141441</c:v>
                </c:pt>
              </c:numCache>
            </c:numRef>
          </c:yVal>
          <c:smooth val="0"/>
        </c:ser>
        <c:axId val="13587308"/>
        <c:axId val="40439976"/>
      </c:scatterChart>
      <c:valAx>
        <c:axId val="135873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439976"/>
        <c:crossesAt val="0"/>
        <c:crossBetween val="midCat"/>
      </c:valAx>
      <c:valAx>
        <c:axId val="4043997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58730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7703525520559"/>
          <c:y val="0.45272496831432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395280</xdr:colOff>
      <xdr:row>3</xdr:row>
      <xdr:rowOff>39960</xdr:rowOff>
    </xdr:from>
    <xdr:to>
      <xdr:col>20</xdr:col>
      <xdr:colOff>129240</xdr:colOff>
      <xdr:row>17</xdr:row>
      <xdr:rowOff>70920</xdr:rowOff>
    </xdr:to>
    <xdr:graphicFrame>
      <xdr:nvGraphicFramePr>
        <xdr:cNvPr id="0" name="Chart 1"/>
        <xdr:cNvGraphicFramePr/>
      </xdr:nvGraphicFramePr>
      <xdr:xfrm>
        <a:off x="7976880" y="641880"/>
        <a:ext cx="4788720" cy="28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 K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3339.44270412</v>
      </c>
      <c r="B2" s="1" t="n">
        <v>661.009828644</v>
      </c>
      <c r="C2" s="2" t="s">
        <v>2</v>
      </c>
    </row>
    <row r="3" customFormat="false" ht="15.8" hidden="false" customHeight="false" outlineLevel="0" collapsed="false">
      <c r="A3" s="1" t="n">
        <v>3338.15684761</v>
      </c>
      <c r="B3" s="1" t="n">
        <v>660.914005132</v>
      </c>
      <c r="C3" s="2" t="s">
        <v>2</v>
      </c>
    </row>
    <row r="4" customFormat="false" ht="15.8" hidden="false" customHeight="false" outlineLevel="0" collapsed="false">
      <c r="A4" s="1" t="n">
        <v>3337.36464695</v>
      </c>
      <c r="B4" s="1" t="n">
        <v>660.864603761</v>
      </c>
      <c r="C4" s="2" t="s">
        <v>2</v>
      </c>
    </row>
    <row r="5" customFormat="false" ht="15.8" hidden="false" customHeight="false" outlineLevel="0" collapsed="false">
      <c r="A5" s="1" t="n">
        <v>3314.50910527</v>
      </c>
      <c r="B5" s="1" t="n">
        <v>660.862194851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3341.99603645</v>
      </c>
      <c r="B6" s="1" t="n">
        <v>660.841592439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3314.02136263</v>
      </c>
      <c r="B7" s="1" t="n">
        <v>660.78852348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3343.25630124</v>
      </c>
      <c r="B8" s="1" t="n">
        <v>660.767333093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  <c r="K8" s="2" t="s">
        <v>11</v>
      </c>
    </row>
    <row r="9" customFormat="false" ht="15.8" hidden="false" customHeight="false" outlineLevel="0" collapsed="false">
      <c r="A9" s="1" t="n">
        <v>3335.24282641</v>
      </c>
      <c r="B9" s="1" t="n">
        <v>660.75949423</v>
      </c>
      <c r="C9" s="2" t="s">
        <v>2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636</v>
      </c>
      <c r="J9" s="2" t="n">
        <v>661</v>
      </c>
      <c r="K9" s="2" t="s">
        <v>2</v>
      </c>
    </row>
    <row r="10" customFormat="false" ht="15.8" hidden="false" customHeight="false" outlineLevel="0" collapsed="false">
      <c r="A10" s="1" t="n">
        <v>3321.42586068</v>
      </c>
      <c r="B10" s="1" t="n">
        <v>660.75947983</v>
      </c>
      <c r="C10" s="2" t="s">
        <v>2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655</v>
      </c>
      <c r="K10" s="2" t="s">
        <v>12</v>
      </c>
    </row>
    <row r="11" customFormat="false" ht="15.8" hidden="false" customHeight="false" outlineLevel="0" collapsed="false">
      <c r="A11" s="1" t="n">
        <v>3335.15431056</v>
      </c>
      <c r="B11" s="1" t="n">
        <v>660.756352705</v>
      </c>
      <c r="C11" s="2" t="s">
        <v>2</v>
      </c>
      <c r="E11" s="2" t="n">
        <v>3</v>
      </c>
      <c r="F11" s="2" t="n">
        <v>125</v>
      </c>
      <c r="G11" s="2" t="n">
        <v>600</v>
      </c>
      <c r="H11" s="2" t="n">
        <v>29</v>
      </c>
      <c r="J11" s="2" t="n">
        <v>636</v>
      </c>
      <c r="K11" s="2" t="s">
        <v>13</v>
      </c>
    </row>
    <row r="12" customFormat="false" ht="15.8" hidden="false" customHeight="false" outlineLevel="0" collapsed="false">
      <c r="A12" s="1" t="n">
        <v>3317.91119016</v>
      </c>
      <c r="B12" s="1" t="n">
        <v>660.725344448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3328.69122786</v>
      </c>
      <c r="B13" s="1" t="n">
        <v>660.706930465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3324.82448407</v>
      </c>
      <c r="B14" s="1" t="n">
        <v>660.697433886</v>
      </c>
      <c r="C14" s="2" t="s">
        <v>2</v>
      </c>
    </row>
    <row r="15" customFormat="false" ht="15.8" hidden="false" customHeight="false" outlineLevel="0" collapsed="false">
      <c r="A15" s="1" t="n">
        <v>3325.55861343</v>
      </c>
      <c r="B15" s="1" t="n">
        <v>660.686015896</v>
      </c>
      <c r="C15" s="2" t="s">
        <v>2</v>
      </c>
    </row>
    <row r="16" customFormat="false" ht="15.8" hidden="false" customHeight="false" outlineLevel="0" collapsed="false">
      <c r="A16" s="1" t="n">
        <v>3335.60916989</v>
      </c>
      <c r="B16" s="1" t="n">
        <v>660.672779667</v>
      </c>
      <c r="C16" s="2" t="s">
        <v>2</v>
      </c>
    </row>
    <row r="17" customFormat="false" ht="15.8" hidden="false" customHeight="false" outlineLevel="0" collapsed="false">
      <c r="A17" s="1" t="n">
        <v>3328.41936472</v>
      </c>
      <c r="B17" s="1" t="n">
        <v>660.661002518</v>
      </c>
      <c r="C17" s="2" t="s">
        <v>2</v>
      </c>
    </row>
    <row r="18" customFormat="false" ht="15.8" hidden="false" customHeight="false" outlineLevel="0" collapsed="false">
      <c r="A18" s="1" t="n">
        <v>3323.02925065</v>
      </c>
      <c r="B18" s="1" t="n">
        <v>660.656769879</v>
      </c>
      <c r="C18" s="2" t="s">
        <v>2</v>
      </c>
    </row>
    <row r="19" customFormat="false" ht="15.8" hidden="false" customHeight="false" outlineLevel="0" collapsed="false">
      <c r="A19" s="1" t="n">
        <v>3327.98033017</v>
      </c>
      <c r="B19" s="1" t="n">
        <v>660.638281214</v>
      </c>
      <c r="C19" s="2" t="s">
        <v>2</v>
      </c>
    </row>
    <row r="20" customFormat="false" ht="15.8" hidden="false" customHeight="false" outlineLevel="0" collapsed="false">
      <c r="A20" s="1" t="n">
        <v>3326.81706175</v>
      </c>
      <c r="B20" s="1" t="n">
        <v>660.638188046</v>
      </c>
      <c r="C20" s="2" t="s">
        <v>2</v>
      </c>
    </row>
    <row r="21" customFormat="false" ht="15.8" hidden="false" customHeight="false" outlineLevel="0" collapsed="false">
      <c r="A21" s="1" t="n">
        <v>3328.95107241</v>
      </c>
      <c r="B21" s="1" t="n">
        <v>660.631956565</v>
      </c>
      <c r="C21" s="2" t="s">
        <v>2</v>
      </c>
    </row>
    <row r="22" customFormat="false" ht="15.8" hidden="false" customHeight="false" outlineLevel="0" collapsed="false">
      <c r="A22" s="1" t="n">
        <v>3322.07938797</v>
      </c>
      <c r="B22" s="1" t="n">
        <v>660.620978135</v>
      </c>
      <c r="C22" s="2" t="s">
        <v>2</v>
      </c>
    </row>
    <row r="23" customFormat="false" ht="15.8" hidden="false" customHeight="false" outlineLevel="0" collapsed="false">
      <c r="A23" s="1" t="n">
        <v>3331.76097354</v>
      </c>
      <c r="B23" s="1" t="n">
        <v>660.617695697</v>
      </c>
      <c r="C23" s="2" t="s">
        <v>2</v>
      </c>
    </row>
    <row r="24" customFormat="false" ht="15.8" hidden="false" customHeight="false" outlineLevel="0" collapsed="false">
      <c r="A24" s="1" t="n">
        <v>3318.49290657</v>
      </c>
      <c r="B24" s="1" t="n">
        <v>660.612511793</v>
      </c>
      <c r="C24" s="2" t="s">
        <v>2</v>
      </c>
    </row>
    <row r="25" customFormat="false" ht="15.8" hidden="false" customHeight="false" outlineLevel="0" collapsed="false">
      <c r="A25" s="1" t="n">
        <v>3334.19315769</v>
      </c>
      <c r="B25" s="1" t="n">
        <v>660.605003794</v>
      </c>
      <c r="C25" s="2" t="s">
        <v>2</v>
      </c>
    </row>
    <row r="26" customFormat="false" ht="15.8" hidden="false" customHeight="false" outlineLevel="0" collapsed="false">
      <c r="A26" s="1" t="n">
        <v>3316.26439351</v>
      </c>
      <c r="B26" s="1" t="n">
        <v>660.603529997</v>
      </c>
      <c r="C26" s="2" t="s">
        <v>2</v>
      </c>
    </row>
    <row r="27" customFormat="false" ht="15.8" hidden="false" customHeight="false" outlineLevel="0" collapsed="false">
      <c r="A27" s="1" t="n">
        <v>3333.6554916</v>
      </c>
      <c r="B27" s="1" t="n">
        <v>660.597888194</v>
      </c>
      <c r="C27" s="2" t="s">
        <v>2</v>
      </c>
    </row>
    <row r="28" customFormat="false" ht="15.8" hidden="false" customHeight="false" outlineLevel="0" collapsed="false">
      <c r="A28" s="1" t="n">
        <v>3333.50640403</v>
      </c>
      <c r="B28" s="1" t="n">
        <v>660.597769119</v>
      </c>
      <c r="C28" s="2" t="s">
        <v>2</v>
      </c>
    </row>
    <row r="29" customFormat="false" ht="15.8" hidden="false" customHeight="false" outlineLevel="0" collapsed="false">
      <c r="A29" s="1" t="n">
        <v>3333.83461457</v>
      </c>
      <c r="B29" s="1" t="n">
        <v>660.597680054</v>
      </c>
      <c r="C29" s="2" t="s">
        <v>2</v>
      </c>
    </row>
    <row r="30" customFormat="false" ht="15.8" hidden="false" customHeight="false" outlineLevel="0" collapsed="false">
      <c r="A30" s="1" t="n">
        <v>3316.28781931</v>
      </c>
      <c r="B30" s="1" t="n">
        <v>660.597086952</v>
      </c>
      <c r="C30" s="2" t="s">
        <v>2</v>
      </c>
    </row>
    <row r="31" customFormat="false" ht="15.8" hidden="false" customHeight="false" outlineLevel="0" collapsed="false">
      <c r="A31" s="1" t="n">
        <v>3344.25909526</v>
      </c>
      <c r="B31" s="1" t="n">
        <v>660.57746227</v>
      </c>
      <c r="C31" s="2" t="s">
        <v>2</v>
      </c>
    </row>
    <row r="32" customFormat="false" ht="15.8" hidden="false" customHeight="false" outlineLevel="0" collapsed="false">
      <c r="A32" s="1" t="n">
        <v>3323.51403778</v>
      </c>
      <c r="B32" s="1" t="n">
        <v>660.566816738</v>
      </c>
      <c r="C32" s="2" t="s">
        <v>2</v>
      </c>
    </row>
    <row r="33" customFormat="false" ht="15.8" hidden="false" customHeight="false" outlineLevel="0" collapsed="false">
      <c r="A33" s="1" t="n">
        <v>3344.43443016</v>
      </c>
      <c r="B33" s="1" t="n">
        <v>660.475891439</v>
      </c>
      <c r="C33" s="2" t="s">
        <v>2</v>
      </c>
    </row>
    <row r="34" customFormat="false" ht="15.8" hidden="false" customHeight="false" outlineLevel="0" collapsed="false">
      <c r="A34" s="1" t="n">
        <v>3344.44400752</v>
      </c>
      <c r="B34" s="1" t="n">
        <v>660.475283451</v>
      </c>
      <c r="C34" s="2" t="s">
        <v>2</v>
      </c>
    </row>
    <row r="35" customFormat="false" ht="15.8" hidden="false" customHeight="false" outlineLevel="0" collapsed="false">
      <c r="A35" s="1" t="n">
        <v>3306.13934081</v>
      </c>
      <c r="B35" s="1" t="n">
        <v>660.459858202</v>
      </c>
      <c r="C35" s="2" t="s">
        <v>2</v>
      </c>
    </row>
    <row r="36" customFormat="false" ht="15.8" hidden="false" customHeight="false" outlineLevel="0" collapsed="false">
      <c r="A36" s="1" t="n">
        <v>3307.29085481</v>
      </c>
      <c r="B36" s="1" t="n">
        <v>660.459004216</v>
      </c>
      <c r="C36" s="2" t="s">
        <v>2</v>
      </c>
    </row>
    <row r="37" customFormat="false" ht="15.8" hidden="false" customHeight="false" outlineLevel="0" collapsed="false">
      <c r="A37" s="1" t="n">
        <v>3305.75971107</v>
      </c>
      <c r="B37" s="1" t="n">
        <v>660.444919996</v>
      </c>
      <c r="C37" s="2" t="s">
        <v>2</v>
      </c>
    </row>
    <row r="38" customFormat="false" ht="15.8" hidden="false" customHeight="false" outlineLevel="0" collapsed="false">
      <c r="A38" s="1" t="n">
        <v>3302.27735927</v>
      </c>
      <c r="B38" s="1" t="n">
        <v>660.441621403</v>
      </c>
      <c r="C38" s="2" t="s">
        <v>2</v>
      </c>
    </row>
    <row r="39" customFormat="false" ht="15.8" hidden="false" customHeight="false" outlineLevel="0" collapsed="false">
      <c r="A39" s="1" t="n">
        <v>3304.78492557</v>
      </c>
      <c r="B39" s="1" t="n">
        <v>660.411235886</v>
      </c>
      <c r="C39" s="2" t="s">
        <v>2</v>
      </c>
    </row>
    <row r="40" customFormat="false" ht="15.8" hidden="false" customHeight="false" outlineLevel="0" collapsed="false">
      <c r="A40" s="1" t="n">
        <v>3299.59706612</v>
      </c>
      <c r="B40" s="1" t="n">
        <v>660.246605983</v>
      </c>
      <c r="C40" s="2" t="s">
        <v>2</v>
      </c>
    </row>
    <row r="41" customFormat="false" ht="15.8" hidden="false" customHeight="false" outlineLevel="0" collapsed="false">
      <c r="A41" s="1" t="n">
        <v>3296.98735959</v>
      </c>
      <c r="B41" s="1" t="n">
        <v>659.647185007</v>
      </c>
      <c r="C41" s="2" t="s">
        <v>2</v>
      </c>
    </row>
    <row r="42" customFormat="false" ht="15.8" hidden="false" customHeight="false" outlineLevel="0" collapsed="false">
      <c r="A42" s="1" t="n">
        <v>3299.03985174</v>
      </c>
      <c r="B42" s="1" t="n">
        <v>659.615802971</v>
      </c>
      <c r="C42" s="2" t="s">
        <v>2</v>
      </c>
    </row>
    <row r="43" customFormat="false" ht="15.8" hidden="false" customHeight="false" outlineLevel="0" collapsed="false">
      <c r="A43" s="1" t="n">
        <v>3298.15914875</v>
      </c>
      <c r="B43" s="1" t="n">
        <v>659.582389567</v>
      </c>
      <c r="C43" s="2" t="s">
        <v>2</v>
      </c>
    </row>
    <row r="44" customFormat="false" ht="15.8" hidden="false" customHeight="false" outlineLevel="0" collapsed="false">
      <c r="A44" s="1" t="n">
        <v>3295.64444382</v>
      </c>
      <c r="B44" s="1" t="n">
        <v>659.506438465</v>
      </c>
      <c r="C44" s="2" t="s">
        <v>2</v>
      </c>
    </row>
    <row r="45" customFormat="false" ht="15.8" hidden="false" customHeight="false" outlineLevel="0" collapsed="false">
      <c r="A45" s="1" t="n">
        <v>3296.27072814</v>
      </c>
      <c r="B45" s="1" t="n">
        <v>659.497519262</v>
      </c>
      <c r="C45" s="2" t="s">
        <v>2</v>
      </c>
    </row>
    <row r="46" customFormat="false" ht="15.8" hidden="false" customHeight="false" outlineLevel="0" collapsed="false">
      <c r="A46" s="1" t="n">
        <v>3294.44184914</v>
      </c>
      <c r="B46" s="1" t="n">
        <v>659.48688985</v>
      </c>
      <c r="C46" s="2" t="s">
        <v>2</v>
      </c>
    </row>
    <row r="47" customFormat="false" ht="15.8" hidden="false" customHeight="false" outlineLevel="0" collapsed="false">
      <c r="A47" s="1" t="n">
        <v>3292.32525207</v>
      </c>
      <c r="B47" s="1" t="n">
        <v>659.439804814</v>
      </c>
      <c r="C47" s="2" t="s">
        <v>2</v>
      </c>
    </row>
    <row r="48" customFormat="false" ht="15.8" hidden="false" customHeight="false" outlineLevel="0" collapsed="false">
      <c r="A48" s="1" t="n">
        <v>3292.01753797</v>
      </c>
      <c r="B48" s="1" t="n">
        <v>659.390568725</v>
      </c>
      <c r="C48" s="2" t="s">
        <v>2</v>
      </c>
    </row>
    <row r="49" customFormat="false" ht="15.8" hidden="false" customHeight="false" outlineLevel="0" collapsed="false">
      <c r="A49" s="1" t="n">
        <v>3282.43584562</v>
      </c>
      <c r="B49" s="1" t="n">
        <v>658.954810236</v>
      </c>
      <c r="C49" s="2" t="s">
        <v>2</v>
      </c>
    </row>
    <row r="50" customFormat="false" ht="15.8" hidden="false" customHeight="false" outlineLevel="0" collapsed="false">
      <c r="A50" s="1" t="n">
        <v>3288.40578793</v>
      </c>
      <c r="B50" s="1" t="n">
        <v>658.861438682</v>
      </c>
      <c r="C50" s="2" t="s">
        <v>2</v>
      </c>
    </row>
    <row r="51" customFormat="false" ht="15.8" hidden="false" customHeight="false" outlineLevel="0" collapsed="false">
      <c r="A51" s="1" t="n">
        <v>3288.11363211</v>
      </c>
      <c r="B51" s="1" t="n">
        <v>658.847104759</v>
      </c>
      <c r="C51" s="2" t="s">
        <v>2</v>
      </c>
    </row>
    <row r="52" customFormat="false" ht="15.8" hidden="false" customHeight="false" outlineLevel="0" collapsed="false">
      <c r="A52" s="1" t="n">
        <v>3288.33528184</v>
      </c>
      <c r="B52" s="1" t="n">
        <v>658.842454781</v>
      </c>
      <c r="C52" s="2" t="s">
        <v>2</v>
      </c>
    </row>
    <row r="53" customFormat="false" ht="15.8" hidden="false" customHeight="false" outlineLevel="0" collapsed="false">
      <c r="A53" s="1" t="n">
        <v>3288.28885074</v>
      </c>
      <c r="B53" s="1" t="n">
        <v>658.841984543</v>
      </c>
      <c r="C53" s="2" t="s">
        <v>2</v>
      </c>
    </row>
    <row r="54" customFormat="false" ht="15.8" hidden="false" customHeight="false" outlineLevel="0" collapsed="false">
      <c r="A54" s="1" t="n">
        <v>3288.53376342</v>
      </c>
      <c r="B54" s="1" t="n">
        <v>658.826954508</v>
      </c>
      <c r="C54" s="2" t="s">
        <v>2</v>
      </c>
    </row>
    <row r="55" customFormat="false" ht="15.8" hidden="false" customHeight="false" outlineLevel="0" collapsed="false">
      <c r="A55" s="1" t="n">
        <v>3281.07265324</v>
      </c>
      <c r="B55" s="1" t="n">
        <v>658.622632543</v>
      </c>
      <c r="C55" s="2" t="s">
        <v>2</v>
      </c>
    </row>
    <row r="56" customFormat="false" ht="15.8" hidden="false" customHeight="false" outlineLevel="0" collapsed="false">
      <c r="A56" s="1" t="n">
        <v>3278.21295156</v>
      </c>
      <c r="B56" s="1" t="n">
        <v>658.599003141</v>
      </c>
      <c r="C56" s="2" t="s">
        <v>2</v>
      </c>
    </row>
    <row r="57" customFormat="false" ht="15.8" hidden="false" customHeight="false" outlineLevel="0" collapsed="false">
      <c r="A57" s="1" t="n">
        <v>3279.42445185</v>
      </c>
      <c r="B57" s="1" t="n">
        <v>658.237438671</v>
      </c>
      <c r="C57" s="2" t="s">
        <v>2</v>
      </c>
    </row>
    <row r="58" customFormat="false" ht="15.8" hidden="false" customHeight="false" outlineLevel="0" collapsed="false">
      <c r="A58" s="1" t="n">
        <v>3273.21351689</v>
      </c>
      <c r="B58" s="1" t="n">
        <v>657.615522403</v>
      </c>
      <c r="C58" s="2" t="s">
        <v>2</v>
      </c>
    </row>
    <row r="59" customFormat="false" ht="15.8" hidden="false" customHeight="false" outlineLevel="0" collapsed="false">
      <c r="A59" s="1" t="n">
        <v>3274.17566187</v>
      </c>
      <c r="B59" s="1" t="n">
        <v>657.580492778</v>
      </c>
      <c r="C59" s="2" t="s">
        <v>2</v>
      </c>
    </row>
    <row r="60" customFormat="false" ht="15.8" hidden="false" customHeight="false" outlineLevel="0" collapsed="false">
      <c r="A60" s="1" t="n">
        <v>3273.75067862</v>
      </c>
      <c r="B60" s="1" t="n">
        <v>657.563087028</v>
      </c>
      <c r="C60" s="2" t="s">
        <v>2</v>
      </c>
    </row>
    <row r="61" customFormat="false" ht="15.8" hidden="false" customHeight="false" outlineLevel="0" collapsed="false">
      <c r="A61" s="1" t="n">
        <v>3267.91968987</v>
      </c>
      <c r="B61" s="1" t="n">
        <v>657.286350434</v>
      </c>
      <c r="C61" s="2" t="s">
        <v>2</v>
      </c>
    </row>
    <row r="62" customFormat="false" ht="15.8" hidden="false" customHeight="false" outlineLevel="0" collapsed="false">
      <c r="A62" s="1" t="n">
        <v>3267.58641041</v>
      </c>
      <c r="B62" s="1" t="n">
        <v>657.284246698</v>
      </c>
      <c r="C62" s="2" t="s">
        <v>2</v>
      </c>
    </row>
    <row r="63" customFormat="false" ht="15.8" hidden="false" customHeight="false" outlineLevel="0" collapsed="false">
      <c r="A63" s="1" t="n">
        <v>3269.77226199</v>
      </c>
      <c r="B63" s="1" t="n">
        <v>657.251004734</v>
      </c>
      <c r="C63" s="2" t="s">
        <v>2</v>
      </c>
    </row>
    <row r="64" customFormat="false" ht="15.8" hidden="false" customHeight="false" outlineLevel="0" collapsed="false">
      <c r="A64" s="1" t="n">
        <v>3269.77282781</v>
      </c>
      <c r="B64" s="1" t="n">
        <v>657.251000004</v>
      </c>
      <c r="C64" s="2" t="s">
        <v>2</v>
      </c>
    </row>
    <row r="65" customFormat="false" ht="15.8" hidden="false" customHeight="false" outlineLevel="0" collapsed="false">
      <c r="A65" s="1" t="n">
        <v>3269.7724236</v>
      </c>
      <c r="B65" s="1" t="n">
        <v>657.251</v>
      </c>
      <c r="C65" s="2" t="s">
        <v>2</v>
      </c>
    </row>
    <row r="66" customFormat="false" ht="15.8" hidden="false" customHeight="false" outlineLevel="0" collapsed="false">
      <c r="A66" s="1" t="n">
        <v>3269.7723324</v>
      </c>
      <c r="B66" s="1" t="n">
        <v>657.250988837</v>
      </c>
      <c r="C66" s="2" t="s">
        <v>2</v>
      </c>
    </row>
    <row r="67" customFormat="false" ht="15.8" hidden="false" customHeight="false" outlineLevel="0" collapsed="false">
      <c r="A67" s="1" t="n">
        <v>3266.20609806</v>
      </c>
      <c r="B67" s="1" t="n">
        <v>657.168096332</v>
      </c>
      <c r="C67" s="2" t="s">
        <v>2</v>
      </c>
    </row>
    <row r="68" customFormat="false" ht="15.8" hidden="false" customHeight="false" outlineLevel="0" collapsed="false">
      <c r="A68" s="1" t="n">
        <v>3263.54939187</v>
      </c>
      <c r="B68" s="1" t="n">
        <v>656.847419364</v>
      </c>
      <c r="C68" s="2" t="s">
        <v>2</v>
      </c>
    </row>
    <row r="69" customFormat="false" ht="15.8" hidden="false" customHeight="false" outlineLevel="0" collapsed="false">
      <c r="A69" s="1" t="n">
        <v>3262.69508892</v>
      </c>
      <c r="B69" s="1" t="n">
        <v>656.788233002</v>
      </c>
      <c r="C69" s="2" t="s">
        <v>2</v>
      </c>
    </row>
    <row r="70" customFormat="false" ht="15.8" hidden="false" customHeight="false" outlineLevel="0" collapsed="false">
      <c r="A70" s="1" t="n">
        <v>3260.94828565</v>
      </c>
      <c r="B70" s="1" t="n">
        <v>656.756655585</v>
      </c>
      <c r="C70" s="2" t="s">
        <v>2</v>
      </c>
    </row>
    <row r="71" customFormat="false" ht="15.8" hidden="false" customHeight="false" outlineLevel="0" collapsed="false">
      <c r="A71" s="1" t="n">
        <v>3260.33178426</v>
      </c>
      <c r="B71" s="1" t="n">
        <v>656.563713324</v>
      </c>
      <c r="C71" s="2" t="s">
        <v>2</v>
      </c>
    </row>
    <row r="72" customFormat="false" ht="15.8" hidden="false" customHeight="false" outlineLevel="0" collapsed="false">
      <c r="A72" s="1" t="n">
        <v>3257.84844218</v>
      </c>
      <c r="B72" s="1" t="n">
        <v>656.256628575</v>
      </c>
      <c r="C72" s="2" t="s">
        <v>2</v>
      </c>
    </row>
    <row r="73" customFormat="false" ht="15.8" hidden="false" customHeight="false" outlineLevel="0" collapsed="false">
      <c r="A73" s="1" t="n">
        <v>3253.00433751</v>
      </c>
      <c r="B73" s="1" t="n">
        <v>656.205249504</v>
      </c>
      <c r="C73" s="2" t="s">
        <v>2</v>
      </c>
    </row>
    <row r="74" customFormat="false" ht="15.8" hidden="false" customHeight="false" outlineLevel="0" collapsed="false">
      <c r="A74" s="1" t="n">
        <v>3252.78805107</v>
      </c>
      <c r="B74" s="1" t="n">
        <v>656.168422173</v>
      </c>
      <c r="C74" s="2" t="s">
        <v>2</v>
      </c>
    </row>
    <row r="75" customFormat="false" ht="15.8" hidden="false" customHeight="false" outlineLevel="0" collapsed="false">
      <c r="A75" s="1" t="n">
        <v>3252.5011173</v>
      </c>
      <c r="B75" s="1" t="n">
        <v>656.168</v>
      </c>
      <c r="C75" s="2" t="s">
        <v>2</v>
      </c>
    </row>
    <row r="76" customFormat="false" ht="15.8" hidden="false" customHeight="false" outlineLevel="0" collapsed="false">
      <c r="A76" s="1" t="n">
        <v>3249.84603908</v>
      </c>
      <c r="B76" s="1" t="n">
        <v>656.128356923</v>
      </c>
      <c r="C76" s="2" t="s">
        <v>2</v>
      </c>
    </row>
    <row r="77" customFormat="false" ht="15.8" hidden="false" customHeight="false" outlineLevel="0" collapsed="false">
      <c r="A77" s="1" t="n">
        <v>3250.274846</v>
      </c>
      <c r="B77" s="1" t="n">
        <v>655.80344827</v>
      </c>
      <c r="C77" s="2" t="s">
        <v>2</v>
      </c>
    </row>
    <row r="78" customFormat="false" ht="15.8" hidden="false" customHeight="false" outlineLevel="0" collapsed="false">
      <c r="A78" s="1" t="n">
        <v>3245.13787265</v>
      </c>
      <c r="B78" s="1" t="n">
        <v>655.369379697</v>
      </c>
      <c r="C78" s="2" t="s">
        <v>2</v>
      </c>
    </row>
    <row r="79" customFormat="false" ht="15.8" hidden="false" customHeight="false" outlineLevel="0" collapsed="false">
      <c r="A79" s="1" t="n">
        <v>3243.61986541</v>
      </c>
      <c r="B79" s="1" t="n">
        <v>654.943833058</v>
      </c>
      <c r="C79" s="2" t="s">
        <v>14</v>
      </c>
    </row>
    <row r="80" customFormat="false" ht="15.8" hidden="false" customHeight="false" outlineLevel="0" collapsed="false">
      <c r="A80" s="1" t="n">
        <v>3239.89931944</v>
      </c>
      <c r="B80" s="1" t="n">
        <v>654.21467521</v>
      </c>
      <c r="C80" s="2" t="s">
        <v>14</v>
      </c>
    </row>
    <row r="81" customFormat="false" ht="15.8" hidden="false" customHeight="false" outlineLevel="0" collapsed="false">
      <c r="A81" s="1" t="n">
        <v>3239.70890029</v>
      </c>
      <c r="B81" s="1" t="n">
        <v>654.167188045</v>
      </c>
      <c r="C81" s="2" t="s">
        <v>14</v>
      </c>
    </row>
    <row r="82" customFormat="false" ht="15.8" hidden="false" customHeight="false" outlineLevel="0" collapsed="false">
      <c r="A82" s="1" t="n">
        <v>3239.12099436</v>
      </c>
      <c r="B82" s="1" t="n">
        <v>654.050485015</v>
      </c>
      <c r="C82" s="2" t="s">
        <v>14</v>
      </c>
    </row>
    <row r="83" customFormat="false" ht="15.8" hidden="false" customHeight="false" outlineLevel="0" collapsed="false">
      <c r="A83" s="1" t="n">
        <v>3228.95340941</v>
      </c>
      <c r="B83" s="1" t="n">
        <v>653.557103685</v>
      </c>
      <c r="C83" s="2" t="s">
        <v>14</v>
      </c>
    </row>
    <row r="84" customFormat="false" ht="15.8" hidden="false" customHeight="false" outlineLevel="0" collapsed="false">
      <c r="A84" s="1" t="n">
        <v>3235.82167334</v>
      </c>
      <c r="B84" s="1" t="n">
        <v>653.492462308</v>
      </c>
      <c r="C84" s="2" t="s">
        <v>14</v>
      </c>
    </row>
    <row r="85" customFormat="false" ht="15.8" hidden="false" customHeight="false" outlineLevel="0" collapsed="false">
      <c r="A85" s="1" t="n">
        <v>3226.59218001</v>
      </c>
      <c r="B85" s="1" t="n">
        <v>653.463472259</v>
      </c>
      <c r="C85" s="2" t="s">
        <v>14</v>
      </c>
    </row>
    <row r="86" customFormat="false" ht="15.8" hidden="false" customHeight="false" outlineLevel="0" collapsed="false">
      <c r="A86" s="1" t="n">
        <v>3224.18366346</v>
      </c>
      <c r="B86" s="1" t="n">
        <v>653.443207684</v>
      </c>
      <c r="C86" s="2" t="s">
        <v>14</v>
      </c>
    </row>
    <row r="87" customFormat="false" ht="15.8" hidden="false" customHeight="false" outlineLevel="0" collapsed="false">
      <c r="A87" s="1" t="n">
        <v>3222.09258961</v>
      </c>
      <c r="B87" s="1" t="n">
        <v>653.215000172</v>
      </c>
      <c r="C87" s="2" t="s">
        <v>14</v>
      </c>
    </row>
    <row r="88" customFormat="false" ht="15.8" hidden="false" customHeight="false" outlineLevel="0" collapsed="false">
      <c r="A88" s="1" t="n">
        <v>3226.32618421</v>
      </c>
      <c r="B88" s="1" t="n">
        <v>653.169517779</v>
      </c>
      <c r="C88" s="2" t="s">
        <v>14</v>
      </c>
    </row>
    <row r="89" customFormat="false" ht="15.8" hidden="false" customHeight="false" outlineLevel="0" collapsed="false">
      <c r="A89" s="1" t="n">
        <v>3231.40286051</v>
      </c>
      <c r="B89" s="1" t="n">
        <v>653.168578623</v>
      </c>
      <c r="C89" s="2" t="s">
        <v>14</v>
      </c>
    </row>
    <row r="90" customFormat="false" ht="15.8" hidden="false" customHeight="false" outlineLevel="0" collapsed="false">
      <c r="A90" s="1" t="n">
        <v>3218.73686918</v>
      </c>
      <c r="B90" s="1" t="n">
        <v>653.057895056</v>
      </c>
      <c r="C90" s="2" t="s">
        <v>14</v>
      </c>
    </row>
    <row r="91" customFormat="false" ht="15.8" hidden="false" customHeight="false" outlineLevel="0" collapsed="false">
      <c r="A91" s="1" t="n">
        <v>3220.3583553</v>
      </c>
      <c r="B91" s="1" t="n">
        <v>653.002162849</v>
      </c>
      <c r="C91" s="2" t="s">
        <v>14</v>
      </c>
    </row>
    <row r="92" customFormat="false" ht="15.8" hidden="false" customHeight="false" outlineLevel="0" collapsed="false">
      <c r="A92" s="1" t="n">
        <v>3203.89442734</v>
      </c>
      <c r="B92" s="1" t="n">
        <v>652.755776299</v>
      </c>
      <c r="C92" s="2" t="s">
        <v>14</v>
      </c>
    </row>
    <row r="93" customFormat="false" ht="15.8" hidden="false" customHeight="false" outlineLevel="0" collapsed="false">
      <c r="A93" s="1" t="n">
        <v>3203.60771719</v>
      </c>
      <c r="B93" s="1" t="n">
        <v>652.731729407</v>
      </c>
      <c r="C93" s="2" t="s">
        <v>14</v>
      </c>
    </row>
    <row r="94" customFormat="false" ht="15.8" hidden="false" customHeight="false" outlineLevel="0" collapsed="false">
      <c r="A94" s="1" t="n">
        <v>3216.87235674</v>
      </c>
      <c r="B94" s="1" t="n">
        <v>652.632690579</v>
      </c>
      <c r="C94" s="2" t="s">
        <v>14</v>
      </c>
    </row>
    <row r="95" customFormat="false" ht="15.8" hidden="false" customHeight="false" outlineLevel="0" collapsed="false">
      <c r="A95" s="1" t="n">
        <v>3206.72534855</v>
      </c>
      <c r="B95" s="1" t="n">
        <v>652.546698103</v>
      </c>
      <c r="C95" s="2" t="s">
        <v>14</v>
      </c>
    </row>
    <row r="96" customFormat="false" ht="15.8" hidden="false" customHeight="false" outlineLevel="0" collapsed="false">
      <c r="A96" s="1" t="n">
        <v>3208.38043334</v>
      </c>
      <c r="B96" s="1" t="n">
        <v>652.521273464</v>
      </c>
      <c r="C96" s="2" t="s">
        <v>14</v>
      </c>
    </row>
    <row r="97" customFormat="false" ht="15.8" hidden="false" customHeight="false" outlineLevel="0" collapsed="false">
      <c r="A97" s="1" t="n">
        <v>3207.74304374</v>
      </c>
      <c r="B97" s="1" t="n">
        <v>652.513684443</v>
      </c>
      <c r="C97" s="2" t="s">
        <v>14</v>
      </c>
    </row>
    <row r="98" customFormat="false" ht="15.8" hidden="false" customHeight="false" outlineLevel="0" collapsed="false">
      <c r="A98" s="1" t="n">
        <v>3214.54889416</v>
      </c>
      <c r="B98" s="1" t="n">
        <v>652.497272309</v>
      </c>
      <c r="C98" s="2" t="s">
        <v>14</v>
      </c>
    </row>
    <row r="99" customFormat="false" ht="15.8" hidden="false" customHeight="false" outlineLevel="0" collapsed="false">
      <c r="A99" s="1" t="n">
        <v>3195.70898446</v>
      </c>
      <c r="B99" s="1" t="n">
        <v>647.782326908</v>
      </c>
      <c r="C99" s="2" t="s">
        <v>14</v>
      </c>
    </row>
    <row r="100" customFormat="false" ht="15.8" hidden="false" customHeight="false" outlineLevel="0" collapsed="false">
      <c r="A100" s="1" t="n">
        <v>3195.86330805</v>
      </c>
      <c r="B100" s="1" t="n">
        <v>647.576332401</v>
      </c>
      <c r="C100" s="2" t="s">
        <v>14</v>
      </c>
    </row>
    <row r="101" customFormat="false" ht="15.8" hidden="false" customHeight="false" outlineLevel="0" collapsed="false">
      <c r="A101" s="1" t="n">
        <v>3187.94588153</v>
      </c>
      <c r="B101" s="1" t="n">
        <v>641.364957593</v>
      </c>
      <c r="C101" s="2" t="s">
        <v>14</v>
      </c>
    </row>
    <row r="102" customFormat="false" ht="15.8" hidden="false" customHeight="false" outlineLevel="0" collapsed="false">
      <c r="A102" s="1" t="n">
        <v>3187.31301984</v>
      </c>
      <c r="B102" s="1" t="n">
        <v>641.084372281</v>
      </c>
      <c r="C102" s="2" t="s">
        <v>14</v>
      </c>
    </row>
    <row r="103" customFormat="false" ht="15.8" hidden="false" customHeight="false" outlineLevel="0" collapsed="false">
      <c r="A103" s="1" t="n">
        <v>3181.655726</v>
      </c>
      <c r="B103" s="1" t="n">
        <v>636.222131635</v>
      </c>
      <c r="C103" s="2" t="s">
        <v>14</v>
      </c>
    </row>
    <row r="104" customFormat="false" ht="15.8" hidden="false" customHeight="false" outlineLevel="0" collapsed="false">
      <c r="A104" s="1" t="n">
        <v>3180.36524307</v>
      </c>
      <c r="B104" s="1" t="n">
        <v>635.751549318</v>
      </c>
      <c r="C104" s="2" t="s">
        <v>15</v>
      </c>
    </row>
    <row r="105" customFormat="false" ht="15.8" hidden="false" customHeight="false" outlineLevel="0" collapsed="false">
      <c r="A105" s="1" t="n">
        <v>3173.99811667</v>
      </c>
      <c r="B105" s="1" t="n">
        <v>632.017832636</v>
      </c>
      <c r="C105" s="2" t="s">
        <v>15</v>
      </c>
    </row>
    <row r="106" customFormat="false" ht="15.8" hidden="false" customHeight="false" outlineLevel="0" collapsed="false">
      <c r="A106" s="1" t="n">
        <v>3172.25856305</v>
      </c>
      <c r="B106" s="1" t="n">
        <v>631.858655843</v>
      </c>
      <c r="C106" s="2" t="s">
        <v>15</v>
      </c>
    </row>
    <row r="107" customFormat="false" ht="15.8" hidden="false" customHeight="false" outlineLevel="0" collapsed="false">
      <c r="A107" s="1" t="n">
        <v>3171.34287994</v>
      </c>
      <c r="B107" s="1" t="n">
        <v>631.348899137</v>
      </c>
      <c r="C107" s="2" t="s">
        <v>15</v>
      </c>
    </row>
    <row r="108" customFormat="false" ht="15.8" hidden="false" customHeight="false" outlineLevel="0" collapsed="false">
      <c r="A108" s="1" t="n">
        <v>3168.54431156</v>
      </c>
      <c r="B108" s="1" t="n">
        <v>628.897954105</v>
      </c>
      <c r="C108" s="2" t="s">
        <v>15</v>
      </c>
    </row>
    <row r="109" customFormat="false" ht="15.8" hidden="false" customHeight="false" outlineLevel="0" collapsed="false">
      <c r="A109" s="1" t="n">
        <v>3167.67275442</v>
      </c>
      <c r="B109" s="1" t="n">
        <v>628.749350195</v>
      </c>
      <c r="C109" s="2" t="s">
        <v>15</v>
      </c>
    </row>
    <row r="110" customFormat="false" ht="15.8" hidden="false" customHeight="false" outlineLevel="0" collapsed="false">
      <c r="A110" s="1" t="n">
        <v>3165.86773691</v>
      </c>
      <c r="B110" s="1" t="n">
        <v>627.8975292</v>
      </c>
      <c r="C110" s="2" t="s">
        <v>15</v>
      </c>
    </row>
    <row r="111" customFormat="false" ht="15.8" hidden="false" customHeight="false" outlineLevel="0" collapsed="false">
      <c r="A111" s="1" t="n">
        <v>3163.53406985</v>
      </c>
      <c r="B111" s="1" t="n">
        <v>623.208252968</v>
      </c>
      <c r="C111" s="2" t="s">
        <v>15</v>
      </c>
    </row>
    <row r="112" customFormat="false" ht="15.8" hidden="false" customHeight="false" outlineLevel="0" collapsed="false">
      <c r="A112" s="1" t="n">
        <v>3162.15116398</v>
      </c>
      <c r="B112" s="1" t="n">
        <v>622.622095156</v>
      </c>
      <c r="C112" s="2" t="s">
        <v>15</v>
      </c>
    </row>
    <row r="113" customFormat="false" ht="15.8" hidden="false" customHeight="false" outlineLevel="0" collapsed="false">
      <c r="A113" s="1" t="n">
        <v>3161.32445573</v>
      </c>
      <c r="B113" s="1" t="n">
        <v>622.386003455</v>
      </c>
      <c r="C113" s="2" t="s">
        <v>15</v>
      </c>
    </row>
    <row r="114" customFormat="false" ht="15.8" hidden="false" customHeight="false" outlineLevel="0" collapsed="false">
      <c r="A114" s="1" t="n">
        <v>3162.61161892</v>
      </c>
      <c r="B114" s="1" t="n">
        <v>621.560195694</v>
      </c>
      <c r="C114" s="2" t="s">
        <v>15</v>
      </c>
    </row>
    <row r="115" customFormat="false" ht="15.8" hidden="false" customHeight="false" outlineLevel="0" collapsed="false">
      <c r="A115" s="1" t="n">
        <v>3156.02338387</v>
      </c>
      <c r="B115" s="1" t="n">
        <v>617.435981397</v>
      </c>
      <c r="C115" s="2" t="s">
        <v>15</v>
      </c>
    </row>
    <row r="116" customFormat="false" ht="15.8" hidden="false" customHeight="false" outlineLevel="0" collapsed="false">
      <c r="A116" s="1" t="n">
        <v>3155.81323004</v>
      </c>
      <c r="B116" s="1" t="n">
        <v>617.228954197</v>
      </c>
      <c r="C116" s="2" t="s">
        <v>15</v>
      </c>
    </row>
    <row r="117" customFormat="false" ht="15.8" hidden="false" customHeight="false" outlineLevel="0" collapsed="false">
      <c r="A117" s="1" t="n">
        <v>3155.50789529</v>
      </c>
      <c r="B117" s="1" t="n">
        <v>616.823804427</v>
      </c>
      <c r="C117" s="2" t="s">
        <v>15</v>
      </c>
    </row>
    <row r="118" customFormat="false" ht="15.8" hidden="false" customHeight="false" outlineLevel="0" collapsed="false">
      <c r="A118" s="1" t="n">
        <v>3152.48243162</v>
      </c>
      <c r="B118" s="1" t="n">
        <v>614.986611952</v>
      </c>
      <c r="C118" s="2" t="s">
        <v>15</v>
      </c>
    </row>
    <row r="119" customFormat="false" ht="15.8" hidden="false" customHeight="false" outlineLevel="0" collapsed="false">
      <c r="A119" s="1" t="n">
        <v>3151.17959603</v>
      </c>
      <c r="B119" s="1" t="n">
        <v>614.448474907</v>
      </c>
      <c r="C119" s="2" t="s">
        <v>15</v>
      </c>
    </row>
    <row r="120" customFormat="false" ht="15.8" hidden="false" customHeight="false" outlineLevel="0" collapsed="false">
      <c r="A120" s="1" t="n">
        <v>3149.23764588</v>
      </c>
      <c r="B120" s="1" t="n">
        <v>613.439251704</v>
      </c>
      <c r="C120" s="2" t="s">
        <v>15</v>
      </c>
    </row>
    <row r="121" customFormat="false" ht="15.8" hidden="false" customHeight="false" outlineLevel="0" collapsed="false">
      <c r="A121" s="1" t="n">
        <v>3143.8575869</v>
      </c>
      <c r="B121" s="1" t="n">
        <v>611.684198959</v>
      </c>
      <c r="C121" s="2" t="s">
        <v>15</v>
      </c>
    </row>
    <row r="122" customFormat="false" ht="15.8" hidden="false" customHeight="false" outlineLevel="0" collapsed="false">
      <c r="A122" s="1" t="n">
        <v>3138.28875366</v>
      </c>
      <c r="B122" s="1" t="n">
        <v>608.82436482</v>
      </c>
      <c r="C122" s="2" t="s">
        <v>15</v>
      </c>
    </row>
    <row r="123" customFormat="false" ht="15.8" hidden="false" customHeight="false" outlineLevel="0" collapsed="false">
      <c r="A123" s="1" t="n">
        <v>3138.06499146</v>
      </c>
      <c r="B123" s="1" t="n">
        <v>608.821226275</v>
      </c>
      <c r="C123" s="2" t="s">
        <v>15</v>
      </c>
    </row>
    <row r="124" customFormat="false" ht="15.8" hidden="false" customHeight="false" outlineLevel="0" collapsed="false">
      <c r="A124" s="1" t="n">
        <v>3138.09613149</v>
      </c>
      <c r="B124" s="1" t="n">
        <v>608.815601414</v>
      </c>
      <c r="C124" s="2" t="s">
        <v>15</v>
      </c>
    </row>
    <row r="125" customFormat="false" ht="15.8" hidden="false" customHeight="false" outlineLevel="0" collapsed="false">
      <c r="A125" s="1" t="n">
        <v>3137.86438638</v>
      </c>
      <c r="B125" s="1" t="n">
        <v>608.809237198</v>
      </c>
      <c r="C125" s="2" t="s">
        <v>15</v>
      </c>
    </row>
    <row r="126" customFormat="false" ht="15.8" hidden="false" customHeight="false" outlineLevel="0" collapsed="false">
      <c r="A126" s="1" t="n">
        <v>3140.91088177</v>
      </c>
      <c r="B126" s="1" t="n">
        <v>608.729162368</v>
      </c>
      <c r="C126" s="2" t="s">
        <v>15</v>
      </c>
    </row>
    <row r="127" customFormat="false" ht="15.8" hidden="false" customHeight="false" outlineLevel="0" collapsed="false">
      <c r="A127" s="1" t="n">
        <v>3140.46168107</v>
      </c>
      <c r="B127" s="1" t="n">
        <v>608.473599625</v>
      </c>
      <c r="C127" s="2" t="s">
        <v>15</v>
      </c>
    </row>
    <row r="128" customFormat="false" ht="15.8" hidden="false" customHeight="false" outlineLevel="0" collapsed="false">
      <c r="A128" s="1" t="n">
        <v>3135.43783554</v>
      </c>
      <c r="B128" s="1" t="n">
        <v>606.072155662</v>
      </c>
      <c r="C128" s="2" t="s">
        <v>15</v>
      </c>
    </row>
    <row r="129" customFormat="false" ht="15.8" hidden="false" customHeight="false" outlineLevel="0" collapsed="false">
      <c r="A129" s="1" t="n">
        <v>3134.46223442</v>
      </c>
      <c r="B129" s="1" t="n">
        <v>605.598121714</v>
      </c>
      <c r="C129" s="2" t="s">
        <v>15</v>
      </c>
    </row>
    <row r="130" customFormat="false" ht="15.8" hidden="false" customHeight="false" outlineLevel="0" collapsed="false">
      <c r="A130" s="1" t="n">
        <v>3134.06037933</v>
      </c>
      <c r="B130" s="1" t="n">
        <v>603.057119199</v>
      </c>
      <c r="C130" s="2" t="s">
        <v>15</v>
      </c>
    </row>
    <row r="131" customFormat="false" ht="15.8" hidden="false" customHeight="false" outlineLevel="0" collapsed="false">
      <c r="A131" s="1" t="n">
        <v>3132.85576633</v>
      </c>
      <c r="B131" s="1" t="n">
        <v>602.1231464</v>
      </c>
      <c r="C131" s="2" t="s">
        <v>15</v>
      </c>
    </row>
    <row r="132" customFormat="false" ht="15.8" hidden="false" customHeight="false" outlineLevel="0" collapsed="false">
      <c r="A132" s="1" t="n">
        <v>3132.76471806</v>
      </c>
      <c r="B132" s="1" t="n">
        <v>602.109043713</v>
      </c>
      <c r="C132" s="2" t="s">
        <v>15</v>
      </c>
    </row>
    <row r="133" customFormat="false" ht="15.8" hidden="false" customHeight="false" outlineLevel="0" collapsed="false">
      <c r="A133" s="1" t="n">
        <v>3132.07496668</v>
      </c>
      <c r="B133" s="1" t="n">
        <v>601.653288308</v>
      </c>
      <c r="C133" s="2" t="s">
        <v>15</v>
      </c>
    </row>
    <row r="134" customFormat="false" ht="15.8" hidden="false" customHeight="false" outlineLevel="0" collapsed="false">
      <c r="A134" s="1" t="n">
        <v>3131.50048067</v>
      </c>
      <c r="B134" s="1" t="n">
        <v>601.484414135</v>
      </c>
      <c r="C134" s="2" t="s">
        <v>15</v>
      </c>
    </row>
    <row r="135" customFormat="false" ht="15.8" hidden="false" customHeight="false" outlineLevel="0" collapsed="false">
      <c r="A135" s="1" t="n">
        <v>3131.28014784</v>
      </c>
      <c r="B135" s="1" t="n">
        <v>601.474352523</v>
      </c>
      <c r="C135" s="2" t="s">
        <v>15</v>
      </c>
    </row>
    <row r="136" customFormat="false" ht="15.8" hidden="false" customHeight="false" outlineLevel="0" collapsed="false">
      <c r="A136" s="1" t="n">
        <v>3130.93865609</v>
      </c>
      <c r="B136" s="1" t="n">
        <v>601.276786678</v>
      </c>
      <c r="C136" s="2" t="s">
        <v>15</v>
      </c>
    </row>
    <row r="137" customFormat="false" ht="15.8" hidden="false" customHeight="false" outlineLevel="0" collapsed="false">
      <c r="A137" s="1" t="n">
        <v>3128.97132131</v>
      </c>
      <c r="B137" s="1" t="n">
        <v>600.270861198</v>
      </c>
      <c r="C137" s="2" t="s">
        <v>15</v>
      </c>
    </row>
    <row r="138" customFormat="false" ht="15.8" hidden="false" customHeight="false" outlineLevel="0" collapsed="false">
      <c r="A138" s="1" t="n">
        <v>3126.4851937</v>
      </c>
      <c r="B138" s="1" t="n">
        <v>599.83937021</v>
      </c>
      <c r="C138" s="2" t="s">
        <v>15</v>
      </c>
    </row>
    <row r="139" customFormat="false" ht="15.8" hidden="false" customHeight="false" outlineLevel="0" collapsed="false">
      <c r="A139" s="1" t="n">
        <v>3126.54114452</v>
      </c>
      <c r="B139" s="1" t="n">
        <v>599.517752534</v>
      </c>
      <c r="C139" s="2" t="s">
        <v>15</v>
      </c>
    </row>
    <row r="140" customFormat="false" ht="15.8" hidden="false" customHeight="false" outlineLevel="0" collapsed="false">
      <c r="A140" s="1" t="n">
        <v>3119.44374488</v>
      </c>
      <c r="B140" s="1" t="n">
        <v>594.520898302</v>
      </c>
      <c r="C140" s="2" t="s">
        <v>15</v>
      </c>
    </row>
    <row r="141" customFormat="false" ht="15.8" hidden="false" customHeight="false" outlineLevel="0" collapsed="false">
      <c r="A141" s="1" t="n">
        <v>3119.17667364</v>
      </c>
      <c r="B141" s="1" t="n">
        <v>593.874561715</v>
      </c>
      <c r="C141" s="2" t="s">
        <v>15</v>
      </c>
    </row>
    <row r="142" customFormat="false" ht="15.8" hidden="false" customHeight="false" outlineLevel="0" collapsed="false">
      <c r="A142" s="1" t="n">
        <v>3118.945385</v>
      </c>
      <c r="B142" s="1" t="n">
        <v>593.866926085</v>
      </c>
      <c r="C142" s="2" t="s">
        <v>15</v>
      </c>
    </row>
    <row r="143" customFormat="false" ht="15.8" hidden="false" customHeight="false" outlineLevel="0" collapsed="false">
      <c r="A143" s="1" t="n">
        <v>3118.74662357</v>
      </c>
      <c r="B143" s="1" t="n">
        <v>593.667940876</v>
      </c>
      <c r="C143" s="2" t="s">
        <v>15</v>
      </c>
    </row>
    <row r="144" customFormat="false" ht="15.8" hidden="false" customHeight="false" outlineLevel="0" collapsed="false">
      <c r="A144" s="1" t="n">
        <v>3117.1094365</v>
      </c>
      <c r="B144" s="1" t="n">
        <v>593.201521477</v>
      </c>
      <c r="C144" s="2" t="s">
        <v>15</v>
      </c>
    </row>
    <row r="145" customFormat="false" ht="15.8" hidden="false" customHeight="false" outlineLevel="0" collapsed="false">
      <c r="A145" s="1" t="n">
        <v>3115.9567913</v>
      </c>
      <c r="B145" s="1" t="n">
        <v>591.856589423</v>
      </c>
      <c r="C145" s="2" t="s">
        <v>15</v>
      </c>
    </row>
    <row r="146" customFormat="false" ht="15.8" hidden="false" customHeight="false" outlineLevel="0" collapsed="false">
      <c r="A146" s="1" t="n">
        <v>3113.37309066</v>
      </c>
      <c r="B146" s="1" t="n">
        <v>589.890362168</v>
      </c>
      <c r="C146" s="2" t="s">
        <v>15</v>
      </c>
    </row>
    <row r="147" customFormat="false" ht="15.8" hidden="false" customHeight="false" outlineLevel="0" collapsed="false">
      <c r="A147" s="1" t="n">
        <v>3111.67393217</v>
      </c>
      <c r="B147" s="1" t="n">
        <v>589.102991847</v>
      </c>
      <c r="C147" s="2" t="s">
        <v>15</v>
      </c>
    </row>
    <row r="148" customFormat="false" ht="15.8" hidden="false" customHeight="false" outlineLevel="0" collapsed="false">
      <c r="A148" s="1" t="n">
        <v>3110.03429477</v>
      </c>
      <c r="B148" s="1" t="n">
        <v>587.377086483</v>
      </c>
      <c r="C148" s="2" t="s">
        <v>15</v>
      </c>
    </row>
    <row r="149" customFormat="false" ht="15.8" hidden="false" customHeight="false" outlineLevel="0" collapsed="false">
      <c r="A149" s="1" t="n">
        <v>3108.88318208</v>
      </c>
      <c r="B149" s="1" t="n">
        <v>586.750752578</v>
      </c>
      <c r="C149" s="2" t="s">
        <v>15</v>
      </c>
    </row>
    <row r="150" customFormat="false" ht="15.8" hidden="false" customHeight="false" outlineLevel="0" collapsed="false">
      <c r="A150" s="1" t="n">
        <v>3108.11177766</v>
      </c>
      <c r="B150" s="1" t="n">
        <v>586.61010197</v>
      </c>
      <c r="C150" s="2" t="s">
        <v>15</v>
      </c>
    </row>
    <row r="151" customFormat="false" ht="15.8" hidden="false" customHeight="false" outlineLevel="0" collapsed="false">
      <c r="A151" s="1" t="n">
        <v>3105.80189923</v>
      </c>
      <c r="B151" s="1" t="n">
        <v>585.156842522</v>
      </c>
      <c r="C151" s="2" t="s">
        <v>15</v>
      </c>
    </row>
    <row r="152" customFormat="false" ht="15.8" hidden="false" customHeight="false" outlineLevel="0" collapsed="false">
      <c r="A152" s="1" t="n">
        <v>3105.61628358</v>
      </c>
      <c r="B152" s="1" t="n">
        <v>585.036346064</v>
      </c>
      <c r="C152" s="2" t="s">
        <v>15</v>
      </c>
    </row>
    <row r="153" customFormat="false" ht="15.8" hidden="false" customHeight="false" outlineLevel="0" collapsed="false">
      <c r="A153" s="1" t="n">
        <v>3104.92069027</v>
      </c>
      <c r="B153" s="1" t="n">
        <v>584.977501557</v>
      </c>
      <c r="C153" s="2" t="s">
        <v>15</v>
      </c>
    </row>
    <row r="154" customFormat="false" ht="15.8" hidden="false" customHeight="false" outlineLevel="0" collapsed="false">
      <c r="A154" s="1" t="n">
        <v>3102.92940115</v>
      </c>
      <c r="B154" s="1" t="n">
        <v>584.150931846</v>
      </c>
      <c r="C154" s="2" t="s">
        <v>15</v>
      </c>
    </row>
    <row r="155" customFormat="false" ht="15.8" hidden="false" customHeight="false" outlineLevel="0" collapsed="false">
      <c r="A155" s="1" t="n">
        <v>3099.88777855</v>
      </c>
      <c r="B155" s="1" t="n">
        <v>583.944033923</v>
      </c>
      <c r="C155" s="2" t="s">
        <v>15</v>
      </c>
    </row>
    <row r="156" customFormat="false" ht="15.8" hidden="false" customHeight="false" outlineLevel="0" collapsed="false">
      <c r="A156" s="1" t="n">
        <v>3101.05062781</v>
      </c>
      <c r="B156" s="1" t="n">
        <v>583.86797296</v>
      </c>
      <c r="C156" s="2" t="s">
        <v>15</v>
      </c>
    </row>
    <row r="157" customFormat="false" ht="15.8" hidden="false" customHeight="false" outlineLevel="0" collapsed="false">
      <c r="A157" s="1" t="n">
        <v>3099.7103939</v>
      </c>
      <c r="B157" s="1" t="n">
        <v>583.824980051</v>
      </c>
      <c r="C157" s="2" t="s">
        <v>15</v>
      </c>
    </row>
    <row r="158" customFormat="false" ht="15.8" hidden="false" customHeight="false" outlineLevel="0" collapsed="false">
      <c r="A158" s="1" t="n">
        <v>3099.55106042</v>
      </c>
      <c r="B158" s="1" t="n">
        <v>583.774773176</v>
      </c>
      <c r="C158" s="2" t="s">
        <v>15</v>
      </c>
    </row>
    <row r="159" customFormat="false" ht="15.8" hidden="false" customHeight="false" outlineLevel="0" collapsed="false">
      <c r="A159" s="1" t="n">
        <v>3098.95197201</v>
      </c>
      <c r="B159" s="1" t="n">
        <v>583.596708318</v>
      </c>
      <c r="C159" s="2" t="s">
        <v>15</v>
      </c>
    </row>
    <row r="160" customFormat="false" ht="15.8" hidden="false" customHeight="false" outlineLevel="0" collapsed="false">
      <c r="A160" s="1" t="n">
        <v>3096.086656</v>
      </c>
      <c r="B160" s="1" t="n">
        <v>583.221813322</v>
      </c>
      <c r="C160" s="2" t="s">
        <v>15</v>
      </c>
    </row>
    <row r="161" customFormat="false" ht="15.8" hidden="false" customHeight="false" outlineLevel="0" collapsed="false">
      <c r="A161" s="1" t="n">
        <v>3097.75147048</v>
      </c>
      <c r="B161" s="1" t="n">
        <v>583.206347781</v>
      </c>
      <c r="C161" s="2" t="s">
        <v>15</v>
      </c>
    </row>
    <row r="162" customFormat="false" ht="15.8" hidden="false" customHeight="false" outlineLevel="0" collapsed="false">
      <c r="A162" s="1" t="n">
        <v>3095.63942222</v>
      </c>
      <c r="B162" s="1" t="n">
        <v>583.146192853</v>
      </c>
      <c r="C162" s="2" t="s">
        <v>15</v>
      </c>
    </row>
    <row r="163" customFormat="false" ht="15.8" hidden="false" customHeight="false" outlineLevel="0" collapsed="false">
      <c r="A163" s="1" t="n">
        <v>3093.808619</v>
      </c>
      <c r="B163" s="1" t="n">
        <v>583.044283861</v>
      </c>
      <c r="C163" s="2" t="s">
        <v>15</v>
      </c>
    </row>
    <row r="164" customFormat="false" ht="15.8" hidden="false" customHeight="false" outlineLevel="0" collapsed="false">
      <c r="A164" s="1" t="n">
        <v>3094.02429501</v>
      </c>
      <c r="B164" s="1" t="n">
        <v>583.039516944</v>
      </c>
      <c r="C164" s="2" t="s">
        <v>15</v>
      </c>
    </row>
    <row r="165" customFormat="false" ht="15.8" hidden="false" customHeight="false" outlineLevel="0" collapsed="false">
      <c r="A165" s="1" t="n">
        <v>3093.70695994</v>
      </c>
      <c r="B165" s="1" t="n">
        <v>583.037964232</v>
      </c>
      <c r="C165" s="2" t="s">
        <v>15</v>
      </c>
    </row>
    <row r="166" customFormat="false" ht="15.8" hidden="false" customHeight="false" outlineLevel="0" collapsed="false">
      <c r="A166" s="1" t="n">
        <v>3093.66691962</v>
      </c>
      <c r="B166" s="1" t="n">
        <v>583.024054969</v>
      </c>
      <c r="C166" s="2" t="s">
        <v>15</v>
      </c>
    </row>
    <row r="167" customFormat="false" ht="15.8" hidden="false" customHeight="false" outlineLevel="0" collapsed="false">
      <c r="A167" s="1" t="n">
        <v>3093.65159177</v>
      </c>
      <c r="B167" s="1" t="n">
        <v>583.022871635</v>
      </c>
      <c r="C167" s="2" t="s">
        <v>15</v>
      </c>
    </row>
    <row r="168" customFormat="false" ht="15.8" hidden="false" customHeight="false" outlineLevel="0" collapsed="false">
      <c r="A168" s="1" t="n">
        <v>3090.29822678</v>
      </c>
      <c r="B168" s="1" t="n">
        <v>582.909225619</v>
      </c>
      <c r="C168" s="2" t="s">
        <v>15</v>
      </c>
    </row>
    <row r="169" customFormat="false" ht="15.8" hidden="false" customHeight="false" outlineLevel="0" collapsed="false">
      <c r="A169" s="1" t="n">
        <v>3085.78195642</v>
      </c>
      <c r="B169" s="1" t="n">
        <v>582.739607595</v>
      </c>
      <c r="C169" s="2" t="s">
        <v>15</v>
      </c>
    </row>
    <row r="170" customFormat="false" ht="15.8" hidden="false" customHeight="false" outlineLevel="0" collapsed="false">
      <c r="A170" s="1" t="n">
        <v>3089.22689595</v>
      </c>
      <c r="B170" s="1" t="n">
        <v>582.600886925</v>
      </c>
      <c r="C170" s="2" t="s">
        <v>15</v>
      </c>
    </row>
    <row r="171" customFormat="false" ht="15.8" hidden="false" customHeight="false" outlineLevel="0" collapsed="false">
      <c r="A171" s="1" t="n">
        <v>3087.77754187</v>
      </c>
      <c r="B171" s="1" t="n">
        <v>582.587767848</v>
      </c>
      <c r="C171" s="2" t="s">
        <v>15</v>
      </c>
    </row>
    <row r="172" customFormat="false" ht="15.8" hidden="false" customHeight="false" outlineLevel="0" collapsed="false">
      <c r="A172" s="1" t="n">
        <v>3083.42227283</v>
      </c>
      <c r="B172" s="1" t="n">
        <v>582.526932549</v>
      </c>
      <c r="C172" s="2" t="s">
        <v>15</v>
      </c>
    </row>
    <row r="173" customFormat="false" ht="15.8" hidden="false" customHeight="false" outlineLevel="0" collapsed="false">
      <c r="A173" s="1" t="n">
        <v>3084.3151749</v>
      </c>
      <c r="B173" s="1" t="n">
        <v>582.473273123</v>
      </c>
      <c r="C173" s="2" t="s">
        <v>15</v>
      </c>
    </row>
    <row r="174" customFormat="false" ht="15.8" hidden="false" customHeight="false" outlineLevel="0" collapsed="false">
      <c r="A174" s="1" t="n">
        <v>3082.48595842</v>
      </c>
      <c r="B174" s="1" t="n">
        <v>582.423882298</v>
      </c>
      <c r="C174" s="2" t="s">
        <v>15</v>
      </c>
    </row>
    <row r="175" customFormat="false" ht="15.8" hidden="false" customHeight="false" outlineLevel="0" collapsed="false">
      <c r="A175" s="1" t="n">
        <v>3080.89058737</v>
      </c>
      <c r="B175" s="1" t="n">
        <v>582.283</v>
      </c>
      <c r="C175" s="2" t="s">
        <v>15</v>
      </c>
    </row>
    <row r="176" customFormat="false" ht="15.8" hidden="false" customHeight="false" outlineLevel="0" collapsed="false">
      <c r="A176" s="1" t="n">
        <v>3079.67424633</v>
      </c>
      <c r="B176" s="1" t="n">
        <v>582.23743362</v>
      </c>
      <c r="C176" s="2" t="s">
        <v>15</v>
      </c>
    </row>
    <row r="177" customFormat="false" ht="15.8" hidden="false" customHeight="false" outlineLevel="0" collapsed="false">
      <c r="A177" s="1" t="n">
        <v>3076.07710949</v>
      </c>
      <c r="B177" s="1" t="n">
        <v>582.021032437</v>
      </c>
      <c r="C177" s="2" t="s">
        <v>15</v>
      </c>
    </row>
    <row r="178" customFormat="false" ht="15.8" hidden="false" customHeight="false" outlineLevel="0" collapsed="false">
      <c r="A178" s="1" t="n">
        <v>3076.03309062</v>
      </c>
      <c r="B178" s="1" t="n">
        <v>582.021</v>
      </c>
      <c r="C178" s="2" t="s">
        <v>15</v>
      </c>
    </row>
    <row r="179" customFormat="false" ht="15.8" hidden="false" customHeight="false" outlineLevel="0" collapsed="false">
      <c r="A179" s="1" t="n">
        <v>3075.97046996</v>
      </c>
      <c r="B179" s="1" t="n">
        <v>582.020636683</v>
      </c>
      <c r="C179" s="2" t="s">
        <v>15</v>
      </c>
    </row>
    <row r="180" customFormat="false" ht="15.8" hidden="false" customHeight="false" outlineLevel="0" collapsed="false">
      <c r="A180" s="1" t="n">
        <v>3076.28745445</v>
      </c>
      <c r="B180" s="1" t="n">
        <v>582.007415408</v>
      </c>
      <c r="C180" s="2" t="s">
        <v>15</v>
      </c>
    </row>
    <row r="181" customFormat="false" ht="15.8" hidden="false" customHeight="false" outlineLevel="0" collapsed="false">
      <c r="A181" s="1" t="n">
        <v>3077.99693694</v>
      </c>
      <c r="B181" s="1" t="n">
        <v>581.940647617</v>
      </c>
      <c r="C181" s="2" t="s">
        <v>15</v>
      </c>
    </row>
    <row r="182" customFormat="false" ht="15.8" hidden="false" customHeight="false" outlineLevel="0" collapsed="false">
      <c r="A182" s="1" t="n">
        <v>3078.17707658</v>
      </c>
      <c r="B182" s="1" t="n">
        <v>581.930552703</v>
      </c>
      <c r="C182" s="2" t="s">
        <v>15</v>
      </c>
    </row>
    <row r="183" customFormat="false" ht="15.8" hidden="false" customHeight="false" outlineLevel="0" collapsed="false">
      <c r="A183" s="1" t="n">
        <v>3073.56658876</v>
      </c>
      <c r="B183" s="1" t="n">
        <v>581.724116735</v>
      </c>
      <c r="C183" s="2" t="s">
        <v>15</v>
      </c>
    </row>
    <row r="184" customFormat="false" ht="15.8" hidden="false" customHeight="false" outlineLevel="0" collapsed="false">
      <c r="A184" s="1" t="n">
        <v>3071.10334065</v>
      </c>
      <c r="B184" s="1" t="n">
        <v>581.525483866</v>
      </c>
      <c r="C184" s="2" t="s">
        <v>15</v>
      </c>
    </row>
    <row r="185" customFormat="false" ht="15.8" hidden="false" customHeight="false" outlineLevel="0" collapsed="false">
      <c r="A185" s="1" t="n">
        <v>3071.66063653</v>
      </c>
      <c r="B185" s="1" t="n">
        <v>581.419864312</v>
      </c>
      <c r="C185" s="2" t="s">
        <v>15</v>
      </c>
    </row>
    <row r="186" customFormat="false" ht="15.8" hidden="false" customHeight="false" outlineLevel="0" collapsed="false">
      <c r="A186" s="1" t="n">
        <v>3070.6345912</v>
      </c>
      <c r="B186" s="1" t="n">
        <v>581.375502258</v>
      </c>
      <c r="C186" s="2" t="s">
        <v>15</v>
      </c>
    </row>
    <row r="187" customFormat="false" ht="15.8" hidden="false" customHeight="false" outlineLevel="0" collapsed="false">
      <c r="A187" s="1" t="n">
        <v>3069.91207241</v>
      </c>
      <c r="B187" s="1" t="n">
        <v>581.184011404</v>
      </c>
      <c r="C187" s="2" t="s">
        <v>15</v>
      </c>
    </row>
    <row r="188" customFormat="false" ht="15.8" hidden="false" customHeight="false" outlineLevel="0" collapsed="false">
      <c r="A188" s="1" t="n">
        <v>3067.27599452</v>
      </c>
      <c r="B188" s="1" t="n">
        <v>580.736162271</v>
      </c>
      <c r="C188" s="2" t="s">
        <v>15</v>
      </c>
    </row>
    <row r="189" customFormat="false" ht="15.8" hidden="false" customHeight="false" outlineLevel="0" collapsed="false">
      <c r="A189" s="1" t="n">
        <v>3065.11682706</v>
      </c>
      <c r="B189" s="1" t="n">
        <v>580.45819921</v>
      </c>
      <c r="C189" s="2" t="s">
        <v>15</v>
      </c>
    </row>
    <row r="190" customFormat="false" ht="15.8" hidden="false" customHeight="false" outlineLevel="0" collapsed="false">
      <c r="A190" s="1" t="n">
        <v>3064.18280429</v>
      </c>
      <c r="B190" s="1" t="n">
        <v>580.351531949</v>
      </c>
      <c r="C190" s="2" t="s">
        <v>15</v>
      </c>
    </row>
    <row r="191" customFormat="false" ht="15.8" hidden="false" customHeight="false" outlineLevel="0" collapsed="false">
      <c r="A191" s="1" t="n">
        <v>3063.95425829</v>
      </c>
      <c r="B191" s="1" t="n">
        <v>580.348989184</v>
      </c>
      <c r="C191" s="2" t="s">
        <v>15</v>
      </c>
    </row>
    <row r="192" customFormat="false" ht="15.8" hidden="false" customHeight="false" outlineLevel="0" collapsed="false">
      <c r="A192" s="1" t="n">
        <v>3063.69830852</v>
      </c>
      <c r="B192" s="1" t="n">
        <v>580.345625747</v>
      </c>
      <c r="C192" s="2" t="s">
        <v>15</v>
      </c>
    </row>
    <row r="193" customFormat="false" ht="15.8" hidden="false" customHeight="false" outlineLevel="0" collapsed="false">
      <c r="A193" s="1" t="n">
        <v>3063.31923966</v>
      </c>
      <c r="B193" s="1" t="n">
        <v>580.238149696</v>
      </c>
      <c r="C193" s="2" t="s">
        <v>15</v>
      </c>
    </row>
    <row r="194" customFormat="false" ht="15.8" hidden="false" customHeight="false" outlineLevel="0" collapsed="false">
      <c r="A194" s="1" t="n">
        <v>3060.47232479</v>
      </c>
      <c r="B194" s="1" t="n">
        <v>580.000126954</v>
      </c>
      <c r="C194" s="2" t="s">
        <v>15</v>
      </c>
    </row>
    <row r="195" customFormat="false" ht="15.8" hidden="false" customHeight="false" outlineLevel="0" collapsed="false">
      <c r="A195" s="1" t="n">
        <v>3058.12934851</v>
      </c>
      <c r="B195" s="1" t="n">
        <v>579.715931636</v>
      </c>
      <c r="C195" s="2" t="s">
        <v>15</v>
      </c>
    </row>
    <row r="196" customFormat="false" ht="15.8" hidden="false" customHeight="false" outlineLevel="0" collapsed="false">
      <c r="A196" s="1" t="n">
        <v>3058.93134168</v>
      </c>
      <c r="B196" s="1" t="n">
        <v>579.688982944</v>
      </c>
      <c r="C196" s="2" t="s">
        <v>15</v>
      </c>
    </row>
    <row r="197" customFormat="false" ht="15.8" hidden="false" customHeight="false" outlineLevel="0" collapsed="false">
      <c r="A197" s="1" t="n">
        <v>3056.38414212</v>
      </c>
      <c r="B197" s="1" t="n">
        <v>579.473849158</v>
      </c>
      <c r="C197" s="2" t="s">
        <v>15</v>
      </c>
    </row>
    <row r="198" customFormat="false" ht="15.8" hidden="false" customHeight="false" outlineLevel="0" collapsed="false">
      <c r="A198" s="1" t="n">
        <v>3056.51066013</v>
      </c>
      <c r="B198" s="1" t="n">
        <v>579.46313426</v>
      </c>
      <c r="C198" s="2" t="s">
        <v>15</v>
      </c>
    </row>
    <row r="199" customFormat="false" ht="15.8" hidden="false" customHeight="false" outlineLevel="0" collapsed="false">
      <c r="A199" s="1" t="n">
        <v>3055.35522747</v>
      </c>
      <c r="B199" s="1" t="n">
        <v>579.301848804</v>
      </c>
      <c r="C199" s="2" t="s">
        <v>15</v>
      </c>
    </row>
    <row r="200" customFormat="false" ht="15.8" hidden="false" customHeight="false" outlineLevel="0" collapsed="false">
      <c r="A200" s="1" t="n">
        <v>3054.82924134</v>
      </c>
      <c r="B200" s="1" t="n">
        <v>579.273742293</v>
      </c>
      <c r="C200" s="2" t="s">
        <v>15</v>
      </c>
    </row>
    <row r="201" customFormat="false" ht="15.8" hidden="false" customHeight="false" outlineLevel="0" collapsed="false">
      <c r="A201" s="1" t="n">
        <v>3054.0549468</v>
      </c>
      <c r="B201" s="1" t="n">
        <v>579.077752327</v>
      </c>
      <c r="C201" s="2" t="s">
        <v>15</v>
      </c>
    </row>
    <row r="202" customFormat="false" ht="15.8" hidden="false" customHeight="false" outlineLevel="0" collapsed="false">
      <c r="A202" s="1" t="n">
        <v>3053.38144975</v>
      </c>
      <c r="B202" s="1" t="n">
        <v>579.058959047</v>
      </c>
      <c r="C202" s="2" t="s">
        <v>15</v>
      </c>
    </row>
    <row r="203" customFormat="false" ht="15.8" hidden="false" customHeight="false" outlineLevel="0" collapsed="false">
      <c r="A203" s="1" t="n">
        <v>3051.83974331</v>
      </c>
      <c r="B203" s="1" t="n">
        <v>578.906445651</v>
      </c>
      <c r="C203" s="2" t="s">
        <v>15</v>
      </c>
    </row>
    <row r="204" customFormat="false" ht="15.8" hidden="false" customHeight="false" outlineLevel="0" collapsed="false">
      <c r="A204" s="1" t="n">
        <v>3051.27565153</v>
      </c>
      <c r="B204" s="1" t="n">
        <v>578.73544505</v>
      </c>
      <c r="C204" s="2" t="s">
        <v>15</v>
      </c>
    </row>
    <row r="205" customFormat="false" ht="15.8" hidden="false" customHeight="false" outlineLevel="0" collapsed="false">
      <c r="A205" s="1" t="n">
        <v>3050.31475789</v>
      </c>
      <c r="B205" s="1" t="n">
        <v>578.522706134</v>
      </c>
      <c r="C205" s="2" t="s">
        <v>15</v>
      </c>
    </row>
    <row r="206" customFormat="false" ht="15.8" hidden="false" customHeight="false" outlineLevel="0" collapsed="false">
      <c r="A206" s="1" t="n">
        <v>3049.97339632</v>
      </c>
      <c r="B206" s="1" t="n">
        <v>578.510682029</v>
      </c>
      <c r="C206" s="2" t="s">
        <v>15</v>
      </c>
    </row>
    <row r="207" customFormat="false" ht="15.8" hidden="false" customHeight="false" outlineLevel="0" collapsed="false">
      <c r="A207" s="1" t="n">
        <v>3047.83468963</v>
      </c>
      <c r="B207" s="1" t="n">
        <v>578.217193106</v>
      </c>
      <c r="C207" s="2" t="s">
        <v>15</v>
      </c>
    </row>
    <row r="208" customFormat="false" ht="15.8" hidden="false" customHeight="false" outlineLevel="0" collapsed="false">
      <c r="A208" s="1" t="n">
        <v>3047.3176846</v>
      </c>
      <c r="B208" s="1" t="n">
        <v>578.067855993</v>
      </c>
      <c r="C208" s="2" t="s">
        <v>15</v>
      </c>
    </row>
    <row r="209" customFormat="false" ht="15.8" hidden="false" customHeight="false" outlineLevel="0" collapsed="false">
      <c r="A209" s="1" t="n">
        <v>3046.47131497</v>
      </c>
      <c r="B209" s="1" t="n">
        <v>577.943186132</v>
      </c>
      <c r="C209" s="2" t="s">
        <v>15</v>
      </c>
    </row>
    <row r="210" customFormat="false" ht="15.8" hidden="false" customHeight="false" outlineLevel="0" collapsed="false">
      <c r="A210" s="1" t="n">
        <v>3044.12727202</v>
      </c>
      <c r="B210" s="1" t="n">
        <v>577.716771888</v>
      </c>
      <c r="C210" s="2" t="s">
        <v>15</v>
      </c>
    </row>
    <row r="211" customFormat="false" ht="15.8" hidden="false" customHeight="false" outlineLevel="0" collapsed="false">
      <c r="A211" s="1" t="n">
        <v>3042.42746667</v>
      </c>
      <c r="B211" s="1" t="n">
        <v>577.545920324</v>
      </c>
      <c r="C211" s="2" t="s">
        <v>15</v>
      </c>
    </row>
    <row r="212" customFormat="false" ht="15.8" hidden="false" customHeight="false" outlineLevel="0" collapsed="false">
      <c r="A212" s="1" t="n">
        <v>3041.61535362</v>
      </c>
      <c r="B212" s="1" t="n">
        <v>577.523010636</v>
      </c>
      <c r="C212" s="2" t="s">
        <v>15</v>
      </c>
    </row>
    <row r="213" customFormat="false" ht="15.8" hidden="false" customHeight="false" outlineLevel="0" collapsed="false">
      <c r="A213" s="1" t="n">
        <v>3026.46513542</v>
      </c>
      <c r="B213" s="1" t="n">
        <v>577.356954591</v>
      </c>
      <c r="C213" s="2" t="s">
        <v>15</v>
      </c>
    </row>
    <row r="214" customFormat="false" ht="15.8" hidden="false" customHeight="false" outlineLevel="0" collapsed="false">
      <c r="A214" s="1" t="n">
        <v>3039.11102838</v>
      </c>
      <c r="B214" s="1" t="n">
        <v>577.30300594</v>
      </c>
      <c r="C214" s="2" t="s">
        <v>15</v>
      </c>
    </row>
    <row r="215" customFormat="false" ht="15.8" hidden="false" customHeight="false" outlineLevel="0" collapsed="false">
      <c r="A215" s="1" t="n">
        <v>3034.98655192</v>
      </c>
      <c r="B215" s="1" t="n">
        <v>577.265330789</v>
      </c>
      <c r="C215" s="2" t="s">
        <v>15</v>
      </c>
    </row>
    <row r="216" customFormat="false" ht="15.8" hidden="false" customHeight="false" outlineLevel="0" collapsed="false">
      <c r="A216" s="1" t="n">
        <v>3028.14729032</v>
      </c>
      <c r="B216" s="1" t="n">
        <v>577.264</v>
      </c>
      <c r="C216" s="2" t="s">
        <v>15</v>
      </c>
    </row>
    <row r="217" customFormat="false" ht="15.8" hidden="false" customHeight="false" outlineLevel="0" collapsed="false">
      <c r="A217" s="1" t="n">
        <v>3034.83975121</v>
      </c>
      <c r="B217" s="1" t="n">
        <v>577.264</v>
      </c>
      <c r="C217" s="2" t="s">
        <v>15</v>
      </c>
    </row>
    <row r="218" customFormat="false" ht="15.8" hidden="false" customHeight="false" outlineLevel="0" collapsed="false">
      <c r="A218" s="1" t="n">
        <v>3027.99011731</v>
      </c>
      <c r="B218" s="1" t="n">
        <v>577.255399019</v>
      </c>
      <c r="C218" s="2" t="s">
        <v>15</v>
      </c>
    </row>
    <row r="219" customFormat="false" ht="15.8" hidden="false" customHeight="false" outlineLevel="0" collapsed="false">
      <c r="A219" s="1" t="n">
        <v>3030.75411208</v>
      </c>
      <c r="B219" s="1" t="n">
        <v>577.250393769</v>
      </c>
      <c r="C219" s="2" t="s">
        <v>15</v>
      </c>
    </row>
    <row r="220" customFormat="false" ht="15.8" hidden="false" customHeight="false" outlineLevel="0" collapsed="false">
      <c r="A220" s="1" t="n">
        <v>3038.87454137</v>
      </c>
      <c r="B220" s="1" t="n">
        <v>577.236529014</v>
      </c>
      <c r="C220" s="2" t="s">
        <v>15</v>
      </c>
    </row>
    <row r="221" customFormat="false" ht="15.8" hidden="false" customHeight="false" outlineLevel="0" collapsed="false">
      <c r="A221" s="1" t="n">
        <v>3026.91754301</v>
      </c>
      <c r="B221" s="1" t="n">
        <v>577.234822177</v>
      </c>
      <c r="C221" s="2" t="s">
        <v>15</v>
      </c>
    </row>
    <row r="222" customFormat="false" ht="15.8" hidden="false" customHeight="false" outlineLevel="0" collapsed="false">
      <c r="A222" s="1" t="n">
        <v>3031.82244712</v>
      </c>
      <c r="B222" s="1" t="n">
        <v>577.232366584</v>
      </c>
      <c r="C222" s="2" t="s">
        <v>15</v>
      </c>
    </row>
    <row r="223" customFormat="false" ht="15.8" hidden="false" customHeight="false" outlineLevel="0" collapsed="false">
      <c r="A223" s="1" t="n">
        <v>3036.38015111</v>
      </c>
      <c r="B223" s="1" t="n">
        <v>577.22602481</v>
      </c>
      <c r="C223" s="2" t="s">
        <v>15</v>
      </c>
    </row>
    <row r="224" customFormat="false" ht="15.8" hidden="false" customHeight="false" outlineLevel="0" collapsed="false">
      <c r="A224" s="1" t="n">
        <v>3039.54616718</v>
      </c>
      <c r="B224" s="1" t="n">
        <v>577.217623132</v>
      </c>
      <c r="C224" s="2" t="s">
        <v>15</v>
      </c>
    </row>
    <row r="225" customFormat="false" ht="15.8" hidden="false" customHeight="false" outlineLevel="0" collapsed="false">
      <c r="A225" s="1" t="n">
        <v>3027.33288953</v>
      </c>
      <c r="B225" s="1" t="n">
        <v>577.205009021</v>
      </c>
      <c r="C225" s="2" t="s">
        <v>15</v>
      </c>
    </row>
    <row r="226" customFormat="false" ht="15.8" hidden="false" customHeight="false" outlineLevel="0" collapsed="false">
      <c r="A226" s="1" t="n">
        <v>2825.775323</v>
      </c>
      <c r="B226" s="1" t="n">
        <v>576.095799755</v>
      </c>
      <c r="C226" s="2" t="s">
        <v>15</v>
      </c>
    </row>
    <row r="227" customFormat="false" ht="15.8" hidden="false" customHeight="false" outlineLevel="0" collapsed="false">
      <c r="A227" s="1" t="n">
        <v>2833.83992822</v>
      </c>
      <c r="B227" s="1" t="n">
        <v>576.089656267</v>
      </c>
      <c r="C227" s="2" t="s">
        <v>15</v>
      </c>
    </row>
    <row r="228" customFormat="false" ht="15.8" hidden="false" customHeight="false" outlineLevel="0" collapsed="false">
      <c r="A228" s="1" t="n">
        <v>2836.95178838</v>
      </c>
      <c r="B228" s="1" t="n">
        <v>576.085200277</v>
      </c>
      <c r="C228" s="2" t="s">
        <v>15</v>
      </c>
    </row>
    <row r="229" customFormat="false" ht="15.8" hidden="false" customHeight="false" outlineLevel="0" collapsed="false">
      <c r="A229" s="1" t="n">
        <v>2831.72365273</v>
      </c>
      <c r="B229" s="1" t="n">
        <v>576.082908732</v>
      </c>
      <c r="C229" s="2" t="s">
        <v>15</v>
      </c>
    </row>
    <row r="230" customFormat="false" ht="15.8" hidden="false" customHeight="false" outlineLevel="0" collapsed="false">
      <c r="A230" s="1" t="n">
        <v>2832.551301</v>
      </c>
      <c r="B230" s="1" t="n">
        <v>576.074069086</v>
      </c>
      <c r="C230" s="2" t="s">
        <v>15</v>
      </c>
    </row>
    <row r="231" customFormat="false" ht="15.8" hidden="false" customHeight="false" outlineLevel="0" collapsed="false">
      <c r="A231" s="1" t="n">
        <v>2841.38864518</v>
      </c>
      <c r="B231" s="1" t="n">
        <v>576.056891493</v>
      </c>
      <c r="C231" s="2" t="s">
        <v>15</v>
      </c>
    </row>
    <row r="232" customFormat="false" ht="15.8" hidden="false" customHeight="false" outlineLevel="0" collapsed="false">
      <c r="A232" s="1" t="n">
        <v>2827.06700339</v>
      </c>
      <c r="B232" s="1" t="n">
        <v>576.033100805</v>
      </c>
      <c r="C232" s="2" t="s">
        <v>15</v>
      </c>
    </row>
    <row r="233" customFormat="false" ht="15.8" hidden="false" customHeight="false" outlineLevel="0" collapsed="false">
      <c r="A233" s="1" t="n">
        <v>2824.50130933</v>
      </c>
      <c r="B233" s="1" t="n">
        <v>576.032441366</v>
      </c>
      <c r="C233" s="2" t="s">
        <v>15</v>
      </c>
    </row>
    <row r="234" customFormat="false" ht="15.8" hidden="false" customHeight="false" outlineLevel="0" collapsed="false">
      <c r="A234" s="1" t="n">
        <v>2838.24399901</v>
      </c>
      <c r="B234" s="1" t="n">
        <v>576.017</v>
      </c>
      <c r="C234" s="2" t="s">
        <v>15</v>
      </c>
    </row>
    <row r="235" customFormat="false" ht="15.8" hidden="false" customHeight="false" outlineLevel="0" collapsed="false">
      <c r="A235" s="1" t="n">
        <v>2841.7913512</v>
      </c>
      <c r="B235" s="1" t="n">
        <v>576.014403801</v>
      </c>
      <c r="C235" s="2" t="s">
        <v>15</v>
      </c>
    </row>
    <row r="236" customFormat="false" ht="15.8" hidden="false" customHeight="false" outlineLevel="0" collapsed="false">
      <c r="A236" s="1" t="n">
        <v>2838.45938548</v>
      </c>
      <c r="B236" s="1" t="n">
        <v>576.012331314</v>
      </c>
      <c r="C236" s="2" t="s">
        <v>15</v>
      </c>
    </row>
    <row r="237" customFormat="false" ht="15.8" hidden="false" customHeight="false" outlineLevel="0" collapsed="false">
      <c r="A237" s="1" t="n">
        <v>2841.07217459</v>
      </c>
      <c r="B237" s="1" t="n">
        <v>576.006159056</v>
      </c>
      <c r="C237" s="2" t="s">
        <v>15</v>
      </c>
    </row>
    <row r="238" customFormat="false" ht="15.8" hidden="false" customHeight="false" outlineLevel="0" collapsed="false">
      <c r="A238" s="1" t="n">
        <v>2846.26200365</v>
      </c>
      <c r="B238" s="1" t="n">
        <v>576.002123764</v>
      </c>
      <c r="C238" s="2" t="s">
        <v>15</v>
      </c>
    </row>
    <row r="239" customFormat="false" ht="15.8" hidden="false" customHeight="false" outlineLevel="0" collapsed="false">
      <c r="A239" s="1" t="n">
        <v>2828.53313104</v>
      </c>
      <c r="B239" s="1" t="n">
        <v>575.998492279</v>
      </c>
      <c r="C239" s="2" t="s">
        <v>15</v>
      </c>
    </row>
    <row r="240" customFormat="false" ht="15.8" hidden="false" customHeight="false" outlineLevel="0" collapsed="false">
      <c r="A240" s="1" t="n">
        <v>2844.83031601</v>
      </c>
      <c r="B240" s="1" t="n">
        <v>575.997845207</v>
      </c>
      <c r="C240" s="2" t="s">
        <v>15</v>
      </c>
    </row>
    <row r="241" customFormat="false" ht="15.8" hidden="false" customHeight="false" outlineLevel="0" collapsed="false">
      <c r="A241" s="1" t="n">
        <v>2826.50081469</v>
      </c>
      <c r="B241" s="1" t="n">
        <v>575.991007383</v>
      </c>
      <c r="C241" s="2" t="s">
        <v>15</v>
      </c>
    </row>
    <row r="242" customFormat="false" ht="15.8" hidden="false" customHeight="false" outlineLevel="0" collapsed="false">
      <c r="A242" s="1" t="n">
        <v>2829.83939295</v>
      </c>
      <c r="B242" s="1" t="n">
        <v>575.978277858</v>
      </c>
      <c r="C242" s="2" t="s">
        <v>15</v>
      </c>
    </row>
    <row r="243" customFormat="false" ht="15.8" hidden="false" customHeight="false" outlineLevel="0" collapsed="false">
      <c r="A243" s="1" t="n">
        <v>2843.72082522</v>
      </c>
      <c r="B243" s="1" t="n">
        <v>575.976116277</v>
      </c>
      <c r="C243" s="2" t="s">
        <v>15</v>
      </c>
    </row>
    <row r="244" customFormat="false" ht="15.8" hidden="false" customHeight="false" outlineLevel="0" collapsed="false">
      <c r="A244" s="1" t="n">
        <v>2844.24857959</v>
      </c>
      <c r="B244" s="1" t="n">
        <v>575.960197184</v>
      </c>
      <c r="C244" s="2" t="s">
        <v>15</v>
      </c>
    </row>
    <row r="245" customFormat="false" ht="15.8" hidden="false" customHeight="false" outlineLevel="0" collapsed="false">
      <c r="A245" s="1" t="n">
        <v>2840.93312692</v>
      </c>
      <c r="B245" s="1" t="n">
        <v>575.960149206</v>
      </c>
      <c r="C245" s="2" t="s">
        <v>15</v>
      </c>
    </row>
    <row r="246" customFormat="false" ht="15.8" hidden="false" customHeight="false" outlineLevel="0" collapsed="false">
      <c r="A246" s="1" t="n">
        <v>2837.37988052</v>
      </c>
      <c r="B246" s="1" t="n">
        <v>575.952914853</v>
      </c>
      <c r="C246" s="2" t="s">
        <v>15</v>
      </c>
    </row>
    <row r="247" customFormat="false" ht="15.8" hidden="false" customHeight="false" outlineLevel="0" collapsed="false">
      <c r="A247" s="1" t="n">
        <v>2835.88420396</v>
      </c>
      <c r="B247" s="1" t="n">
        <v>575.932918939</v>
      </c>
      <c r="C247" s="2" t="s">
        <v>15</v>
      </c>
    </row>
    <row r="248" customFormat="false" ht="15.8" hidden="false" customHeight="false" outlineLevel="0" collapsed="false">
      <c r="A248" s="1" t="n">
        <v>2847.52765377</v>
      </c>
      <c r="B248" s="1" t="n">
        <v>575.928293215</v>
      </c>
      <c r="C248" s="2" t="s">
        <v>15</v>
      </c>
    </row>
    <row r="249" customFormat="false" ht="15.8" hidden="false" customHeight="false" outlineLevel="0" collapsed="false">
      <c r="A249" s="1" t="n">
        <v>2829.92885477</v>
      </c>
      <c r="B249" s="1" t="n">
        <v>575.925241719</v>
      </c>
      <c r="C249" s="2" t="s">
        <v>15</v>
      </c>
    </row>
    <row r="250" customFormat="false" ht="15.8" hidden="false" customHeight="false" outlineLevel="0" collapsed="false">
      <c r="A250" s="1" t="n">
        <v>2839.85663301</v>
      </c>
      <c r="B250" s="1" t="n">
        <v>575.92395078</v>
      </c>
      <c r="C250" s="2" t="s">
        <v>15</v>
      </c>
    </row>
    <row r="251" customFormat="false" ht="15.8" hidden="false" customHeight="false" outlineLevel="0" collapsed="false">
      <c r="A251" s="1" t="n">
        <v>2835.72046722</v>
      </c>
      <c r="B251" s="1" t="n">
        <v>575.9227908</v>
      </c>
      <c r="C251" s="2" t="s">
        <v>15</v>
      </c>
    </row>
    <row r="252" customFormat="false" ht="15.8" hidden="false" customHeight="false" outlineLevel="0" collapsed="false">
      <c r="A252" s="1" t="n">
        <v>2836.07058058</v>
      </c>
      <c r="B252" s="1" t="n">
        <v>575.921652298</v>
      </c>
      <c r="C252" s="2" t="s">
        <v>15</v>
      </c>
    </row>
    <row r="253" customFormat="false" ht="15.8" hidden="false" customHeight="false" outlineLevel="0" collapsed="false">
      <c r="A253" s="1" t="n">
        <v>2848.60463691</v>
      </c>
      <c r="B253" s="1" t="n">
        <v>575.918775836</v>
      </c>
      <c r="C253" s="2" t="s">
        <v>15</v>
      </c>
    </row>
    <row r="254" customFormat="false" ht="15.8" hidden="false" customHeight="false" outlineLevel="0" collapsed="false">
      <c r="A254" s="1" t="n">
        <v>2830.41059956</v>
      </c>
      <c r="B254" s="1" t="n">
        <v>575.910795713</v>
      </c>
      <c r="C254" s="2" t="s">
        <v>15</v>
      </c>
    </row>
    <row r="255" customFormat="false" ht="15.8" hidden="false" customHeight="false" outlineLevel="0" collapsed="false">
      <c r="A255" s="1" t="n">
        <v>2846.96685797</v>
      </c>
      <c r="B255" s="1" t="n">
        <v>575.895525266</v>
      </c>
      <c r="C255" s="2" t="s">
        <v>15</v>
      </c>
    </row>
    <row r="256" customFormat="false" ht="15.8" hidden="false" customHeight="false" outlineLevel="0" collapsed="false">
      <c r="A256" s="1" t="n">
        <v>2848.6738918</v>
      </c>
      <c r="B256" s="1" t="n">
        <v>575.886929711</v>
      </c>
      <c r="C256" s="2" t="s">
        <v>15</v>
      </c>
    </row>
    <row r="257" customFormat="false" ht="15.8" hidden="false" customHeight="false" outlineLevel="0" collapsed="false">
      <c r="A257" s="1" t="n">
        <v>2848.94767555</v>
      </c>
      <c r="B257" s="1" t="n">
        <v>575.884339364</v>
      </c>
      <c r="C257" s="2" t="s">
        <v>15</v>
      </c>
    </row>
    <row r="258" customFormat="false" ht="15.8" hidden="false" customHeight="false" outlineLevel="0" collapsed="false">
      <c r="A258" s="1" t="n">
        <v>2849.33833333</v>
      </c>
      <c r="B258" s="1" t="n">
        <v>575.871254832</v>
      </c>
      <c r="C258" s="2" t="s">
        <v>15</v>
      </c>
    </row>
    <row r="259" customFormat="false" ht="15.8" hidden="false" customHeight="false" outlineLevel="0" collapsed="false">
      <c r="A259" s="1" t="n">
        <v>2809.06643937</v>
      </c>
      <c r="B259" s="1" t="n">
        <v>575.85251931</v>
      </c>
      <c r="C259" s="2" t="s">
        <v>15</v>
      </c>
    </row>
    <row r="260" customFormat="false" ht="15.8" hidden="false" customHeight="false" outlineLevel="0" collapsed="false">
      <c r="A260" s="1" t="n">
        <v>2808.84766375</v>
      </c>
      <c r="B260" s="1" t="n">
        <v>575.830105562</v>
      </c>
      <c r="C260" s="2" t="s">
        <v>15</v>
      </c>
    </row>
    <row r="261" customFormat="false" ht="15.8" hidden="false" customHeight="false" outlineLevel="0" collapsed="false">
      <c r="A261" s="1" t="n">
        <v>2825.23948471</v>
      </c>
      <c r="B261" s="1" t="n">
        <v>575.809502266</v>
      </c>
      <c r="C261" s="2" t="s">
        <v>15</v>
      </c>
    </row>
    <row r="262" customFormat="false" ht="15.8" hidden="false" customHeight="false" outlineLevel="0" collapsed="false">
      <c r="A262" s="1" t="n">
        <v>2808.94365765</v>
      </c>
      <c r="B262" s="1" t="n">
        <v>575.781036214</v>
      </c>
      <c r="C262" s="2" t="s">
        <v>15</v>
      </c>
    </row>
    <row r="263" customFormat="false" ht="15.8" hidden="false" customHeight="false" outlineLevel="0" collapsed="false">
      <c r="A263" s="1" t="n">
        <v>2809.24652333</v>
      </c>
      <c r="B263" s="1" t="n">
        <v>575.7749992</v>
      </c>
      <c r="C263" s="2" t="s">
        <v>15</v>
      </c>
    </row>
    <row r="264" customFormat="false" ht="15.8" hidden="false" customHeight="false" outlineLevel="0" collapsed="false">
      <c r="A264" s="1" t="n">
        <v>2823.36530399</v>
      </c>
      <c r="B264" s="1" t="n">
        <v>575.755</v>
      </c>
      <c r="C264" s="2" t="s">
        <v>15</v>
      </c>
    </row>
    <row r="265" customFormat="false" ht="15.8" hidden="false" customHeight="false" outlineLevel="0" collapsed="false">
      <c r="A265" s="1" t="n">
        <v>2823.01610561</v>
      </c>
      <c r="B265" s="1" t="n">
        <v>575.746929224</v>
      </c>
      <c r="C265" s="2" t="s">
        <v>15</v>
      </c>
    </row>
    <row r="266" customFormat="false" ht="15.8" hidden="false" customHeight="false" outlineLevel="0" collapsed="false">
      <c r="A266" s="1" t="n">
        <v>2799.59934475</v>
      </c>
      <c r="B266" s="1" t="n">
        <v>575.680307001</v>
      </c>
      <c r="C266" s="2" t="s">
        <v>15</v>
      </c>
    </row>
    <row r="267" customFormat="false" ht="15.8" hidden="false" customHeight="false" outlineLevel="0" collapsed="false">
      <c r="A267" s="1" t="n">
        <v>2819.73962234</v>
      </c>
      <c r="B267" s="1" t="n">
        <v>575.661386541</v>
      </c>
      <c r="C267" s="2" t="s">
        <v>15</v>
      </c>
    </row>
    <row r="268" customFormat="false" ht="15.8" hidden="false" customHeight="false" outlineLevel="0" collapsed="false">
      <c r="A268" s="1" t="n">
        <v>2820.37199171</v>
      </c>
      <c r="B268" s="1" t="n">
        <v>575.660510934</v>
      </c>
      <c r="C268" s="2" t="s">
        <v>15</v>
      </c>
    </row>
    <row r="269" customFormat="false" ht="15.8" hidden="false" customHeight="false" outlineLevel="0" collapsed="false">
      <c r="A269" s="1" t="n">
        <v>2850.48371322</v>
      </c>
      <c r="B269" s="1" t="n">
        <v>575.656604332</v>
      </c>
      <c r="C269" s="2" t="s">
        <v>15</v>
      </c>
    </row>
    <row r="270" customFormat="false" ht="15.8" hidden="false" customHeight="false" outlineLevel="0" collapsed="false">
      <c r="A270" s="1" t="n">
        <v>2818.18115902</v>
      </c>
      <c r="B270" s="1" t="n">
        <v>575.642473003</v>
      </c>
      <c r="C270" s="2" t="s">
        <v>15</v>
      </c>
    </row>
    <row r="271" customFormat="false" ht="15.8" hidden="false" customHeight="false" outlineLevel="0" collapsed="false">
      <c r="A271" s="1" t="n">
        <v>2819.50973509</v>
      </c>
      <c r="B271" s="1" t="n">
        <v>575.625585755</v>
      </c>
      <c r="C271" s="2" t="s">
        <v>15</v>
      </c>
    </row>
    <row r="272" customFormat="false" ht="15.8" hidden="false" customHeight="false" outlineLevel="0" collapsed="false">
      <c r="A272" s="1" t="n">
        <v>2850.74120703</v>
      </c>
      <c r="B272" s="1" t="n">
        <v>575.574806666</v>
      </c>
      <c r="C272" s="2" t="s">
        <v>15</v>
      </c>
    </row>
    <row r="273" customFormat="false" ht="15.8" hidden="false" customHeight="false" outlineLevel="0" collapsed="false">
      <c r="A273" s="1" t="n">
        <v>2805.67064823</v>
      </c>
      <c r="B273" s="1" t="n">
        <v>575.525265664</v>
      </c>
      <c r="C273" s="2" t="s">
        <v>15</v>
      </c>
    </row>
    <row r="274" customFormat="false" ht="15.8" hidden="false" customHeight="false" outlineLevel="0" collapsed="false">
      <c r="A274" s="1" t="n">
        <v>2805.5568762</v>
      </c>
      <c r="B274" s="1" t="n">
        <v>575.525034858</v>
      </c>
      <c r="C274" s="2" t="s">
        <v>15</v>
      </c>
    </row>
    <row r="275" customFormat="false" ht="15.8" hidden="false" customHeight="false" outlineLevel="0" collapsed="false">
      <c r="A275" s="1" t="n">
        <v>2811.50903537</v>
      </c>
      <c r="B275" s="1" t="n">
        <v>575.525</v>
      </c>
      <c r="C275" s="2" t="s">
        <v>15</v>
      </c>
    </row>
    <row r="276" customFormat="false" ht="15.8" hidden="false" customHeight="false" outlineLevel="0" collapsed="false">
      <c r="A276" s="1" t="n">
        <v>2805.60543173</v>
      </c>
      <c r="B276" s="1" t="n">
        <v>575.524555686</v>
      </c>
      <c r="C276" s="2" t="s">
        <v>15</v>
      </c>
    </row>
    <row r="277" customFormat="false" ht="15.8" hidden="false" customHeight="false" outlineLevel="0" collapsed="false">
      <c r="A277" s="1" t="n">
        <v>2812.3941336</v>
      </c>
      <c r="B277" s="1" t="n">
        <v>575.511963243</v>
      </c>
      <c r="C277" s="2" t="s">
        <v>15</v>
      </c>
    </row>
    <row r="278" customFormat="false" ht="15.8" hidden="false" customHeight="false" outlineLevel="0" collapsed="false">
      <c r="A278" s="1" t="n">
        <v>2853.16550877</v>
      </c>
      <c r="B278" s="1" t="n">
        <v>575.50017119</v>
      </c>
      <c r="C278" s="2" t="s">
        <v>15</v>
      </c>
    </row>
    <row r="279" customFormat="false" ht="15.8" hidden="false" customHeight="false" outlineLevel="0" collapsed="false">
      <c r="A279" s="1" t="n">
        <v>2814.90775175</v>
      </c>
      <c r="B279" s="1" t="n">
        <v>575.492</v>
      </c>
      <c r="C279" s="2" t="s">
        <v>15</v>
      </c>
    </row>
    <row r="280" customFormat="false" ht="15.8" hidden="false" customHeight="false" outlineLevel="0" collapsed="false">
      <c r="A280" s="1" t="n">
        <v>2807.21335074</v>
      </c>
      <c r="B280" s="1" t="n">
        <v>575.488220363</v>
      </c>
      <c r="C280" s="2" t="s">
        <v>15</v>
      </c>
    </row>
    <row r="281" customFormat="false" ht="15.8" hidden="false" customHeight="false" outlineLevel="0" collapsed="false">
      <c r="A281" s="1" t="n">
        <v>2851.98906293</v>
      </c>
      <c r="B281" s="1" t="n">
        <v>575.469680751</v>
      </c>
      <c r="C281" s="2" t="s">
        <v>15</v>
      </c>
    </row>
    <row r="282" customFormat="false" ht="15.8" hidden="false" customHeight="false" outlineLevel="0" collapsed="false">
      <c r="A282" s="1" t="n">
        <v>2814.32545284</v>
      </c>
      <c r="B282" s="1" t="n">
        <v>575.452513638</v>
      </c>
      <c r="C282" s="2" t="s">
        <v>15</v>
      </c>
    </row>
    <row r="283" customFormat="false" ht="15.8" hidden="false" customHeight="false" outlineLevel="0" collapsed="false">
      <c r="A283" s="1" t="n">
        <v>2852.32555707</v>
      </c>
      <c r="B283" s="1" t="n">
        <v>575.441671177</v>
      </c>
      <c r="C283" s="2" t="s">
        <v>15</v>
      </c>
    </row>
    <row r="284" customFormat="false" ht="15.8" hidden="false" customHeight="false" outlineLevel="0" collapsed="false">
      <c r="A284" s="1" t="n">
        <v>2810.03774916</v>
      </c>
      <c r="B284" s="1" t="n">
        <v>575.438313772</v>
      </c>
      <c r="C284" s="2" t="s">
        <v>15</v>
      </c>
    </row>
    <row r="285" customFormat="false" ht="15.8" hidden="false" customHeight="false" outlineLevel="0" collapsed="false">
      <c r="A285" s="1" t="n">
        <v>2798.6546596</v>
      </c>
      <c r="B285" s="1" t="n">
        <v>575.390826117</v>
      </c>
      <c r="C285" s="2" t="s">
        <v>15</v>
      </c>
    </row>
    <row r="286" customFormat="false" ht="15.8" hidden="false" customHeight="false" outlineLevel="0" collapsed="false">
      <c r="A286" s="1" t="n">
        <v>2852.80733913</v>
      </c>
      <c r="B286" s="1" t="n">
        <v>575.35797689</v>
      </c>
      <c r="C286" s="2" t="s">
        <v>15</v>
      </c>
    </row>
    <row r="287" customFormat="false" ht="15.8" hidden="false" customHeight="false" outlineLevel="0" collapsed="false">
      <c r="A287" s="1" t="n">
        <v>2853.50055822</v>
      </c>
      <c r="B287" s="1" t="n">
        <v>575.350634453</v>
      </c>
      <c r="C287" s="2" t="s">
        <v>15</v>
      </c>
    </row>
    <row r="288" customFormat="false" ht="15.8" hidden="false" customHeight="false" outlineLevel="0" collapsed="false">
      <c r="A288" s="1" t="n">
        <v>2855.3204458</v>
      </c>
      <c r="B288" s="1" t="n">
        <v>575.211306884</v>
      </c>
      <c r="C288" s="2" t="s">
        <v>15</v>
      </c>
    </row>
    <row r="289" customFormat="false" ht="15.8" hidden="false" customHeight="false" outlineLevel="0" collapsed="false">
      <c r="A289" s="1" t="n">
        <v>2856.15864858</v>
      </c>
      <c r="B289" s="1" t="n">
        <v>575.094965511</v>
      </c>
      <c r="C289" s="2" t="s">
        <v>15</v>
      </c>
    </row>
    <row r="290" customFormat="false" ht="15.8" hidden="false" customHeight="false" outlineLevel="0" collapsed="false">
      <c r="A290" s="1" t="n">
        <v>2855.71163258</v>
      </c>
      <c r="B290" s="1" t="n">
        <v>575.087684691</v>
      </c>
      <c r="C290" s="2" t="s">
        <v>15</v>
      </c>
    </row>
    <row r="291" customFormat="false" ht="15.8" hidden="false" customHeight="false" outlineLevel="0" collapsed="false">
      <c r="A291" s="1" t="n">
        <v>2795.88745092</v>
      </c>
      <c r="B291" s="1" t="n">
        <v>575.052936703</v>
      </c>
      <c r="C291" s="2" t="s">
        <v>15</v>
      </c>
    </row>
    <row r="292" customFormat="false" ht="15.8" hidden="false" customHeight="false" outlineLevel="0" collapsed="false">
      <c r="A292" s="1" t="n">
        <v>2856.53661917</v>
      </c>
      <c r="B292" s="1" t="n">
        <v>575.036076806</v>
      </c>
      <c r="C292" s="2" t="s">
        <v>15</v>
      </c>
    </row>
    <row r="293" customFormat="false" ht="15.8" hidden="false" customHeight="false" outlineLevel="0" collapsed="false">
      <c r="A293" s="1" t="n">
        <v>2857.95250016</v>
      </c>
      <c r="B293" s="1" t="n">
        <v>575.031245477</v>
      </c>
      <c r="C293" s="2" t="s">
        <v>15</v>
      </c>
    </row>
    <row r="294" customFormat="false" ht="15.8" hidden="false" customHeight="false" outlineLevel="0" collapsed="false">
      <c r="A294" s="1" t="n">
        <v>2915.18280907</v>
      </c>
      <c r="B294" s="1" t="n">
        <v>574.999941368</v>
      </c>
      <c r="C294" s="2" t="s">
        <v>15</v>
      </c>
    </row>
    <row r="295" customFormat="false" ht="15.8" hidden="false" customHeight="false" outlineLevel="0" collapsed="false">
      <c r="A295" s="1" t="n">
        <v>2857.71058239</v>
      </c>
      <c r="B295" s="1" t="n">
        <v>574.983780788</v>
      </c>
      <c r="C295" s="2" t="s">
        <v>15</v>
      </c>
    </row>
    <row r="296" customFormat="false" ht="15.8" hidden="false" customHeight="false" outlineLevel="0" collapsed="false">
      <c r="A296" s="1" t="n">
        <v>2856.7048065</v>
      </c>
      <c r="B296" s="1" t="n">
        <v>574.962209194</v>
      </c>
      <c r="C296" s="2" t="s">
        <v>15</v>
      </c>
    </row>
    <row r="297" customFormat="false" ht="15.8" hidden="false" customHeight="false" outlineLevel="0" collapsed="false">
      <c r="A297" s="1" t="n">
        <v>2802.82160083</v>
      </c>
      <c r="B297" s="1" t="n">
        <v>574.957793484</v>
      </c>
      <c r="C297" s="2" t="s">
        <v>15</v>
      </c>
    </row>
    <row r="298" customFormat="false" ht="15.8" hidden="false" customHeight="false" outlineLevel="0" collapsed="false">
      <c r="A298" s="1" t="n">
        <v>2856.64685478</v>
      </c>
      <c r="B298" s="1" t="n">
        <v>574.957704402</v>
      </c>
      <c r="C298" s="2" t="s">
        <v>15</v>
      </c>
    </row>
    <row r="299" customFormat="false" ht="15.8" hidden="false" customHeight="false" outlineLevel="0" collapsed="false">
      <c r="A299" s="1" t="n">
        <v>2797.58570139</v>
      </c>
      <c r="B299" s="1" t="n">
        <v>574.895637412</v>
      </c>
      <c r="C299" s="2" t="s">
        <v>15</v>
      </c>
    </row>
    <row r="300" customFormat="false" ht="15.8" hidden="false" customHeight="false" outlineLevel="0" collapsed="false">
      <c r="A300" s="1" t="n">
        <v>2803.39627384</v>
      </c>
      <c r="B300" s="1" t="n">
        <v>574.866706476</v>
      </c>
      <c r="C300" s="2" t="s">
        <v>15</v>
      </c>
    </row>
    <row r="301" customFormat="false" ht="15.8" hidden="false" customHeight="false" outlineLevel="0" collapsed="false">
      <c r="A301" s="1" t="n">
        <v>2792.30031044</v>
      </c>
      <c r="B301" s="1" t="n">
        <v>574.830722027</v>
      </c>
      <c r="C301" s="2" t="s">
        <v>15</v>
      </c>
    </row>
    <row r="302" customFormat="false" ht="15.8" hidden="false" customHeight="false" outlineLevel="0" collapsed="false">
      <c r="A302" s="1" t="n">
        <v>2797.47078072</v>
      </c>
      <c r="B302" s="1" t="n">
        <v>574.772483934</v>
      </c>
      <c r="C302" s="2" t="s">
        <v>15</v>
      </c>
    </row>
    <row r="303" customFormat="false" ht="15.8" hidden="false" customHeight="false" outlineLevel="0" collapsed="false">
      <c r="A303" s="1" t="n">
        <v>2803.17073142</v>
      </c>
      <c r="B303" s="1" t="n">
        <v>574.770967845</v>
      </c>
      <c r="C303" s="2" t="s">
        <v>15</v>
      </c>
    </row>
    <row r="304" customFormat="false" ht="15.8" hidden="false" customHeight="false" outlineLevel="0" collapsed="false">
      <c r="A304" s="1" t="n">
        <v>2793.99581622</v>
      </c>
      <c r="B304" s="1" t="n">
        <v>574.753735495</v>
      </c>
      <c r="C304" s="2" t="s">
        <v>15</v>
      </c>
    </row>
    <row r="305" customFormat="false" ht="15.8" hidden="false" customHeight="false" outlineLevel="0" collapsed="false">
      <c r="A305" s="1" t="n">
        <v>2791.8927089</v>
      </c>
      <c r="B305" s="1" t="n">
        <v>574.731196624</v>
      </c>
      <c r="C305" s="2" t="s">
        <v>15</v>
      </c>
    </row>
    <row r="306" customFormat="false" ht="15.8" hidden="false" customHeight="false" outlineLevel="0" collapsed="false">
      <c r="A306" s="1" t="n">
        <v>2785.82745649</v>
      </c>
      <c r="B306" s="1" t="n">
        <v>574.721107319</v>
      </c>
      <c r="C306" s="2" t="s">
        <v>15</v>
      </c>
    </row>
    <row r="307" customFormat="false" ht="15.8" hidden="false" customHeight="false" outlineLevel="0" collapsed="false">
      <c r="A307" s="1" t="n">
        <v>2786.21636347</v>
      </c>
      <c r="B307" s="1" t="n">
        <v>574.674330228</v>
      </c>
      <c r="C307" s="2" t="s">
        <v>15</v>
      </c>
    </row>
    <row r="308" customFormat="false" ht="15.8" hidden="false" customHeight="false" outlineLevel="0" collapsed="false">
      <c r="A308" s="1" t="n">
        <v>2794.49583381</v>
      </c>
      <c r="B308" s="1" t="n">
        <v>574.657910666</v>
      </c>
      <c r="C308" s="2" t="s">
        <v>15</v>
      </c>
    </row>
    <row r="309" customFormat="false" ht="15.8" hidden="false" customHeight="false" outlineLevel="0" collapsed="false">
      <c r="A309" s="1" t="n">
        <v>2787.08000472</v>
      </c>
      <c r="B309" s="1" t="n">
        <v>574.628931192</v>
      </c>
      <c r="C309" s="2" t="s">
        <v>15</v>
      </c>
    </row>
    <row r="310" customFormat="false" ht="15.8" hidden="false" customHeight="false" outlineLevel="0" collapsed="false">
      <c r="A310" s="1" t="n">
        <v>2794.17591788</v>
      </c>
      <c r="B310" s="1" t="n">
        <v>574.626583779</v>
      </c>
      <c r="C310" s="2" t="s">
        <v>15</v>
      </c>
    </row>
    <row r="311" customFormat="false" ht="15.8" hidden="false" customHeight="false" outlineLevel="0" collapsed="false">
      <c r="A311" s="1" t="n">
        <v>2783.17151798</v>
      </c>
      <c r="B311" s="1" t="n">
        <v>574.529616231</v>
      </c>
      <c r="C311" s="2" t="s">
        <v>15</v>
      </c>
    </row>
    <row r="312" customFormat="false" ht="15.8" hidden="false" customHeight="false" outlineLevel="0" collapsed="false">
      <c r="A312" s="1" t="n">
        <v>2777.00057767</v>
      </c>
      <c r="B312" s="1" t="n">
        <v>574.436885301</v>
      </c>
      <c r="C312" s="2" t="s">
        <v>15</v>
      </c>
    </row>
    <row r="313" customFormat="false" ht="15.8" hidden="false" customHeight="false" outlineLevel="0" collapsed="false">
      <c r="A313" s="1" t="n">
        <v>2784.64617794</v>
      </c>
      <c r="B313" s="1" t="n">
        <v>574.427811572</v>
      </c>
      <c r="C313" s="2" t="s">
        <v>15</v>
      </c>
    </row>
    <row r="314" customFormat="false" ht="15.8" hidden="false" customHeight="false" outlineLevel="0" collapsed="false">
      <c r="A314" s="1" t="n">
        <v>2777.66693948</v>
      </c>
      <c r="B314" s="1" t="n">
        <v>574.417902012</v>
      </c>
      <c r="C314" s="2" t="s">
        <v>15</v>
      </c>
    </row>
    <row r="315" customFormat="false" ht="15.8" hidden="false" customHeight="false" outlineLevel="0" collapsed="false">
      <c r="A315" s="1" t="n">
        <v>2789.48067583</v>
      </c>
      <c r="B315" s="1" t="n">
        <v>574.38321992</v>
      </c>
      <c r="C315" s="2" t="s">
        <v>15</v>
      </c>
    </row>
    <row r="316" customFormat="false" ht="15.8" hidden="false" customHeight="false" outlineLevel="0" collapsed="false">
      <c r="A316" s="1" t="n">
        <v>2790.16864642</v>
      </c>
      <c r="B316" s="1" t="n">
        <v>574.352489959</v>
      </c>
      <c r="C316" s="2" t="s">
        <v>15</v>
      </c>
    </row>
    <row r="317" customFormat="false" ht="15.8" hidden="false" customHeight="false" outlineLevel="0" collapsed="false">
      <c r="A317" s="1" t="n">
        <v>2782.40666345</v>
      </c>
      <c r="B317" s="1" t="n">
        <v>574.34697798</v>
      </c>
      <c r="C317" s="2" t="s">
        <v>15</v>
      </c>
    </row>
    <row r="318" customFormat="false" ht="15.8" hidden="false" customHeight="false" outlineLevel="0" collapsed="false">
      <c r="A318" s="1" t="n">
        <v>2781.64831836</v>
      </c>
      <c r="B318" s="1" t="n">
        <v>574.305157444</v>
      </c>
      <c r="C318" s="2" t="s">
        <v>15</v>
      </c>
    </row>
    <row r="319" customFormat="false" ht="15.8" hidden="false" customHeight="false" outlineLevel="0" collapsed="false">
      <c r="A319" s="1" t="n">
        <v>2788.18942694</v>
      </c>
      <c r="B319" s="1" t="n">
        <v>574.288179594</v>
      </c>
      <c r="C319" s="2" t="s">
        <v>15</v>
      </c>
    </row>
    <row r="320" customFormat="false" ht="15.8" hidden="false" customHeight="false" outlineLevel="0" collapsed="false">
      <c r="A320" s="1" t="n">
        <v>2773.24517825</v>
      </c>
      <c r="B320" s="1" t="n">
        <v>574.256061641</v>
      </c>
      <c r="C320" s="2" t="s">
        <v>15</v>
      </c>
    </row>
    <row r="321" customFormat="false" ht="15.8" hidden="false" customHeight="false" outlineLevel="0" collapsed="false">
      <c r="A321" s="1" t="n">
        <v>2769.32989635</v>
      </c>
      <c r="B321" s="1" t="n">
        <v>573.796305324</v>
      </c>
      <c r="C321" s="2" t="s">
        <v>15</v>
      </c>
    </row>
    <row r="322" customFormat="false" ht="15.8" hidden="false" customHeight="false" outlineLevel="0" collapsed="false">
      <c r="A322" s="1" t="n">
        <v>2610.06784852</v>
      </c>
      <c r="B322" s="1" t="n">
        <v>573.579843339</v>
      </c>
      <c r="C322" s="2" t="s">
        <v>15</v>
      </c>
    </row>
    <row r="323" customFormat="false" ht="15.8" hidden="false" customHeight="false" outlineLevel="0" collapsed="false">
      <c r="A323" s="1" t="n">
        <v>2609.45573995</v>
      </c>
      <c r="B323" s="1" t="n">
        <v>573.539798687</v>
      </c>
      <c r="C323" s="2" t="s">
        <v>15</v>
      </c>
    </row>
    <row r="324" customFormat="false" ht="15.8" hidden="false" customHeight="false" outlineLevel="0" collapsed="false">
      <c r="A324" s="1" t="n">
        <v>2613.83766754</v>
      </c>
      <c r="B324" s="1" t="n">
        <v>573.523740906</v>
      </c>
      <c r="C324" s="2" t="s">
        <v>15</v>
      </c>
    </row>
    <row r="325" customFormat="false" ht="15.8" hidden="false" customHeight="false" outlineLevel="0" collapsed="false">
      <c r="A325" s="1" t="n">
        <v>2627.68629697</v>
      </c>
      <c r="B325" s="1" t="n">
        <v>573.504822742</v>
      </c>
      <c r="C325" s="2" t="s">
        <v>15</v>
      </c>
    </row>
    <row r="326" customFormat="false" ht="15.8" hidden="false" customHeight="false" outlineLevel="0" collapsed="false">
      <c r="A326" s="1" t="n">
        <v>2613.43556183</v>
      </c>
      <c r="B326" s="1" t="n">
        <v>573.500338885</v>
      </c>
      <c r="C326" s="2" t="s">
        <v>15</v>
      </c>
    </row>
    <row r="327" customFormat="false" ht="15.8" hidden="false" customHeight="false" outlineLevel="0" collapsed="false">
      <c r="A327" s="1" t="n">
        <v>2616.83378485</v>
      </c>
      <c r="B327" s="1" t="n">
        <v>573.491</v>
      </c>
      <c r="C327" s="2" t="s">
        <v>15</v>
      </c>
    </row>
    <row r="328" customFormat="false" ht="15.8" hidden="false" customHeight="false" outlineLevel="0" collapsed="false">
      <c r="A328" s="1" t="n">
        <v>2616.70325636</v>
      </c>
      <c r="B328" s="1" t="n">
        <v>573.484995438</v>
      </c>
      <c r="C328" s="2" t="s">
        <v>15</v>
      </c>
    </row>
    <row r="329" customFormat="false" ht="15.8" hidden="false" customHeight="false" outlineLevel="0" collapsed="false">
      <c r="A329" s="1" t="n">
        <v>2626.09693262</v>
      </c>
      <c r="B329" s="1" t="n">
        <v>573.476579266</v>
      </c>
      <c r="C329" s="2" t="s">
        <v>15</v>
      </c>
    </row>
    <row r="330" customFormat="false" ht="15.8" hidden="false" customHeight="false" outlineLevel="0" collapsed="false">
      <c r="A330" s="1" t="n">
        <v>2614.02600091</v>
      </c>
      <c r="B330" s="1" t="n">
        <v>573.457908764</v>
      </c>
      <c r="C330" s="2" t="s">
        <v>15</v>
      </c>
    </row>
    <row r="331" customFormat="false" ht="15.8" hidden="false" customHeight="false" outlineLevel="0" collapsed="false">
      <c r="A331" s="1" t="n">
        <v>2635.21392014</v>
      </c>
      <c r="B331" s="1" t="n">
        <v>573.454474792</v>
      </c>
      <c r="C331" s="2" t="s">
        <v>15</v>
      </c>
    </row>
    <row r="332" customFormat="false" ht="15.8" hidden="false" customHeight="false" outlineLevel="0" collapsed="false">
      <c r="A332" s="1" t="n">
        <v>2594.42655854</v>
      </c>
      <c r="B332" s="1" t="n">
        <v>573.438292049</v>
      </c>
      <c r="C332" s="2" t="s">
        <v>15</v>
      </c>
    </row>
    <row r="333" customFormat="false" ht="15.8" hidden="false" customHeight="false" outlineLevel="0" collapsed="false">
      <c r="A333" s="1" t="n">
        <v>2619.3378176</v>
      </c>
      <c r="B333" s="1" t="n">
        <v>573.438097539</v>
      </c>
      <c r="C333" s="2" t="s">
        <v>15</v>
      </c>
    </row>
    <row r="334" customFormat="false" ht="15.8" hidden="false" customHeight="false" outlineLevel="0" collapsed="false">
      <c r="A334" s="1" t="n">
        <v>2619.75834206</v>
      </c>
      <c r="B334" s="1" t="n">
        <v>573.437140442</v>
      </c>
      <c r="C334" s="2" t="s">
        <v>15</v>
      </c>
    </row>
    <row r="335" customFormat="false" ht="15.8" hidden="false" customHeight="false" outlineLevel="0" collapsed="false">
      <c r="A335" s="1" t="n">
        <v>2620.06492065</v>
      </c>
      <c r="B335" s="1" t="n">
        <v>573.426133236</v>
      </c>
      <c r="C335" s="2" t="s">
        <v>15</v>
      </c>
    </row>
    <row r="336" customFormat="false" ht="15.8" hidden="false" customHeight="false" outlineLevel="0" collapsed="false">
      <c r="A336" s="1" t="n">
        <v>2634.82085865</v>
      </c>
      <c r="B336" s="1" t="n">
        <v>573.425981725</v>
      </c>
      <c r="C336" s="2" t="s">
        <v>15</v>
      </c>
    </row>
    <row r="337" customFormat="false" ht="15.8" hidden="false" customHeight="false" outlineLevel="0" collapsed="false">
      <c r="A337" s="1" t="n">
        <v>2603.27491707</v>
      </c>
      <c r="B337" s="1" t="n">
        <v>573.414814983</v>
      </c>
      <c r="C337" s="2" t="s">
        <v>15</v>
      </c>
    </row>
    <row r="338" customFormat="false" ht="15.8" hidden="false" customHeight="false" outlineLevel="0" collapsed="false">
      <c r="A338" s="1" t="n">
        <v>2629.52412673</v>
      </c>
      <c r="B338" s="1" t="n">
        <v>573.414670882</v>
      </c>
      <c r="C338" s="2" t="s">
        <v>15</v>
      </c>
    </row>
    <row r="339" customFormat="false" ht="15.8" hidden="false" customHeight="false" outlineLevel="0" collapsed="false">
      <c r="A339" s="1" t="n">
        <v>2611.30084568</v>
      </c>
      <c r="B339" s="1" t="n">
        <v>573.392214959</v>
      </c>
      <c r="C339" s="2" t="s">
        <v>15</v>
      </c>
    </row>
    <row r="340" customFormat="false" ht="15.8" hidden="false" customHeight="false" outlineLevel="0" collapsed="false">
      <c r="A340" s="1" t="n">
        <v>2634.28767977</v>
      </c>
      <c r="B340" s="1" t="n">
        <v>573.381866187</v>
      </c>
      <c r="C340" s="2" t="s">
        <v>15</v>
      </c>
    </row>
    <row r="341" customFormat="false" ht="15.8" hidden="false" customHeight="false" outlineLevel="0" collapsed="false">
      <c r="A341" s="1" t="n">
        <v>2602.32659078</v>
      </c>
      <c r="B341" s="1" t="n">
        <v>573.372118371</v>
      </c>
      <c r="C341" s="2" t="s">
        <v>15</v>
      </c>
    </row>
    <row r="342" customFormat="false" ht="15.8" hidden="false" customHeight="false" outlineLevel="0" collapsed="false">
      <c r="A342" s="1" t="n">
        <v>2620.86903517</v>
      </c>
      <c r="B342" s="1" t="n">
        <v>573.367721759</v>
      </c>
      <c r="C342" s="2" t="s">
        <v>15</v>
      </c>
    </row>
    <row r="343" customFormat="false" ht="15.8" hidden="false" customHeight="false" outlineLevel="0" collapsed="false">
      <c r="A343" s="1" t="n">
        <v>2605.16876142</v>
      </c>
      <c r="B343" s="1" t="n">
        <v>573.36702534</v>
      </c>
      <c r="C343" s="2" t="s">
        <v>15</v>
      </c>
    </row>
    <row r="344" customFormat="false" ht="15.8" hidden="false" customHeight="false" outlineLevel="0" collapsed="false">
      <c r="A344" s="1" t="n">
        <v>2599.98978589</v>
      </c>
      <c r="B344" s="1" t="n">
        <v>573.361202035</v>
      </c>
      <c r="C344" s="2" t="s">
        <v>15</v>
      </c>
    </row>
    <row r="345" customFormat="false" ht="15.8" hidden="false" customHeight="false" outlineLevel="0" collapsed="false">
      <c r="A345" s="1" t="n">
        <v>2592.35485889</v>
      </c>
      <c r="B345" s="1" t="n">
        <v>573.356227565</v>
      </c>
      <c r="C345" s="2" t="s">
        <v>15</v>
      </c>
    </row>
    <row r="346" customFormat="false" ht="15.8" hidden="false" customHeight="false" outlineLevel="0" collapsed="false">
      <c r="A346" s="1" t="n">
        <v>2642.23034246</v>
      </c>
      <c r="B346" s="1" t="n">
        <v>573.348763095</v>
      </c>
      <c r="C346" s="2" t="s">
        <v>15</v>
      </c>
    </row>
    <row r="347" customFormat="false" ht="15.8" hidden="false" customHeight="false" outlineLevel="0" collapsed="false">
      <c r="A347" s="1" t="n">
        <v>2599.41612318</v>
      </c>
      <c r="B347" s="1" t="n">
        <v>573.348622857</v>
      </c>
      <c r="C347" s="2" t="s">
        <v>15</v>
      </c>
    </row>
    <row r="348" customFormat="false" ht="15.8" hidden="false" customHeight="false" outlineLevel="0" collapsed="false">
      <c r="A348" s="1" t="n">
        <v>2591.64992271</v>
      </c>
      <c r="B348" s="1" t="n">
        <v>573.31647438</v>
      </c>
      <c r="C348" s="2" t="s">
        <v>15</v>
      </c>
    </row>
    <row r="349" customFormat="false" ht="15.8" hidden="false" customHeight="false" outlineLevel="0" collapsed="false">
      <c r="A349" s="1" t="n">
        <v>2608.26977853</v>
      </c>
      <c r="B349" s="1" t="n">
        <v>573.294055712</v>
      </c>
      <c r="C349" s="2" t="s">
        <v>15</v>
      </c>
    </row>
    <row r="350" customFormat="false" ht="15.8" hidden="false" customHeight="false" outlineLevel="0" collapsed="false">
      <c r="A350" s="1" t="n">
        <v>2608.35156169</v>
      </c>
      <c r="B350" s="1" t="n">
        <v>573.294012934</v>
      </c>
      <c r="C350" s="2" t="s">
        <v>15</v>
      </c>
    </row>
    <row r="351" customFormat="false" ht="15.8" hidden="false" customHeight="false" outlineLevel="0" collapsed="false">
      <c r="A351" s="1" t="n">
        <v>2595.08781223</v>
      </c>
      <c r="B351" s="1" t="n">
        <v>573.294</v>
      </c>
      <c r="C351" s="2" t="s">
        <v>15</v>
      </c>
    </row>
    <row r="352" customFormat="false" ht="15.8" hidden="false" customHeight="false" outlineLevel="0" collapsed="false">
      <c r="A352" s="1" t="n">
        <v>2639.53360809</v>
      </c>
      <c r="B352" s="1" t="n">
        <v>573.294</v>
      </c>
      <c r="C352" s="2" t="s">
        <v>15</v>
      </c>
    </row>
    <row r="353" customFormat="false" ht="15.8" hidden="false" customHeight="false" outlineLevel="0" collapsed="false">
      <c r="A353" s="1" t="n">
        <v>2596.14870251</v>
      </c>
      <c r="B353" s="1" t="n">
        <v>573.28835547</v>
      </c>
      <c r="C353" s="2" t="s">
        <v>15</v>
      </c>
    </row>
    <row r="354" customFormat="false" ht="15.8" hidden="false" customHeight="false" outlineLevel="0" collapsed="false">
      <c r="A354" s="1" t="n">
        <v>2638.85960125</v>
      </c>
      <c r="B354" s="1" t="n">
        <v>573.279342875</v>
      </c>
      <c r="C354" s="2" t="s">
        <v>15</v>
      </c>
    </row>
    <row r="355" customFormat="false" ht="15.8" hidden="false" customHeight="false" outlineLevel="0" collapsed="false">
      <c r="A355" s="1" t="n">
        <v>2597.09877782</v>
      </c>
      <c r="B355" s="1" t="n">
        <v>573.266577035</v>
      </c>
      <c r="C355" s="2" t="s">
        <v>15</v>
      </c>
    </row>
    <row r="356" customFormat="false" ht="15.8" hidden="false" customHeight="false" outlineLevel="0" collapsed="false">
      <c r="A356" s="1" t="n">
        <v>2631.80122155</v>
      </c>
      <c r="B356" s="1" t="n">
        <v>573.264646278</v>
      </c>
      <c r="C356" s="2" t="s">
        <v>15</v>
      </c>
    </row>
    <row r="357" customFormat="false" ht="15.8" hidden="false" customHeight="false" outlineLevel="0" collapsed="false">
      <c r="A357" s="1" t="n">
        <v>2640.52828856</v>
      </c>
      <c r="B357" s="1" t="n">
        <v>573.258743324</v>
      </c>
      <c r="C357" s="2" t="s">
        <v>15</v>
      </c>
    </row>
    <row r="358" customFormat="false" ht="15.8" hidden="false" customHeight="false" outlineLevel="0" collapsed="false">
      <c r="A358" s="1" t="n">
        <v>2631.1071399</v>
      </c>
      <c r="B358" s="1" t="n">
        <v>573.257958412</v>
      </c>
      <c r="C358" s="2" t="s">
        <v>15</v>
      </c>
    </row>
    <row r="359" customFormat="false" ht="15.8" hidden="false" customHeight="false" outlineLevel="0" collapsed="false">
      <c r="A359" s="1" t="n">
        <v>2623.91625128</v>
      </c>
      <c r="B359" s="1" t="n">
        <v>573.257583857</v>
      </c>
      <c r="C359" s="2" t="s">
        <v>15</v>
      </c>
    </row>
    <row r="360" customFormat="false" ht="15.8" hidden="false" customHeight="false" outlineLevel="0" collapsed="false">
      <c r="A360" s="1" t="n">
        <v>2623.00544656</v>
      </c>
      <c r="B360" s="1" t="n">
        <v>573.243616665</v>
      </c>
      <c r="C360" s="2" t="s">
        <v>15</v>
      </c>
    </row>
    <row r="361" customFormat="false" ht="15.8" hidden="false" customHeight="false" outlineLevel="0" collapsed="false">
      <c r="A361" s="1" t="n">
        <v>2589.47053046</v>
      </c>
      <c r="B361" s="1" t="n">
        <v>573.200992392</v>
      </c>
      <c r="C361" s="2" t="s">
        <v>15</v>
      </c>
    </row>
    <row r="362" customFormat="false" ht="15.8" hidden="false" customHeight="false" outlineLevel="0" collapsed="false">
      <c r="A362" s="1" t="n">
        <v>2586.96702224</v>
      </c>
      <c r="B362" s="1" t="n">
        <v>573.196</v>
      </c>
      <c r="C362" s="2" t="s">
        <v>15</v>
      </c>
    </row>
    <row r="363" customFormat="false" ht="15.8" hidden="false" customHeight="false" outlineLevel="0" collapsed="false">
      <c r="A363" s="1" t="n">
        <v>2588.59997567</v>
      </c>
      <c r="B363" s="1" t="n">
        <v>573.196</v>
      </c>
      <c r="C363" s="2" t="s">
        <v>15</v>
      </c>
    </row>
    <row r="364" customFormat="false" ht="15.8" hidden="false" customHeight="false" outlineLevel="0" collapsed="false">
      <c r="A364" s="1" t="n">
        <v>2586.58410405</v>
      </c>
      <c r="B364" s="1" t="n">
        <v>573.195118636</v>
      </c>
      <c r="C364" s="2" t="s">
        <v>15</v>
      </c>
    </row>
    <row r="365" customFormat="false" ht="15.8" hidden="false" customHeight="false" outlineLevel="0" collapsed="false">
      <c r="A365" s="1" t="n">
        <v>2584.67393209</v>
      </c>
      <c r="B365" s="1" t="n">
        <v>573.195035711</v>
      </c>
      <c r="C365" s="2" t="s">
        <v>15</v>
      </c>
    </row>
    <row r="366" customFormat="false" ht="15.8" hidden="false" customHeight="false" outlineLevel="0" collapsed="false">
      <c r="A366" s="1" t="n">
        <v>2584.2146774</v>
      </c>
      <c r="B366" s="1" t="n">
        <v>573.190476701</v>
      </c>
      <c r="C366" s="2" t="s">
        <v>15</v>
      </c>
    </row>
    <row r="367" customFormat="false" ht="15.8" hidden="false" customHeight="false" outlineLevel="0" collapsed="false">
      <c r="A367" s="1" t="n">
        <v>2643.0131349</v>
      </c>
      <c r="B367" s="1" t="n">
        <v>573.182208271</v>
      </c>
      <c r="C367" s="2" t="s">
        <v>15</v>
      </c>
    </row>
    <row r="368" customFormat="false" ht="15.8" hidden="false" customHeight="false" outlineLevel="0" collapsed="false">
      <c r="A368" s="1" t="n">
        <v>2584.59121627</v>
      </c>
      <c r="B368" s="1" t="n">
        <v>573.176459427</v>
      </c>
      <c r="C368" s="2" t="s">
        <v>15</v>
      </c>
    </row>
    <row r="369" customFormat="false" ht="15.8" hidden="false" customHeight="false" outlineLevel="0" collapsed="false">
      <c r="A369" s="1" t="n">
        <v>2644.64554059</v>
      </c>
      <c r="B369" s="1" t="n">
        <v>573.166470191</v>
      </c>
      <c r="C369" s="2" t="s">
        <v>15</v>
      </c>
    </row>
    <row r="370" customFormat="false" ht="15.8" hidden="false" customHeight="false" outlineLevel="0" collapsed="false">
      <c r="A370" s="1" t="n">
        <v>2584.11616916</v>
      </c>
      <c r="B370" s="1" t="n">
        <v>573.155797948</v>
      </c>
      <c r="C370" s="2" t="s">
        <v>15</v>
      </c>
    </row>
    <row r="371" customFormat="false" ht="15.8" hidden="false" customHeight="false" outlineLevel="0" collapsed="false">
      <c r="A371" s="1" t="n">
        <v>2646.85539322</v>
      </c>
      <c r="B371" s="1" t="n">
        <v>573.13</v>
      </c>
      <c r="C371" s="2" t="s">
        <v>15</v>
      </c>
    </row>
    <row r="372" customFormat="false" ht="15.8" hidden="false" customHeight="false" outlineLevel="0" collapsed="false">
      <c r="A372" s="1" t="n">
        <v>2648.25381589</v>
      </c>
      <c r="B372" s="1" t="n">
        <v>573.091319503</v>
      </c>
      <c r="C372" s="2" t="s">
        <v>15</v>
      </c>
    </row>
    <row r="373" customFormat="false" ht="15.8" hidden="false" customHeight="false" outlineLevel="0" collapsed="false">
      <c r="A373" s="1" t="n">
        <v>2579.58494169</v>
      </c>
      <c r="B373" s="1" t="n">
        <v>572.947913881</v>
      </c>
      <c r="C373" s="2" t="s">
        <v>15</v>
      </c>
    </row>
    <row r="374" customFormat="false" ht="15.8" hidden="false" customHeight="false" outlineLevel="0" collapsed="false">
      <c r="A374" s="1" t="n">
        <v>2649.52387368</v>
      </c>
      <c r="B374" s="1" t="n">
        <v>572.936376002</v>
      </c>
      <c r="C374" s="2" t="s">
        <v>15</v>
      </c>
    </row>
    <row r="375" customFormat="false" ht="15.8" hidden="false" customHeight="false" outlineLevel="0" collapsed="false">
      <c r="A375" s="1" t="n">
        <v>2578.12737076</v>
      </c>
      <c r="B375" s="1" t="n">
        <v>572.934492728</v>
      </c>
      <c r="C375" s="2" t="s">
        <v>15</v>
      </c>
    </row>
    <row r="376" customFormat="false" ht="15.8" hidden="false" customHeight="false" outlineLevel="0" collapsed="false">
      <c r="A376" s="1" t="n">
        <v>2649.57316041</v>
      </c>
      <c r="B376" s="1" t="n">
        <v>572.933</v>
      </c>
      <c r="C376" s="2" t="s">
        <v>15</v>
      </c>
    </row>
    <row r="377" customFormat="false" ht="15.8" hidden="false" customHeight="false" outlineLevel="0" collapsed="false">
      <c r="A377" s="1" t="n">
        <v>2578.0570442</v>
      </c>
      <c r="B377" s="1" t="n">
        <v>572.932945754</v>
      </c>
      <c r="C377" s="2" t="s">
        <v>15</v>
      </c>
    </row>
    <row r="378" customFormat="false" ht="15.8" hidden="false" customHeight="false" outlineLevel="0" collapsed="false">
      <c r="A378" s="1" t="n">
        <v>2577.93414447</v>
      </c>
      <c r="B378" s="1" t="n">
        <v>572.918830129</v>
      </c>
      <c r="C378" s="2" t="s">
        <v>15</v>
      </c>
    </row>
    <row r="379" customFormat="false" ht="15.8" hidden="false" customHeight="false" outlineLevel="0" collapsed="false">
      <c r="A379" s="1" t="n">
        <v>2653.89801827</v>
      </c>
      <c r="B379" s="1" t="n">
        <v>572.886304875</v>
      </c>
      <c r="C379" s="2" t="s">
        <v>15</v>
      </c>
    </row>
    <row r="380" customFormat="false" ht="15.8" hidden="false" customHeight="false" outlineLevel="0" collapsed="false">
      <c r="A380" s="1" t="n">
        <v>2651.1828067</v>
      </c>
      <c r="B380" s="1" t="n">
        <v>572.878881058</v>
      </c>
      <c r="C380" s="2" t="s">
        <v>15</v>
      </c>
    </row>
    <row r="381" customFormat="false" ht="15.8" hidden="false" customHeight="false" outlineLevel="0" collapsed="false">
      <c r="A381" s="1" t="n">
        <v>2652.44641134</v>
      </c>
      <c r="B381" s="1" t="n">
        <v>572.849195975</v>
      </c>
      <c r="C381" s="2" t="s">
        <v>15</v>
      </c>
    </row>
    <row r="382" customFormat="false" ht="15.8" hidden="false" customHeight="false" outlineLevel="0" collapsed="false">
      <c r="A382" s="1" t="n">
        <v>2575.57065269</v>
      </c>
      <c r="B382" s="1" t="n">
        <v>572.834119113</v>
      </c>
      <c r="C382" s="2" t="s">
        <v>15</v>
      </c>
    </row>
    <row r="383" customFormat="false" ht="15.8" hidden="false" customHeight="false" outlineLevel="0" collapsed="false">
      <c r="A383" s="1" t="n">
        <v>2574.39155394</v>
      </c>
      <c r="B383" s="1" t="n">
        <v>572.832441075</v>
      </c>
      <c r="C383" s="2" t="s">
        <v>15</v>
      </c>
    </row>
    <row r="384" customFormat="false" ht="15.8" hidden="false" customHeight="false" outlineLevel="0" collapsed="false">
      <c r="A384" s="1" t="n">
        <v>2731.43961948</v>
      </c>
      <c r="B384" s="1" t="n">
        <v>572.827443835</v>
      </c>
      <c r="C384" s="2" t="s">
        <v>15</v>
      </c>
    </row>
    <row r="385" customFormat="false" ht="15.8" hidden="false" customHeight="false" outlineLevel="0" collapsed="false">
      <c r="A385" s="1" t="n">
        <v>2730.9947875</v>
      </c>
      <c r="B385" s="1" t="n">
        <v>572.827222341</v>
      </c>
      <c r="C385" s="2" t="s">
        <v>15</v>
      </c>
    </row>
    <row r="386" customFormat="false" ht="15.8" hidden="false" customHeight="false" outlineLevel="0" collapsed="false">
      <c r="A386" s="1" t="n">
        <v>2730.81209385</v>
      </c>
      <c r="B386" s="1" t="n">
        <v>572.811261845</v>
      </c>
      <c r="C386" s="2" t="s">
        <v>15</v>
      </c>
    </row>
    <row r="387" customFormat="false" ht="15.8" hidden="false" customHeight="false" outlineLevel="0" collapsed="false">
      <c r="A387" s="1" t="n">
        <v>2733.38266933</v>
      </c>
      <c r="B387" s="1" t="n">
        <v>572.800272554</v>
      </c>
      <c r="C387" s="2" t="s">
        <v>15</v>
      </c>
    </row>
    <row r="388" customFormat="false" ht="15.8" hidden="false" customHeight="false" outlineLevel="0" collapsed="false">
      <c r="A388" s="1" t="n">
        <v>2655.42839441</v>
      </c>
      <c r="B388" s="1" t="n">
        <v>572.799810267</v>
      </c>
      <c r="C388" s="2" t="s">
        <v>15</v>
      </c>
    </row>
    <row r="389" customFormat="false" ht="15.8" hidden="false" customHeight="false" outlineLevel="0" collapsed="false">
      <c r="A389" s="1" t="n">
        <v>2733.50380089</v>
      </c>
      <c r="B389" s="1" t="n">
        <v>572.799683994</v>
      </c>
      <c r="C389" s="2" t="s">
        <v>15</v>
      </c>
    </row>
    <row r="390" customFormat="false" ht="15.8" hidden="false" customHeight="false" outlineLevel="0" collapsed="false">
      <c r="A390" s="1" t="n">
        <v>2733.36043431</v>
      </c>
      <c r="B390" s="1" t="n">
        <v>572.794914229</v>
      </c>
      <c r="C390" s="2" t="s">
        <v>15</v>
      </c>
    </row>
    <row r="391" customFormat="false" ht="15.8" hidden="false" customHeight="false" outlineLevel="0" collapsed="false">
      <c r="A391" s="1" t="n">
        <v>2732.10748649</v>
      </c>
      <c r="B391" s="1" t="n">
        <v>572.791829944</v>
      </c>
      <c r="C391" s="2" t="s">
        <v>15</v>
      </c>
    </row>
    <row r="392" customFormat="false" ht="15.8" hidden="false" customHeight="false" outlineLevel="0" collapsed="false">
      <c r="A392" s="1" t="n">
        <v>2743.41622142</v>
      </c>
      <c r="B392" s="1" t="n">
        <v>572.765441679</v>
      </c>
      <c r="C392" s="2" t="s">
        <v>15</v>
      </c>
    </row>
    <row r="393" customFormat="false" ht="15.8" hidden="false" customHeight="false" outlineLevel="0" collapsed="false">
      <c r="A393" s="1" t="n">
        <v>2656.76291085</v>
      </c>
      <c r="B393" s="1" t="n">
        <v>572.734907221</v>
      </c>
      <c r="C393" s="2" t="s">
        <v>15</v>
      </c>
    </row>
    <row r="394" customFormat="false" ht="15.8" hidden="false" customHeight="false" outlineLevel="0" collapsed="false">
      <c r="A394" s="1" t="n">
        <v>2728.82611175</v>
      </c>
      <c r="B394" s="1" t="n">
        <v>572.73033061</v>
      </c>
      <c r="C394" s="2" t="s">
        <v>15</v>
      </c>
    </row>
    <row r="395" customFormat="false" ht="15.8" hidden="false" customHeight="false" outlineLevel="0" collapsed="false">
      <c r="A395" s="1" t="n">
        <v>2734.24193026</v>
      </c>
      <c r="B395" s="1" t="n">
        <v>572.729651553</v>
      </c>
      <c r="C395" s="2" t="s">
        <v>15</v>
      </c>
    </row>
    <row r="396" customFormat="false" ht="15.8" hidden="false" customHeight="false" outlineLevel="0" collapsed="false">
      <c r="A396" s="1" t="n">
        <v>2568.9945039</v>
      </c>
      <c r="B396" s="1" t="n">
        <v>572.699389784</v>
      </c>
      <c r="C396" s="2" t="s">
        <v>15</v>
      </c>
    </row>
    <row r="397" customFormat="false" ht="15.8" hidden="false" customHeight="false" outlineLevel="0" collapsed="false">
      <c r="A397" s="1" t="n">
        <v>2657.24561115</v>
      </c>
      <c r="B397" s="1" t="n">
        <v>572.698412623</v>
      </c>
      <c r="C397" s="2" t="s">
        <v>15</v>
      </c>
    </row>
    <row r="398" customFormat="false" ht="15.8" hidden="false" customHeight="false" outlineLevel="0" collapsed="false">
      <c r="A398" s="1" t="n">
        <v>2569.46912598</v>
      </c>
      <c r="B398" s="1" t="n">
        <v>572.69107876</v>
      </c>
      <c r="C398" s="2" t="s">
        <v>15</v>
      </c>
    </row>
    <row r="399" customFormat="false" ht="15.8" hidden="false" customHeight="false" outlineLevel="0" collapsed="false">
      <c r="A399" s="1" t="n">
        <v>2570.40944725</v>
      </c>
      <c r="B399" s="1" t="n">
        <v>572.640629296</v>
      </c>
      <c r="C399" s="2" t="s">
        <v>15</v>
      </c>
    </row>
    <row r="400" customFormat="false" ht="15.8" hidden="false" customHeight="false" outlineLevel="0" collapsed="false">
      <c r="A400" s="1" t="n">
        <v>2735.89449609</v>
      </c>
      <c r="B400" s="1" t="n">
        <v>572.639052672</v>
      </c>
      <c r="C400" s="2" t="s">
        <v>15</v>
      </c>
    </row>
    <row r="401" customFormat="false" ht="15.8" hidden="false" customHeight="false" outlineLevel="0" collapsed="false">
      <c r="A401" s="1" t="n">
        <v>2736.2226665</v>
      </c>
      <c r="B401" s="1" t="n">
        <v>572.637981164</v>
      </c>
      <c r="C401" s="2" t="s">
        <v>15</v>
      </c>
    </row>
    <row r="402" customFormat="false" ht="15.8" hidden="false" customHeight="false" outlineLevel="0" collapsed="false">
      <c r="A402" s="1" t="n">
        <v>2734.40466</v>
      </c>
      <c r="B402" s="1" t="n">
        <v>572.635482065</v>
      </c>
      <c r="C402" s="2" t="s">
        <v>15</v>
      </c>
    </row>
    <row r="403" customFormat="false" ht="15.8" hidden="false" customHeight="false" outlineLevel="0" collapsed="false">
      <c r="A403" s="1" t="n">
        <v>2750.39306458</v>
      </c>
      <c r="B403" s="1" t="n">
        <v>572.630655708</v>
      </c>
      <c r="C403" s="2" t="s">
        <v>15</v>
      </c>
    </row>
    <row r="404" customFormat="false" ht="15.8" hidden="false" customHeight="false" outlineLevel="0" collapsed="false">
      <c r="A404" s="1" t="n">
        <v>2659.0130558</v>
      </c>
      <c r="B404" s="1" t="n">
        <v>572.596033991</v>
      </c>
      <c r="C404" s="2" t="s">
        <v>15</v>
      </c>
    </row>
    <row r="405" customFormat="false" ht="15.8" hidden="false" customHeight="false" outlineLevel="0" collapsed="false">
      <c r="A405" s="1" t="n">
        <v>2566.83068263</v>
      </c>
      <c r="B405" s="1" t="n">
        <v>572.594680172</v>
      </c>
      <c r="C405" s="2" t="s">
        <v>15</v>
      </c>
    </row>
    <row r="406" customFormat="false" ht="15.8" hidden="false" customHeight="false" outlineLevel="0" collapsed="false">
      <c r="A406" s="1" t="n">
        <v>2566.68317378</v>
      </c>
      <c r="B406" s="1" t="n">
        <v>572.581639463</v>
      </c>
      <c r="C406" s="2" t="s">
        <v>15</v>
      </c>
    </row>
    <row r="407" customFormat="false" ht="15.8" hidden="false" customHeight="false" outlineLevel="0" collapsed="false">
      <c r="A407" s="1" t="n">
        <v>2563.80926013</v>
      </c>
      <c r="B407" s="1" t="n">
        <v>572.580755733</v>
      </c>
      <c r="C407" s="2" t="s">
        <v>15</v>
      </c>
    </row>
    <row r="408" customFormat="false" ht="15.8" hidden="false" customHeight="false" outlineLevel="0" collapsed="false">
      <c r="A408" s="1" t="n">
        <v>2563.67873998</v>
      </c>
      <c r="B408" s="1" t="n">
        <v>572.57193455</v>
      </c>
      <c r="C408" s="2" t="s">
        <v>15</v>
      </c>
    </row>
    <row r="409" customFormat="false" ht="15.8" hidden="false" customHeight="false" outlineLevel="0" collapsed="false">
      <c r="A409" s="1" t="n">
        <v>2661.82249889</v>
      </c>
      <c r="B409" s="1" t="n">
        <v>572.561215402</v>
      </c>
      <c r="C409" s="2" t="s">
        <v>15</v>
      </c>
    </row>
    <row r="410" customFormat="false" ht="15.8" hidden="false" customHeight="false" outlineLevel="0" collapsed="false">
      <c r="A410" s="1" t="n">
        <v>2737.56191779</v>
      </c>
      <c r="B410" s="1" t="n">
        <v>572.558203194</v>
      </c>
      <c r="C410" s="2" t="s">
        <v>15</v>
      </c>
    </row>
    <row r="411" customFormat="false" ht="15.8" hidden="false" customHeight="false" outlineLevel="0" collapsed="false">
      <c r="A411" s="1" t="n">
        <v>2563.59991066</v>
      </c>
      <c r="B411" s="1" t="n">
        <v>572.546702004</v>
      </c>
      <c r="C411" s="2" t="s">
        <v>15</v>
      </c>
    </row>
    <row r="412" customFormat="false" ht="15.8" hidden="false" customHeight="false" outlineLevel="0" collapsed="false">
      <c r="A412" s="1" t="n">
        <v>2659.54608433</v>
      </c>
      <c r="B412" s="1" t="n">
        <v>572.533917903</v>
      </c>
      <c r="C412" s="2" t="s">
        <v>15</v>
      </c>
    </row>
    <row r="413" customFormat="false" ht="15.8" hidden="false" customHeight="false" outlineLevel="0" collapsed="false">
      <c r="A413" s="1" t="n">
        <v>2739.67047497</v>
      </c>
      <c r="B413" s="1" t="n">
        <v>572.526528348</v>
      </c>
      <c r="C413" s="2" t="s">
        <v>15</v>
      </c>
    </row>
    <row r="414" customFormat="false" ht="15.8" hidden="false" customHeight="false" outlineLevel="0" collapsed="false">
      <c r="A414" s="1" t="n">
        <v>2739.45826275</v>
      </c>
      <c r="B414" s="1" t="n">
        <v>572.523744919</v>
      </c>
      <c r="C414" s="2" t="s">
        <v>15</v>
      </c>
    </row>
    <row r="415" customFormat="false" ht="15.8" hidden="false" customHeight="false" outlineLevel="0" collapsed="false">
      <c r="A415" s="1" t="n">
        <v>2739.96374137</v>
      </c>
      <c r="B415" s="1" t="n">
        <v>572.523282265</v>
      </c>
      <c r="C415" s="2" t="s">
        <v>15</v>
      </c>
    </row>
    <row r="416" customFormat="false" ht="15.8" hidden="false" customHeight="false" outlineLevel="0" collapsed="false">
      <c r="A416" s="1" t="n">
        <v>2740.20043545</v>
      </c>
      <c r="B416" s="1" t="n">
        <v>572.507292107</v>
      </c>
      <c r="C416" s="2" t="s">
        <v>15</v>
      </c>
    </row>
    <row r="417" customFormat="false" ht="15.8" hidden="false" customHeight="false" outlineLevel="0" collapsed="false">
      <c r="A417" s="1" t="n">
        <v>2739.81887203</v>
      </c>
      <c r="B417" s="1" t="n">
        <v>572.507157338</v>
      </c>
      <c r="C417" s="2" t="s">
        <v>15</v>
      </c>
    </row>
    <row r="418" customFormat="false" ht="15.8" hidden="false" customHeight="false" outlineLevel="0" collapsed="false">
      <c r="A418" s="1" t="n">
        <v>2660.77878023</v>
      </c>
      <c r="B418" s="1" t="n">
        <v>572.507</v>
      </c>
      <c r="C418" s="2" t="s">
        <v>15</v>
      </c>
    </row>
    <row r="419" customFormat="false" ht="15.8" hidden="false" customHeight="false" outlineLevel="0" collapsed="false">
      <c r="A419" s="1" t="n">
        <v>2677.90873383</v>
      </c>
      <c r="B419" s="1" t="n">
        <v>572.504857736</v>
      </c>
      <c r="C419" s="2" t="s">
        <v>15</v>
      </c>
    </row>
    <row r="420" customFormat="false" ht="15.8" hidden="false" customHeight="false" outlineLevel="0" collapsed="false">
      <c r="A420" s="1" t="n">
        <v>2739.8963532</v>
      </c>
      <c r="B420" s="1" t="n">
        <v>572.503129748</v>
      </c>
      <c r="C420" s="2" t="s">
        <v>15</v>
      </c>
    </row>
    <row r="421" customFormat="false" ht="15.8" hidden="false" customHeight="false" outlineLevel="0" collapsed="false">
      <c r="A421" s="1" t="n">
        <v>2662.65208838</v>
      </c>
      <c r="B421" s="1" t="n">
        <v>572.502846445</v>
      </c>
      <c r="C421" s="2" t="s">
        <v>15</v>
      </c>
    </row>
    <row r="422" customFormat="false" ht="15.8" hidden="false" customHeight="false" outlineLevel="0" collapsed="false">
      <c r="A422" s="1" t="n">
        <v>2679.28129562</v>
      </c>
      <c r="B422" s="1" t="n">
        <v>572.500540004</v>
      </c>
      <c r="C422" s="2" t="s">
        <v>15</v>
      </c>
    </row>
    <row r="423" customFormat="false" ht="15.8" hidden="false" customHeight="false" outlineLevel="0" collapsed="false">
      <c r="A423" s="1" t="n">
        <v>2678.27852984</v>
      </c>
      <c r="B423" s="1" t="n">
        <v>572.49843953</v>
      </c>
      <c r="C423" s="2" t="s">
        <v>15</v>
      </c>
    </row>
    <row r="424" customFormat="false" ht="15.8" hidden="false" customHeight="false" outlineLevel="0" collapsed="false">
      <c r="A424" s="1" t="n">
        <v>2678.00005183</v>
      </c>
      <c r="B424" s="1" t="n">
        <v>572.462262414</v>
      </c>
      <c r="C424" s="2" t="s">
        <v>15</v>
      </c>
    </row>
    <row r="425" customFormat="false" ht="15.8" hidden="false" customHeight="false" outlineLevel="0" collapsed="false">
      <c r="A425" s="1" t="n">
        <v>2560.80021655</v>
      </c>
      <c r="B425" s="1" t="n">
        <v>572.436737558</v>
      </c>
      <c r="C425" s="2" t="s">
        <v>15</v>
      </c>
    </row>
    <row r="426" customFormat="false" ht="15.8" hidden="false" customHeight="false" outlineLevel="0" collapsed="false">
      <c r="A426" s="1" t="n">
        <v>2677.50221806</v>
      </c>
      <c r="B426" s="1" t="n">
        <v>572.433728</v>
      </c>
      <c r="C426" s="2" t="s">
        <v>15</v>
      </c>
    </row>
    <row r="427" customFormat="false" ht="15.8" hidden="false" customHeight="false" outlineLevel="0" collapsed="false">
      <c r="A427" s="1" t="n">
        <v>2559.90371767</v>
      </c>
      <c r="B427" s="1" t="n">
        <v>572.409623557</v>
      </c>
      <c r="C427" s="2" t="s">
        <v>15</v>
      </c>
    </row>
    <row r="428" customFormat="false" ht="15.8" hidden="false" customHeight="false" outlineLevel="0" collapsed="false">
      <c r="A428" s="1" t="n">
        <v>2559.58601328</v>
      </c>
      <c r="B428" s="1" t="n">
        <v>572.408</v>
      </c>
      <c r="C428" s="2" t="s">
        <v>15</v>
      </c>
    </row>
    <row r="429" customFormat="false" ht="15.8" hidden="false" customHeight="false" outlineLevel="0" collapsed="false">
      <c r="A429" s="1" t="n">
        <v>2560.95557414</v>
      </c>
      <c r="B429" s="1" t="n">
        <v>572.406271373</v>
      </c>
      <c r="C429" s="2" t="s">
        <v>15</v>
      </c>
    </row>
    <row r="430" customFormat="false" ht="15.8" hidden="false" customHeight="false" outlineLevel="0" collapsed="false">
      <c r="A430" s="1" t="n">
        <v>2559.74641527</v>
      </c>
      <c r="B430" s="1" t="n">
        <v>572.405769704</v>
      </c>
      <c r="C430" s="2" t="s">
        <v>15</v>
      </c>
    </row>
    <row r="431" customFormat="false" ht="15.8" hidden="false" customHeight="false" outlineLevel="0" collapsed="false">
      <c r="A431" s="1" t="n">
        <v>2682.71343794</v>
      </c>
      <c r="B431" s="1" t="n">
        <v>572.4050302</v>
      </c>
      <c r="C431" s="2" t="s">
        <v>15</v>
      </c>
    </row>
    <row r="432" customFormat="false" ht="15.8" hidden="false" customHeight="false" outlineLevel="0" collapsed="false">
      <c r="A432" s="1" t="n">
        <v>2668.57906084</v>
      </c>
      <c r="B432" s="1" t="n">
        <v>572.37508992</v>
      </c>
      <c r="C432" s="2" t="s">
        <v>15</v>
      </c>
    </row>
    <row r="433" customFormat="false" ht="15.8" hidden="false" customHeight="false" outlineLevel="0" collapsed="false">
      <c r="A433" s="1" t="n">
        <v>2665.08257946</v>
      </c>
      <c r="B433" s="1" t="n">
        <v>572.375</v>
      </c>
      <c r="C433" s="2" t="s">
        <v>15</v>
      </c>
    </row>
    <row r="434" customFormat="false" ht="15.8" hidden="false" customHeight="false" outlineLevel="0" collapsed="false">
      <c r="A434" s="1" t="n">
        <v>2665.56900732</v>
      </c>
      <c r="B434" s="1" t="n">
        <v>572.370751046</v>
      </c>
      <c r="C434" s="2" t="s">
        <v>15</v>
      </c>
    </row>
    <row r="435" customFormat="false" ht="15.8" hidden="false" customHeight="false" outlineLevel="0" collapsed="false">
      <c r="A435" s="1" t="n">
        <v>2667.83993597</v>
      </c>
      <c r="B435" s="1" t="n">
        <v>572.333674183</v>
      </c>
      <c r="C435" s="2" t="s">
        <v>15</v>
      </c>
    </row>
    <row r="436" customFormat="false" ht="15.8" hidden="false" customHeight="false" outlineLevel="0" collapsed="false">
      <c r="A436" s="1" t="n">
        <v>2721.23453988</v>
      </c>
      <c r="B436" s="1" t="n">
        <v>572.322961303</v>
      </c>
      <c r="C436" s="2" t="s">
        <v>15</v>
      </c>
    </row>
    <row r="437" customFormat="false" ht="15.8" hidden="false" customHeight="false" outlineLevel="0" collapsed="false">
      <c r="A437" s="1" t="n">
        <v>2720.84092979</v>
      </c>
      <c r="B437" s="1" t="n">
        <v>572.316248548</v>
      </c>
      <c r="C437" s="2" t="s">
        <v>15</v>
      </c>
    </row>
    <row r="438" customFormat="false" ht="15.8" hidden="false" customHeight="false" outlineLevel="0" collapsed="false">
      <c r="A438" s="1" t="n">
        <v>2558.11402226</v>
      </c>
      <c r="B438" s="1" t="n">
        <v>572.315679509</v>
      </c>
      <c r="C438" s="2" t="s">
        <v>15</v>
      </c>
    </row>
    <row r="439" customFormat="false" ht="15.8" hidden="false" customHeight="false" outlineLevel="0" collapsed="false">
      <c r="A439" s="1" t="n">
        <v>2695.79207309</v>
      </c>
      <c r="B439" s="1" t="n">
        <v>572.309989193</v>
      </c>
      <c r="C439" s="2" t="s">
        <v>15</v>
      </c>
    </row>
    <row r="440" customFormat="false" ht="15.8" hidden="false" customHeight="false" outlineLevel="0" collapsed="false">
      <c r="A440" s="1" t="n">
        <v>2695.8742972</v>
      </c>
      <c r="B440" s="1" t="n">
        <v>572.308256917</v>
      </c>
      <c r="C440" s="2" t="s">
        <v>15</v>
      </c>
    </row>
    <row r="441" customFormat="false" ht="15.8" hidden="false" customHeight="false" outlineLevel="0" collapsed="false">
      <c r="A441" s="1" t="n">
        <v>2695.73779111</v>
      </c>
      <c r="B441" s="1" t="n">
        <v>572.306782975</v>
      </c>
      <c r="C441" s="2" t="s">
        <v>15</v>
      </c>
    </row>
    <row r="442" customFormat="false" ht="15.8" hidden="false" customHeight="false" outlineLevel="0" collapsed="false">
      <c r="A442" s="1" t="n">
        <v>2554.50686322</v>
      </c>
      <c r="B442" s="1" t="n">
        <v>572.303886454</v>
      </c>
      <c r="C442" s="2" t="s">
        <v>15</v>
      </c>
    </row>
    <row r="443" customFormat="false" ht="15.8" hidden="false" customHeight="false" outlineLevel="0" collapsed="false">
      <c r="A443" s="1" t="n">
        <v>2554.07488159</v>
      </c>
      <c r="B443" s="1" t="n">
        <v>572.300315115</v>
      </c>
      <c r="C443" s="2" t="s">
        <v>15</v>
      </c>
    </row>
    <row r="444" customFormat="false" ht="15.8" hidden="false" customHeight="false" outlineLevel="0" collapsed="false">
      <c r="A444" s="1" t="n">
        <v>2688.12524703</v>
      </c>
      <c r="B444" s="1" t="n">
        <v>572.294838106</v>
      </c>
      <c r="C444" s="2" t="s">
        <v>15</v>
      </c>
    </row>
    <row r="445" customFormat="false" ht="15.8" hidden="false" customHeight="false" outlineLevel="0" collapsed="false">
      <c r="A445" s="1" t="n">
        <v>2704.74726997</v>
      </c>
      <c r="B445" s="1" t="n">
        <v>572.28660561</v>
      </c>
      <c r="C445" s="2" t="s">
        <v>15</v>
      </c>
    </row>
    <row r="446" customFormat="false" ht="15.8" hidden="false" customHeight="false" outlineLevel="0" collapsed="false">
      <c r="A446" s="1" t="n">
        <v>2721.68183719</v>
      </c>
      <c r="B446" s="1" t="n">
        <v>572.286300488</v>
      </c>
      <c r="C446" s="2" t="s">
        <v>15</v>
      </c>
    </row>
    <row r="447" customFormat="false" ht="15.8" hidden="false" customHeight="false" outlineLevel="0" collapsed="false">
      <c r="A447" s="1" t="n">
        <v>2721.09522797</v>
      </c>
      <c r="B447" s="1" t="n">
        <v>572.279297474</v>
      </c>
      <c r="C447" s="2" t="s">
        <v>15</v>
      </c>
    </row>
    <row r="448" customFormat="false" ht="15.8" hidden="false" customHeight="false" outlineLevel="0" collapsed="false">
      <c r="A448" s="1" t="n">
        <v>2720.69479318</v>
      </c>
      <c r="B448" s="1" t="n">
        <v>572.277393213</v>
      </c>
      <c r="C448" s="2" t="s">
        <v>15</v>
      </c>
    </row>
    <row r="449" customFormat="false" ht="15.8" hidden="false" customHeight="false" outlineLevel="0" collapsed="false">
      <c r="A449" s="1" t="n">
        <v>2669.76534407</v>
      </c>
      <c r="B449" s="1" t="n">
        <v>572.277</v>
      </c>
      <c r="C449" s="2" t="s">
        <v>15</v>
      </c>
    </row>
    <row r="450" customFormat="false" ht="15.8" hidden="false" customHeight="false" outlineLevel="0" collapsed="false">
      <c r="A450" s="1" t="n">
        <v>2720.46528161</v>
      </c>
      <c r="B450" s="1" t="n">
        <v>572.274618964</v>
      </c>
      <c r="C450" s="2" t="s">
        <v>15</v>
      </c>
    </row>
    <row r="451" customFormat="false" ht="15.8" hidden="false" customHeight="false" outlineLevel="0" collapsed="false">
      <c r="A451" s="1" t="n">
        <v>2685.77175996</v>
      </c>
      <c r="B451" s="1" t="n">
        <v>572.256326988</v>
      </c>
      <c r="C451" s="2" t="s">
        <v>15</v>
      </c>
    </row>
    <row r="452" customFormat="false" ht="15.8" hidden="false" customHeight="false" outlineLevel="0" collapsed="false">
      <c r="A452" s="1" t="n">
        <v>2685.88702477</v>
      </c>
      <c r="B452" s="1" t="n">
        <v>572.244084827</v>
      </c>
      <c r="C452" s="2" t="s">
        <v>15</v>
      </c>
    </row>
    <row r="453" customFormat="false" ht="15.8" hidden="false" customHeight="false" outlineLevel="0" collapsed="false">
      <c r="A453" s="1" t="n">
        <v>2686.03211646</v>
      </c>
      <c r="B453" s="1" t="n">
        <v>572.240599485</v>
      </c>
      <c r="C453" s="2" t="s">
        <v>15</v>
      </c>
    </row>
    <row r="454" customFormat="false" ht="15.8" hidden="false" customHeight="false" outlineLevel="0" collapsed="false">
      <c r="A454" s="1" t="n">
        <v>2672.42453983</v>
      </c>
      <c r="B454" s="1" t="n">
        <v>572.224542784</v>
      </c>
      <c r="C454" s="2" t="s">
        <v>15</v>
      </c>
    </row>
    <row r="455" customFormat="false" ht="15.8" hidden="false" customHeight="false" outlineLevel="0" collapsed="false">
      <c r="A455" s="1" t="n">
        <v>2673.76335995</v>
      </c>
      <c r="B455" s="1" t="n">
        <v>572.211</v>
      </c>
      <c r="C455" s="2" t="s">
        <v>15</v>
      </c>
    </row>
    <row r="456" customFormat="false" ht="15.8" hidden="false" customHeight="false" outlineLevel="0" collapsed="false">
      <c r="A456" s="1" t="n">
        <v>2693.25017821</v>
      </c>
      <c r="B456" s="1" t="n">
        <v>572.210427517</v>
      </c>
      <c r="C456" s="2" t="s">
        <v>15</v>
      </c>
    </row>
    <row r="457" customFormat="false" ht="15.8" hidden="false" customHeight="false" outlineLevel="0" collapsed="false">
      <c r="A457" s="1" t="n">
        <v>2553.43205966</v>
      </c>
      <c r="B457" s="1" t="n">
        <v>572.207011514</v>
      </c>
      <c r="C457" s="2" t="s">
        <v>15</v>
      </c>
    </row>
    <row r="458" customFormat="false" ht="15.8" hidden="false" customHeight="false" outlineLevel="0" collapsed="false">
      <c r="A458" s="1" t="n">
        <v>2700.75541746</v>
      </c>
      <c r="B458" s="1" t="n">
        <v>572.202724225</v>
      </c>
      <c r="C458" s="2" t="s">
        <v>15</v>
      </c>
    </row>
    <row r="459" customFormat="false" ht="15.8" hidden="false" customHeight="false" outlineLevel="0" collapsed="false">
      <c r="A459" s="1" t="n">
        <v>2692.05693363</v>
      </c>
      <c r="B459" s="1" t="n">
        <v>572.194712953</v>
      </c>
      <c r="C459" s="2" t="s">
        <v>15</v>
      </c>
    </row>
    <row r="460" customFormat="false" ht="15.8" hidden="false" customHeight="false" outlineLevel="0" collapsed="false">
      <c r="A460" s="1" t="n">
        <v>2689.6919921</v>
      </c>
      <c r="B460" s="1" t="n">
        <v>572.182253138</v>
      </c>
      <c r="C460" s="2" t="s">
        <v>15</v>
      </c>
    </row>
    <row r="461" customFormat="false" ht="15.8" hidden="false" customHeight="false" outlineLevel="0" collapsed="false">
      <c r="A461" s="1" t="n">
        <v>2717.64574961</v>
      </c>
      <c r="B461" s="1" t="n">
        <v>572.178075251</v>
      </c>
      <c r="C461" s="2" t="s">
        <v>15</v>
      </c>
    </row>
    <row r="462" customFormat="false" ht="15.8" hidden="false" customHeight="false" outlineLevel="0" collapsed="false">
      <c r="A462" s="1" t="n">
        <v>2691.12347084</v>
      </c>
      <c r="B462" s="1" t="n">
        <v>572.178</v>
      </c>
      <c r="C462" s="2" t="s">
        <v>15</v>
      </c>
    </row>
    <row r="463" customFormat="false" ht="15.8" hidden="false" customHeight="false" outlineLevel="0" collapsed="false">
      <c r="A463" s="1" t="n">
        <v>2709.36438831</v>
      </c>
      <c r="B463" s="1" t="n">
        <v>572.172962215</v>
      </c>
      <c r="C463" s="2" t="s">
        <v>15</v>
      </c>
    </row>
    <row r="464" customFormat="false" ht="15.8" hidden="false" customHeight="false" outlineLevel="0" collapsed="false">
      <c r="A464" s="1" t="n">
        <v>2543.41775591</v>
      </c>
      <c r="B464" s="1" t="n">
        <v>572.171819711</v>
      </c>
      <c r="C464" s="2" t="s">
        <v>15</v>
      </c>
    </row>
    <row r="465" customFormat="false" ht="15.8" hidden="false" customHeight="false" outlineLevel="0" collapsed="false">
      <c r="A465" s="1" t="n">
        <v>2543.86768243</v>
      </c>
      <c r="B465" s="1" t="n">
        <v>572.170710726</v>
      </c>
      <c r="C465" s="2" t="s">
        <v>15</v>
      </c>
    </row>
    <row r="466" customFormat="false" ht="15.8" hidden="false" customHeight="false" outlineLevel="0" collapsed="false">
      <c r="A466" s="1" t="n">
        <v>2702.21580784</v>
      </c>
      <c r="B466" s="1" t="n">
        <v>572.167443875</v>
      </c>
      <c r="C466" s="2" t="s">
        <v>15</v>
      </c>
    </row>
    <row r="467" customFormat="false" ht="15.8" hidden="false" customHeight="false" outlineLevel="0" collapsed="false">
      <c r="A467" s="1" t="n">
        <v>2708.2041562</v>
      </c>
      <c r="B467" s="1" t="n">
        <v>572.157761352</v>
      </c>
      <c r="C467" s="2" t="s">
        <v>15</v>
      </c>
    </row>
    <row r="468" customFormat="false" ht="15.8" hidden="false" customHeight="false" outlineLevel="0" collapsed="false">
      <c r="A468" s="1" t="n">
        <v>2716.94812893</v>
      </c>
      <c r="B468" s="1" t="n">
        <v>572.139492116</v>
      </c>
      <c r="C468" s="2" t="s">
        <v>15</v>
      </c>
    </row>
    <row r="469" customFormat="false" ht="15.8" hidden="false" customHeight="false" outlineLevel="0" collapsed="false">
      <c r="A469" s="1" t="n">
        <v>2547.71196838</v>
      </c>
      <c r="B469" s="1" t="n">
        <v>572.110138796</v>
      </c>
      <c r="C469" s="2" t="s">
        <v>15</v>
      </c>
    </row>
    <row r="470" customFormat="false" ht="15.8" hidden="false" customHeight="false" outlineLevel="0" collapsed="false">
      <c r="A470" s="1" t="n">
        <v>2542.95052735</v>
      </c>
      <c r="B470" s="1" t="n">
        <v>572.102471732</v>
      </c>
      <c r="C470" s="2" t="s">
        <v>15</v>
      </c>
    </row>
    <row r="471" customFormat="false" ht="15.8" hidden="false" customHeight="false" outlineLevel="0" collapsed="false">
      <c r="A471" s="1" t="n">
        <v>2713.02940612</v>
      </c>
      <c r="B471" s="1" t="n">
        <v>572.077031809</v>
      </c>
      <c r="C471" s="2" t="s">
        <v>15</v>
      </c>
    </row>
    <row r="472" customFormat="false" ht="15.8" hidden="false" customHeight="false" outlineLevel="0" collapsed="false">
      <c r="A472" s="1" t="n">
        <v>2549.83557714</v>
      </c>
      <c r="B472" s="1" t="n">
        <v>572.063719747</v>
      </c>
      <c r="C472" s="2" t="s">
        <v>15</v>
      </c>
    </row>
    <row r="473" customFormat="false" ht="15.8" hidden="false" customHeight="false" outlineLevel="0" collapsed="false">
      <c r="A473" s="1" t="n">
        <v>2552.50621138</v>
      </c>
      <c r="B473" s="1" t="n">
        <v>572.062627939</v>
      </c>
      <c r="C473" s="2" t="s">
        <v>15</v>
      </c>
    </row>
    <row r="474" customFormat="false" ht="15.8" hidden="false" customHeight="false" outlineLevel="0" collapsed="false">
      <c r="A474" s="1" t="n">
        <v>2550.71373914</v>
      </c>
      <c r="B474" s="1" t="n">
        <v>572.047</v>
      </c>
      <c r="C474" s="2" t="s">
        <v>15</v>
      </c>
    </row>
    <row r="475" customFormat="false" ht="15.8" hidden="false" customHeight="false" outlineLevel="0" collapsed="false">
      <c r="A475" s="1" t="n">
        <v>2551.60506643</v>
      </c>
      <c r="B475" s="1" t="n">
        <v>572.047</v>
      </c>
      <c r="C475" s="2" t="s">
        <v>15</v>
      </c>
    </row>
    <row r="476" customFormat="false" ht="15.8" hidden="false" customHeight="false" outlineLevel="0" collapsed="false">
      <c r="A476" s="1" t="n">
        <v>2711.0009643</v>
      </c>
      <c r="B476" s="1" t="n">
        <v>572.036402201</v>
      </c>
      <c r="C476" s="2" t="s">
        <v>15</v>
      </c>
    </row>
    <row r="477" customFormat="false" ht="15.8" hidden="false" customHeight="false" outlineLevel="0" collapsed="false">
      <c r="A477" s="1" t="n">
        <v>2546.53653079</v>
      </c>
      <c r="B477" s="1" t="n">
        <v>572.005482686</v>
      </c>
      <c r="C477" s="2" t="s">
        <v>15</v>
      </c>
    </row>
    <row r="478" customFormat="false" ht="15.8" hidden="false" customHeight="false" outlineLevel="0" collapsed="false">
      <c r="A478" s="1" t="n">
        <v>2543.63045589</v>
      </c>
      <c r="B478" s="1" t="n">
        <v>571.988617377</v>
      </c>
      <c r="C478" s="2" t="s">
        <v>15</v>
      </c>
    </row>
    <row r="479" customFormat="false" ht="15.8" hidden="false" customHeight="false" outlineLevel="0" collapsed="false">
      <c r="A479" s="1" t="n">
        <v>2538.44168152</v>
      </c>
      <c r="B479" s="1" t="n">
        <v>571.777142866</v>
      </c>
      <c r="C479" s="2" t="s">
        <v>15</v>
      </c>
    </row>
    <row r="480" customFormat="false" ht="15.8" hidden="false" customHeight="false" outlineLevel="0" collapsed="false">
      <c r="A480" s="1" t="n">
        <v>2535.34733034</v>
      </c>
      <c r="B480" s="1" t="n">
        <v>571.686358052</v>
      </c>
      <c r="C480" s="2" t="s">
        <v>15</v>
      </c>
    </row>
    <row r="481" customFormat="false" ht="15.8" hidden="false" customHeight="false" outlineLevel="0" collapsed="false">
      <c r="A481" s="1" t="n">
        <v>2535.05992898</v>
      </c>
      <c r="B481" s="1" t="n">
        <v>571.671839772</v>
      </c>
      <c r="C481" s="2" t="s">
        <v>15</v>
      </c>
    </row>
    <row r="482" customFormat="false" ht="15.8" hidden="false" customHeight="false" outlineLevel="0" collapsed="false">
      <c r="A482" s="1" t="n">
        <v>2534.71543995</v>
      </c>
      <c r="B482" s="1" t="n">
        <v>571.657713617</v>
      </c>
      <c r="C482" s="2" t="s">
        <v>15</v>
      </c>
    </row>
    <row r="483" customFormat="false" ht="15.8" hidden="false" customHeight="false" outlineLevel="0" collapsed="false">
      <c r="A483" s="1" t="n">
        <v>2531.32975567</v>
      </c>
      <c r="B483" s="1" t="n">
        <v>571.601947831</v>
      </c>
      <c r="C483" s="2" t="s">
        <v>15</v>
      </c>
    </row>
    <row r="484" customFormat="false" ht="15.8" hidden="false" customHeight="false" outlineLevel="0" collapsed="false">
      <c r="A484" s="1" t="n">
        <v>2529.9557817</v>
      </c>
      <c r="B484" s="1" t="n">
        <v>571.54098468</v>
      </c>
      <c r="C484" s="2" t="s">
        <v>15</v>
      </c>
    </row>
    <row r="485" customFormat="false" ht="15.8" hidden="false" customHeight="false" outlineLevel="0" collapsed="false">
      <c r="A485" s="1" t="n">
        <v>2528.31795006</v>
      </c>
      <c r="B485" s="1" t="n">
        <v>571.505134096</v>
      </c>
      <c r="C485" s="2" t="s">
        <v>15</v>
      </c>
    </row>
    <row r="486" customFormat="false" ht="15.8" hidden="false" customHeight="false" outlineLevel="0" collapsed="false">
      <c r="A486" s="1" t="n">
        <v>2331.91494685</v>
      </c>
      <c r="B486" s="1" t="n">
        <v>571.2872754</v>
      </c>
      <c r="C486" s="2" t="s">
        <v>15</v>
      </c>
    </row>
    <row r="487" customFormat="false" ht="15.8" hidden="false" customHeight="false" outlineLevel="0" collapsed="false">
      <c r="A487" s="1" t="n">
        <v>2526.35297118</v>
      </c>
      <c r="B487" s="1" t="n">
        <v>571.260413155</v>
      </c>
      <c r="C487" s="2" t="s">
        <v>15</v>
      </c>
    </row>
    <row r="488" customFormat="false" ht="15.8" hidden="false" customHeight="false" outlineLevel="0" collapsed="false">
      <c r="A488" s="1" t="n">
        <v>2526.24299809</v>
      </c>
      <c r="B488" s="1" t="n">
        <v>571.255619617</v>
      </c>
      <c r="C488" s="2" t="s">
        <v>15</v>
      </c>
    </row>
    <row r="489" customFormat="false" ht="15.8" hidden="false" customHeight="false" outlineLevel="0" collapsed="false">
      <c r="A489" s="1" t="n">
        <v>2526.14264367</v>
      </c>
      <c r="B489" s="1" t="n">
        <v>571.251238191</v>
      </c>
      <c r="C489" s="2" t="s">
        <v>15</v>
      </c>
    </row>
    <row r="490" customFormat="false" ht="15.8" hidden="false" customHeight="false" outlineLevel="0" collapsed="false">
      <c r="A490" s="1" t="n">
        <v>2367.56474305</v>
      </c>
      <c r="B490" s="1" t="n">
        <v>571.229073895</v>
      </c>
      <c r="C490" s="2" t="s">
        <v>15</v>
      </c>
    </row>
    <row r="491" customFormat="false" ht="15.8" hidden="false" customHeight="false" outlineLevel="0" collapsed="false">
      <c r="A491" s="1" t="n">
        <v>2327.38778855</v>
      </c>
      <c r="B491" s="1" t="n">
        <v>571.22867555</v>
      </c>
      <c r="C491" s="2" t="s">
        <v>15</v>
      </c>
    </row>
    <row r="492" customFormat="false" ht="15.8" hidden="false" customHeight="false" outlineLevel="0" collapsed="false">
      <c r="A492" s="1" t="n">
        <v>2349.88286155</v>
      </c>
      <c r="B492" s="1" t="n">
        <v>571.226552102</v>
      </c>
      <c r="C492" s="2" t="s">
        <v>15</v>
      </c>
    </row>
    <row r="493" customFormat="false" ht="15.8" hidden="false" customHeight="false" outlineLevel="0" collapsed="false">
      <c r="A493" s="1" t="n">
        <v>2349.7954261</v>
      </c>
      <c r="B493" s="1" t="n">
        <v>571.217443507</v>
      </c>
      <c r="C493" s="2" t="s">
        <v>15</v>
      </c>
    </row>
    <row r="494" customFormat="false" ht="15.8" hidden="false" customHeight="false" outlineLevel="0" collapsed="false">
      <c r="A494" s="1" t="n">
        <v>2326.89080802</v>
      </c>
      <c r="B494" s="1" t="n">
        <v>571.206034461</v>
      </c>
      <c r="C494" s="2" t="s">
        <v>15</v>
      </c>
    </row>
    <row r="495" customFormat="false" ht="15.8" hidden="false" customHeight="false" outlineLevel="0" collapsed="false">
      <c r="A495" s="1" t="n">
        <v>2328.76977027</v>
      </c>
      <c r="B495" s="1" t="n">
        <v>571.203883314</v>
      </c>
      <c r="C495" s="2" t="s">
        <v>15</v>
      </c>
    </row>
    <row r="496" customFormat="false" ht="15.8" hidden="false" customHeight="false" outlineLevel="0" collapsed="false">
      <c r="A496" s="1" t="n">
        <v>2334.41614287</v>
      </c>
      <c r="B496" s="1" t="n">
        <v>571.196113595</v>
      </c>
      <c r="C496" s="2" t="s">
        <v>15</v>
      </c>
    </row>
    <row r="497" customFormat="false" ht="15.8" hidden="false" customHeight="false" outlineLevel="0" collapsed="false">
      <c r="A497" s="1" t="n">
        <v>2343.99300259</v>
      </c>
      <c r="B497" s="1" t="n">
        <v>571.187696599</v>
      </c>
      <c r="C497" s="2" t="s">
        <v>15</v>
      </c>
    </row>
    <row r="498" customFormat="false" ht="15.8" hidden="false" customHeight="false" outlineLevel="0" collapsed="false">
      <c r="A498" s="1" t="n">
        <v>2344.67298815</v>
      </c>
      <c r="B498" s="1" t="n">
        <v>571.174881877</v>
      </c>
      <c r="C498" s="2" t="s">
        <v>15</v>
      </c>
    </row>
    <row r="499" customFormat="false" ht="15.8" hidden="false" customHeight="false" outlineLevel="0" collapsed="false">
      <c r="A499" s="1" t="n">
        <v>2341.06810973</v>
      </c>
      <c r="B499" s="1" t="n">
        <v>571.16000643</v>
      </c>
      <c r="C499" s="2" t="s">
        <v>15</v>
      </c>
    </row>
    <row r="500" customFormat="false" ht="15.8" hidden="false" customHeight="false" outlineLevel="0" collapsed="false">
      <c r="A500" s="1" t="n">
        <v>2349.15619596</v>
      </c>
      <c r="B500" s="1" t="n">
        <v>571.147949233</v>
      </c>
      <c r="C500" s="2" t="s">
        <v>15</v>
      </c>
    </row>
    <row r="501" customFormat="false" ht="15.8" hidden="false" customHeight="false" outlineLevel="0" collapsed="false">
      <c r="A501" s="1" t="n">
        <v>2352.03688251</v>
      </c>
      <c r="B501" s="1" t="n">
        <v>571.143480748</v>
      </c>
      <c r="C501" s="2" t="s">
        <v>15</v>
      </c>
    </row>
    <row r="502" customFormat="false" ht="15.8" hidden="false" customHeight="false" outlineLevel="0" collapsed="false">
      <c r="A502" s="1" t="n">
        <v>2342.01879947</v>
      </c>
      <c r="B502" s="1" t="n">
        <v>571.13107515</v>
      </c>
      <c r="C502" s="2" t="s">
        <v>15</v>
      </c>
    </row>
    <row r="503" customFormat="false" ht="15.8" hidden="false" customHeight="false" outlineLevel="0" collapsed="false">
      <c r="A503" s="1" t="n">
        <v>2342.49867597</v>
      </c>
      <c r="B503" s="1" t="n">
        <v>571.129232646</v>
      </c>
      <c r="C503" s="2" t="s">
        <v>15</v>
      </c>
    </row>
    <row r="504" customFormat="false" ht="15.8" hidden="false" customHeight="false" outlineLevel="0" collapsed="false">
      <c r="A504" s="1" t="n">
        <v>2355.03229311</v>
      </c>
      <c r="B504" s="1" t="n">
        <v>571.129093055</v>
      </c>
      <c r="C504" s="2" t="s">
        <v>15</v>
      </c>
    </row>
    <row r="505" customFormat="false" ht="15.8" hidden="false" customHeight="false" outlineLevel="0" collapsed="false">
      <c r="A505" s="1" t="n">
        <v>2348.54207582</v>
      </c>
      <c r="B505" s="1" t="n">
        <v>571.129064002</v>
      </c>
      <c r="C505" s="2" t="s">
        <v>15</v>
      </c>
    </row>
    <row r="506" customFormat="false" ht="15.8" hidden="false" customHeight="false" outlineLevel="0" collapsed="false">
      <c r="A506" s="1" t="n">
        <v>2348.62909933</v>
      </c>
      <c r="B506" s="1" t="n">
        <v>571.129010447</v>
      </c>
      <c r="C506" s="2" t="s">
        <v>15</v>
      </c>
    </row>
    <row r="507" customFormat="false" ht="15.8" hidden="false" customHeight="false" outlineLevel="0" collapsed="false">
      <c r="A507" s="1" t="n">
        <v>2354.85867883</v>
      </c>
      <c r="B507" s="1" t="n">
        <v>571.120834605</v>
      </c>
      <c r="C507" s="2" t="s">
        <v>15</v>
      </c>
    </row>
    <row r="508" customFormat="false" ht="15.8" hidden="false" customHeight="false" outlineLevel="0" collapsed="false">
      <c r="A508" s="1" t="n">
        <v>2348.15288713</v>
      </c>
      <c r="B508" s="1" t="n">
        <v>571.11916184</v>
      </c>
      <c r="C508" s="2" t="s">
        <v>15</v>
      </c>
    </row>
    <row r="509" customFormat="false" ht="15.8" hidden="false" customHeight="false" outlineLevel="0" collapsed="false">
      <c r="A509" s="1" t="n">
        <v>2334.98107148</v>
      </c>
      <c r="B509" s="1" t="n">
        <v>571.118769077</v>
      </c>
      <c r="C509" s="2" t="s">
        <v>15</v>
      </c>
    </row>
    <row r="510" customFormat="false" ht="15.8" hidden="false" customHeight="false" outlineLevel="0" collapsed="false">
      <c r="A510" s="1" t="n">
        <v>2362.50504412</v>
      </c>
      <c r="B510" s="1" t="n">
        <v>571.117291152</v>
      </c>
      <c r="C510" s="2" t="s">
        <v>15</v>
      </c>
    </row>
    <row r="511" customFormat="false" ht="15.8" hidden="false" customHeight="false" outlineLevel="0" collapsed="false">
      <c r="A511" s="1" t="n">
        <v>2356.40772502</v>
      </c>
      <c r="B511" s="1" t="n">
        <v>571.111806148</v>
      </c>
      <c r="C511" s="2" t="s">
        <v>15</v>
      </c>
    </row>
    <row r="512" customFormat="false" ht="15.8" hidden="false" customHeight="false" outlineLevel="0" collapsed="false">
      <c r="A512" s="1" t="n">
        <v>2345.05867302</v>
      </c>
      <c r="B512" s="1" t="n">
        <v>571.110606074</v>
      </c>
      <c r="C512" s="2" t="s">
        <v>15</v>
      </c>
    </row>
    <row r="513" customFormat="false" ht="15.8" hidden="false" customHeight="false" outlineLevel="0" collapsed="false">
      <c r="A513" s="1" t="n">
        <v>2318.41445648</v>
      </c>
      <c r="B513" s="1" t="n">
        <v>571.10228993</v>
      </c>
      <c r="C513" s="2" t="s">
        <v>15</v>
      </c>
    </row>
    <row r="514" customFormat="false" ht="15.8" hidden="false" customHeight="false" outlineLevel="0" collapsed="false">
      <c r="A514" s="1" t="n">
        <v>2342.77835014</v>
      </c>
      <c r="B514" s="1" t="n">
        <v>571.099641564</v>
      </c>
      <c r="C514" s="2" t="s">
        <v>15</v>
      </c>
    </row>
    <row r="515" customFormat="false" ht="15.8" hidden="false" customHeight="false" outlineLevel="0" collapsed="false">
      <c r="A515" s="1" t="n">
        <v>2339.6735559</v>
      </c>
      <c r="B515" s="1" t="n">
        <v>571.098873963</v>
      </c>
      <c r="C515" s="2" t="s">
        <v>15</v>
      </c>
    </row>
    <row r="516" customFormat="false" ht="15.8" hidden="false" customHeight="false" outlineLevel="0" collapsed="false">
      <c r="A516" s="1" t="n">
        <v>2338.88947892</v>
      </c>
      <c r="B516" s="1" t="n">
        <v>571.096121408</v>
      </c>
      <c r="C516" s="2" t="s">
        <v>15</v>
      </c>
    </row>
    <row r="517" customFormat="false" ht="15.8" hidden="false" customHeight="false" outlineLevel="0" collapsed="false">
      <c r="A517" s="1" t="n">
        <v>2314.04843513</v>
      </c>
      <c r="B517" s="1" t="n">
        <v>571.096</v>
      </c>
      <c r="C517" s="2" t="s">
        <v>15</v>
      </c>
    </row>
    <row r="518" customFormat="false" ht="15.8" hidden="false" customHeight="false" outlineLevel="0" collapsed="false">
      <c r="A518" s="1" t="n">
        <v>2345.7109976</v>
      </c>
      <c r="B518" s="1" t="n">
        <v>571.095626454</v>
      </c>
      <c r="C518" s="2" t="s">
        <v>15</v>
      </c>
    </row>
    <row r="519" customFormat="false" ht="15.8" hidden="false" customHeight="false" outlineLevel="0" collapsed="false">
      <c r="A519" s="1" t="n">
        <v>2346.02772276</v>
      </c>
      <c r="B519" s="1" t="n">
        <v>571.095601134</v>
      </c>
      <c r="C519" s="2" t="s">
        <v>15</v>
      </c>
    </row>
    <row r="520" customFormat="false" ht="15.8" hidden="false" customHeight="false" outlineLevel="0" collapsed="false">
      <c r="A520" s="1" t="n">
        <v>2362.7062761</v>
      </c>
      <c r="B520" s="1" t="n">
        <v>571.095412921</v>
      </c>
      <c r="C520" s="2" t="s">
        <v>15</v>
      </c>
    </row>
    <row r="521" customFormat="false" ht="15.8" hidden="false" customHeight="false" outlineLevel="0" collapsed="false">
      <c r="A521" s="1" t="n">
        <v>2313.56432639</v>
      </c>
      <c r="B521" s="1" t="n">
        <v>571.095208539</v>
      </c>
      <c r="C521" s="2" t="s">
        <v>15</v>
      </c>
    </row>
    <row r="522" customFormat="false" ht="15.8" hidden="false" customHeight="false" outlineLevel="0" collapsed="false">
      <c r="A522" s="1" t="n">
        <v>2363.31754114</v>
      </c>
      <c r="B522" s="1" t="n">
        <v>571.093603359</v>
      </c>
      <c r="C522" s="2" t="s">
        <v>15</v>
      </c>
    </row>
    <row r="523" customFormat="false" ht="15.8" hidden="false" customHeight="false" outlineLevel="0" collapsed="false">
      <c r="A523" s="1" t="n">
        <v>2512.00950005</v>
      </c>
      <c r="B523" s="1" t="n">
        <v>571.092242575</v>
      </c>
      <c r="C523" s="2" t="s">
        <v>15</v>
      </c>
    </row>
    <row r="524" customFormat="false" ht="15.8" hidden="false" customHeight="false" outlineLevel="0" collapsed="false">
      <c r="A524" s="1" t="n">
        <v>2512.33373191</v>
      </c>
      <c r="B524" s="1" t="n">
        <v>571.088855443</v>
      </c>
      <c r="C524" s="2" t="s">
        <v>15</v>
      </c>
    </row>
    <row r="525" customFormat="false" ht="15.8" hidden="false" customHeight="false" outlineLevel="0" collapsed="false">
      <c r="A525" s="1" t="n">
        <v>2358.17040961</v>
      </c>
      <c r="B525" s="1" t="n">
        <v>571.088753936</v>
      </c>
      <c r="C525" s="2" t="s">
        <v>15</v>
      </c>
    </row>
    <row r="526" customFormat="false" ht="15.8" hidden="false" customHeight="false" outlineLevel="0" collapsed="false">
      <c r="A526" s="1" t="n">
        <v>2360.00210711</v>
      </c>
      <c r="B526" s="1" t="n">
        <v>571.0863419</v>
      </c>
      <c r="C526" s="2" t="s">
        <v>15</v>
      </c>
    </row>
    <row r="527" customFormat="false" ht="15.8" hidden="false" customHeight="false" outlineLevel="0" collapsed="false">
      <c r="A527" s="1" t="n">
        <v>2322.22569824</v>
      </c>
      <c r="B527" s="1" t="n">
        <v>571.063324217</v>
      </c>
      <c r="C527" s="2" t="s">
        <v>15</v>
      </c>
    </row>
    <row r="528" customFormat="false" ht="15.8" hidden="false" customHeight="false" outlineLevel="0" collapsed="false">
      <c r="A528" s="1" t="n">
        <v>2358.78000602</v>
      </c>
      <c r="B528" s="1" t="n">
        <v>571.063</v>
      </c>
      <c r="C528" s="2" t="s">
        <v>15</v>
      </c>
    </row>
    <row r="529" customFormat="false" ht="15.8" hidden="false" customHeight="false" outlineLevel="0" collapsed="false">
      <c r="A529" s="1" t="n">
        <v>2359.11513008</v>
      </c>
      <c r="B529" s="1" t="n">
        <v>571.063</v>
      </c>
      <c r="C529" s="2" t="s">
        <v>15</v>
      </c>
    </row>
    <row r="530" customFormat="false" ht="15.8" hidden="false" customHeight="false" outlineLevel="0" collapsed="false">
      <c r="A530" s="1" t="n">
        <v>2510.68162296</v>
      </c>
      <c r="B530" s="1" t="n">
        <v>571.062967651</v>
      </c>
      <c r="C530" s="2" t="s">
        <v>15</v>
      </c>
    </row>
    <row r="531" customFormat="false" ht="15.8" hidden="false" customHeight="false" outlineLevel="0" collapsed="false">
      <c r="A531" s="1" t="n">
        <v>2510.66212077</v>
      </c>
      <c r="B531" s="1" t="n">
        <v>571.062922153</v>
      </c>
      <c r="C531" s="2" t="s">
        <v>15</v>
      </c>
    </row>
    <row r="532" customFormat="false" ht="15.8" hidden="false" customHeight="false" outlineLevel="0" collapsed="false">
      <c r="A532" s="1" t="n">
        <v>2313.29425922</v>
      </c>
      <c r="B532" s="1" t="n">
        <v>571.061773101</v>
      </c>
      <c r="C532" s="2" t="s">
        <v>15</v>
      </c>
    </row>
    <row r="533" customFormat="false" ht="15.8" hidden="false" customHeight="false" outlineLevel="0" collapsed="false">
      <c r="A533" s="1" t="n">
        <v>2329.91792635</v>
      </c>
      <c r="B533" s="1" t="n">
        <v>571.061729048</v>
      </c>
      <c r="C533" s="2" t="s">
        <v>15</v>
      </c>
    </row>
    <row r="534" customFormat="false" ht="15.8" hidden="false" customHeight="false" outlineLevel="0" collapsed="false">
      <c r="A534" s="1" t="n">
        <v>2510.67038855</v>
      </c>
      <c r="B534" s="1" t="n">
        <v>571.057224373</v>
      </c>
      <c r="C534" s="2" t="s">
        <v>15</v>
      </c>
    </row>
    <row r="535" customFormat="false" ht="15.8" hidden="false" customHeight="false" outlineLevel="0" collapsed="false">
      <c r="A535" s="1" t="n">
        <v>2379.32646407</v>
      </c>
      <c r="B535" s="1" t="n">
        <v>571.056333014</v>
      </c>
      <c r="C535" s="2" t="s">
        <v>15</v>
      </c>
    </row>
    <row r="536" customFormat="false" ht="15.8" hidden="false" customHeight="false" outlineLevel="0" collapsed="false">
      <c r="A536" s="1" t="n">
        <v>2512.40819462</v>
      </c>
      <c r="B536" s="1" t="n">
        <v>571.055505933</v>
      </c>
      <c r="C536" s="2" t="s">
        <v>15</v>
      </c>
    </row>
    <row r="537" customFormat="false" ht="15.8" hidden="false" customHeight="false" outlineLevel="0" collapsed="false">
      <c r="A537" s="1" t="n">
        <v>2373.45407107</v>
      </c>
      <c r="B537" s="1" t="n">
        <v>571.046774894</v>
      </c>
      <c r="C537" s="2" t="s">
        <v>15</v>
      </c>
    </row>
    <row r="538" customFormat="false" ht="15.8" hidden="false" customHeight="false" outlineLevel="0" collapsed="false">
      <c r="A538" s="1" t="n">
        <v>2385.41418359</v>
      </c>
      <c r="B538" s="1" t="n">
        <v>571.044443779</v>
      </c>
      <c r="C538" s="2" t="s">
        <v>15</v>
      </c>
    </row>
    <row r="539" customFormat="false" ht="15.8" hidden="false" customHeight="false" outlineLevel="0" collapsed="false">
      <c r="A539" s="1" t="n">
        <v>2378.99741629</v>
      </c>
      <c r="B539" s="1" t="n">
        <v>571.042987675</v>
      </c>
      <c r="C539" s="2" t="s">
        <v>15</v>
      </c>
    </row>
    <row r="540" customFormat="false" ht="15.8" hidden="false" customHeight="false" outlineLevel="0" collapsed="false">
      <c r="A540" s="1" t="n">
        <v>2321.80623567</v>
      </c>
      <c r="B540" s="1" t="n">
        <v>571.037514826</v>
      </c>
      <c r="C540" s="2" t="s">
        <v>15</v>
      </c>
    </row>
    <row r="541" customFormat="false" ht="15.8" hidden="false" customHeight="false" outlineLevel="0" collapsed="false">
      <c r="A541" s="1" t="n">
        <v>2379.65650833</v>
      </c>
      <c r="B541" s="1" t="n">
        <v>571.031923466</v>
      </c>
      <c r="C541" s="2" t="s">
        <v>15</v>
      </c>
    </row>
    <row r="542" customFormat="false" ht="15.8" hidden="false" customHeight="false" outlineLevel="0" collapsed="false">
      <c r="A542" s="1" t="n">
        <v>2316.11602549</v>
      </c>
      <c r="B542" s="1" t="n">
        <v>571.031858562</v>
      </c>
      <c r="C542" s="2" t="s">
        <v>15</v>
      </c>
    </row>
    <row r="543" customFormat="false" ht="15.8" hidden="false" customHeight="false" outlineLevel="0" collapsed="false">
      <c r="A543" s="1" t="n">
        <v>2351.27256942</v>
      </c>
      <c r="B543" s="1" t="n">
        <v>571.030123752</v>
      </c>
      <c r="C543" s="2" t="s">
        <v>15</v>
      </c>
    </row>
    <row r="544" customFormat="false" ht="15.8" hidden="false" customHeight="false" outlineLevel="0" collapsed="false">
      <c r="A544" s="1" t="n">
        <v>2510.9240825</v>
      </c>
      <c r="B544" s="1" t="n">
        <v>571.03</v>
      </c>
      <c r="C544" s="2" t="s">
        <v>15</v>
      </c>
    </row>
    <row r="545" customFormat="false" ht="15.8" hidden="false" customHeight="false" outlineLevel="0" collapsed="false">
      <c r="A545" s="1" t="n">
        <v>2361.53500726</v>
      </c>
      <c r="B545" s="1" t="n">
        <v>571.029573442</v>
      </c>
      <c r="C545" s="2" t="s">
        <v>15</v>
      </c>
    </row>
    <row r="546" customFormat="false" ht="15.8" hidden="false" customHeight="false" outlineLevel="0" collapsed="false">
      <c r="A546" s="1" t="n">
        <v>2351.23902043</v>
      </c>
      <c r="B546" s="1" t="n">
        <v>571.028299572</v>
      </c>
      <c r="C546" s="2" t="s">
        <v>15</v>
      </c>
    </row>
    <row r="547" customFormat="false" ht="15.8" hidden="false" customHeight="false" outlineLevel="0" collapsed="false">
      <c r="A547" s="1" t="n">
        <v>2031.21153359</v>
      </c>
      <c r="B547" s="1" t="n">
        <v>571.02708487</v>
      </c>
      <c r="C547" s="2" t="s">
        <v>15</v>
      </c>
    </row>
    <row r="548" customFormat="false" ht="15.8" hidden="false" customHeight="false" outlineLevel="0" collapsed="false">
      <c r="A548" s="1" t="n">
        <v>2325.65901345</v>
      </c>
      <c r="B548" s="1" t="n">
        <v>571.008043447</v>
      </c>
      <c r="C548" s="2" t="s">
        <v>15</v>
      </c>
    </row>
    <row r="549" customFormat="false" ht="15.8" hidden="false" customHeight="false" outlineLevel="0" collapsed="false">
      <c r="A549" s="1" t="n">
        <v>2337.90396284</v>
      </c>
      <c r="B549" s="1" t="n">
        <v>571.007198963</v>
      </c>
      <c r="C549" s="2" t="s">
        <v>15</v>
      </c>
    </row>
    <row r="550" customFormat="false" ht="15.8" hidden="false" customHeight="false" outlineLevel="0" collapsed="false">
      <c r="A550" s="1" t="n">
        <v>2338.64616943</v>
      </c>
      <c r="B550" s="1" t="n">
        <v>571.001445421</v>
      </c>
      <c r="C550" s="2" t="s">
        <v>15</v>
      </c>
    </row>
    <row r="551" customFormat="false" ht="15.8" hidden="false" customHeight="false" outlineLevel="0" collapsed="false">
      <c r="A551" s="1" t="n">
        <v>2368.58761722</v>
      </c>
      <c r="B551" s="1" t="n">
        <v>570.997033889</v>
      </c>
      <c r="C551" s="2" t="s">
        <v>15</v>
      </c>
    </row>
    <row r="552" customFormat="false" ht="15.8" hidden="false" customHeight="false" outlineLevel="0" collapsed="false">
      <c r="A552" s="1" t="n">
        <v>2512.93463691</v>
      </c>
      <c r="B552" s="1" t="n">
        <v>570.996320628</v>
      </c>
      <c r="C552" s="2" t="s">
        <v>15</v>
      </c>
    </row>
    <row r="553" customFormat="false" ht="15.8" hidden="false" customHeight="false" outlineLevel="0" collapsed="false">
      <c r="A553" s="1" t="n">
        <v>2041.51192699</v>
      </c>
      <c r="B553" s="1" t="n">
        <v>570.995771334</v>
      </c>
      <c r="C553" s="2" t="s">
        <v>15</v>
      </c>
    </row>
    <row r="554" customFormat="false" ht="15.8" hidden="false" customHeight="false" outlineLevel="0" collapsed="false">
      <c r="A554" s="1" t="n">
        <v>2366.78043408</v>
      </c>
      <c r="B554" s="1" t="n">
        <v>570.98960946</v>
      </c>
      <c r="C554" s="2" t="s">
        <v>15</v>
      </c>
    </row>
    <row r="555" customFormat="false" ht="15.8" hidden="false" customHeight="false" outlineLevel="0" collapsed="false">
      <c r="A555" s="1" t="n">
        <v>2368.89492966</v>
      </c>
      <c r="B555" s="1" t="n">
        <v>570.979217837</v>
      </c>
      <c r="C555" s="2" t="s">
        <v>15</v>
      </c>
    </row>
    <row r="556" customFormat="false" ht="15.8" hidden="false" customHeight="false" outlineLevel="0" collapsed="false">
      <c r="A556" s="1" t="n">
        <v>2319.95668002</v>
      </c>
      <c r="B556" s="1" t="n">
        <v>570.976329808</v>
      </c>
      <c r="C556" s="2" t="s">
        <v>15</v>
      </c>
    </row>
    <row r="557" customFormat="false" ht="15.8" hidden="false" customHeight="false" outlineLevel="0" collapsed="false">
      <c r="A557" s="1" t="n">
        <v>2290.79434133</v>
      </c>
      <c r="B557" s="1" t="n">
        <v>570.974988841</v>
      </c>
      <c r="C557" s="2" t="s">
        <v>15</v>
      </c>
    </row>
    <row r="558" customFormat="false" ht="15.8" hidden="false" customHeight="false" outlineLevel="0" collapsed="false">
      <c r="A558" s="1" t="n">
        <v>2378.12906549</v>
      </c>
      <c r="B558" s="1" t="n">
        <v>570.972835917</v>
      </c>
      <c r="C558" s="2" t="s">
        <v>15</v>
      </c>
    </row>
    <row r="559" customFormat="false" ht="15.8" hidden="false" customHeight="false" outlineLevel="0" collapsed="false">
      <c r="A559" s="1" t="n">
        <v>2032.66855203</v>
      </c>
      <c r="B559" s="1" t="n">
        <v>570.972510943</v>
      </c>
      <c r="C559" s="2" t="s">
        <v>15</v>
      </c>
    </row>
    <row r="560" customFormat="false" ht="15.8" hidden="false" customHeight="false" outlineLevel="0" collapsed="false">
      <c r="A560" s="1" t="n">
        <v>2033.13842117</v>
      </c>
      <c r="B560" s="1" t="n">
        <v>570.971886542</v>
      </c>
      <c r="C560" s="2" t="s">
        <v>15</v>
      </c>
    </row>
    <row r="561" customFormat="false" ht="15.8" hidden="false" customHeight="false" outlineLevel="0" collapsed="false">
      <c r="A561" s="1" t="n">
        <v>2041.18365894</v>
      </c>
      <c r="B561" s="1" t="n">
        <v>570.971834245</v>
      </c>
      <c r="C561" s="2" t="s">
        <v>15</v>
      </c>
    </row>
    <row r="562" customFormat="false" ht="15.8" hidden="false" customHeight="false" outlineLevel="0" collapsed="false">
      <c r="A562" s="1" t="n">
        <v>2034.26977259</v>
      </c>
      <c r="B562" s="1" t="n">
        <v>570.968516596</v>
      </c>
      <c r="C562" s="2" t="s">
        <v>15</v>
      </c>
    </row>
    <row r="563" customFormat="false" ht="15.8" hidden="false" customHeight="false" outlineLevel="0" collapsed="false">
      <c r="A563" s="1" t="n">
        <v>2519.85603984</v>
      </c>
      <c r="B563" s="1" t="n">
        <v>570.96509401</v>
      </c>
      <c r="C563" s="2" t="s">
        <v>15</v>
      </c>
    </row>
    <row r="564" customFormat="false" ht="15.8" hidden="false" customHeight="false" outlineLevel="0" collapsed="false">
      <c r="A564" s="1" t="n">
        <v>2027.62663103</v>
      </c>
      <c r="B564" s="1" t="n">
        <v>570.965</v>
      </c>
      <c r="C564" s="2" t="s">
        <v>15</v>
      </c>
    </row>
    <row r="565" customFormat="false" ht="15.8" hidden="false" customHeight="false" outlineLevel="0" collapsed="false">
      <c r="A565" s="1" t="n">
        <v>2027.94381686</v>
      </c>
      <c r="B565" s="1" t="n">
        <v>570.965</v>
      </c>
      <c r="C565" s="2" t="s">
        <v>15</v>
      </c>
    </row>
    <row r="566" customFormat="false" ht="15.8" hidden="false" customHeight="false" outlineLevel="0" collapsed="false">
      <c r="A566" s="1" t="n">
        <v>2030.61401443</v>
      </c>
      <c r="B566" s="1" t="n">
        <v>570.965</v>
      </c>
      <c r="C566" s="2" t="s">
        <v>15</v>
      </c>
    </row>
    <row r="567" customFormat="false" ht="15.8" hidden="false" customHeight="false" outlineLevel="0" collapsed="false">
      <c r="A567" s="1" t="n">
        <v>2032.20479785</v>
      </c>
      <c r="B567" s="1" t="n">
        <v>570.965</v>
      </c>
      <c r="C567" s="2" t="s">
        <v>15</v>
      </c>
    </row>
    <row r="568" customFormat="false" ht="15.8" hidden="false" customHeight="false" outlineLevel="0" collapsed="false">
      <c r="A568" s="1" t="n">
        <v>2368.85098849</v>
      </c>
      <c r="B568" s="1" t="n">
        <v>570.964373967</v>
      </c>
      <c r="C568" s="2" t="s">
        <v>15</v>
      </c>
    </row>
    <row r="569" customFormat="false" ht="15.8" hidden="false" customHeight="false" outlineLevel="0" collapsed="false">
      <c r="A569" s="1" t="n">
        <v>2307.99842286</v>
      </c>
      <c r="B569" s="1" t="n">
        <v>570.963900578</v>
      </c>
      <c r="C569" s="2" t="s">
        <v>15</v>
      </c>
    </row>
    <row r="570" customFormat="false" ht="15.8" hidden="false" customHeight="false" outlineLevel="0" collapsed="false">
      <c r="A570" s="1" t="n">
        <v>2377.7791077</v>
      </c>
      <c r="B570" s="1" t="n">
        <v>570.96387966</v>
      </c>
      <c r="C570" s="2" t="s">
        <v>15</v>
      </c>
    </row>
    <row r="571" customFormat="false" ht="15.8" hidden="false" customHeight="false" outlineLevel="0" collapsed="false">
      <c r="A571" s="1" t="n">
        <v>2307.80920482</v>
      </c>
      <c r="B571" s="1" t="n">
        <v>570.962386996</v>
      </c>
      <c r="C571" s="2" t="s">
        <v>15</v>
      </c>
    </row>
    <row r="572" customFormat="false" ht="15.8" hidden="false" customHeight="false" outlineLevel="0" collapsed="false">
      <c r="A572" s="1" t="n">
        <v>2027.72773832</v>
      </c>
      <c r="B572" s="1" t="n">
        <v>570.962013407</v>
      </c>
      <c r="C572" s="2" t="s">
        <v>15</v>
      </c>
    </row>
    <row r="573" customFormat="false" ht="15.8" hidden="false" customHeight="false" outlineLevel="0" collapsed="false">
      <c r="A573" s="1" t="n">
        <v>2302.83316704</v>
      </c>
      <c r="B573" s="1" t="n">
        <v>570.960514036</v>
      </c>
      <c r="C573" s="2" t="s">
        <v>15</v>
      </c>
    </row>
    <row r="574" customFormat="false" ht="15.8" hidden="false" customHeight="false" outlineLevel="0" collapsed="false">
      <c r="A574" s="1" t="n">
        <v>2307.68535877</v>
      </c>
      <c r="B574" s="1" t="n">
        <v>570.959680712</v>
      </c>
      <c r="C574" s="2" t="s">
        <v>15</v>
      </c>
    </row>
    <row r="575" customFormat="false" ht="15.8" hidden="false" customHeight="false" outlineLevel="0" collapsed="false">
      <c r="A575" s="1" t="n">
        <v>2377.57640502</v>
      </c>
      <c r="B575" s="1" t="n">
        <v>570.950347377</v>
      </c>
      <c r="C575" s="2" t="s">
        <v>15</v>
      </c>
    </row>
    <row r="576" customFormat="false" ht="15.8" hidden="false" customHeight="false" outlineLevel="0" collapsed="false">
      <c r="A576" s="1" t="n">
        <v>2335.59759174</v>
      </c>
      <c r="B576" s="1" t="n">
        <v>570.944366882</v>
      </c>
      <c r="C576" s="2" t="s">
        <v>15</v>
      </c>
    </row>
    <row r="577" customFormat="false" ht="15.8" hidden="false" customHeight="false" outlineLevel="0" collapsed="false">
      <c r="A577" s="1" t="n">
        <v>2301.77120379</v>
      </c>
      <c r="B577" s="1" t="n">
        <v>570.943063908</v>
      </c>
      <c r="C577" s="2" t="s">
        <v>15</v>
      </c>
    </row>
    <row r="578" customFormat="false" ht="15.8" hidden="false" customHeight="false" outlineLevel="0" collapsed="false">
      <c r="A578" s="1" t="n">
        <v>2316.82710959</v>
      </c>
      <c r="B578" s="1" t="n">
        <v>570.942265414</v>
      </c>
      <c r="C578" s="2" t="s">
        <v>15</v>
      </c>
    </row>
    <row r="579" customFormat="false" ht="15.8" hidden="false" customHeight="false" outlineLevel="0" collapsed="false">
      <c r="A579" s="1" t="n">
        <v>2296.43964067</v>
      </c>
      <c r="B579" s="1" t="n">
        <v>570.941885383</v>
      </c>
      <c r="C579" s="2" t="s">
        <v>15</v>
      </c>
    </row>
    <row r="580" customFormat="false" ht="15.8" hidden="false" customHeight="false" outlineLevel="0" collapsed="false">
      <c r="A580" s="1" t="n">
        <v>2310.49864761</v>
      </c>
      <c r="B580" s="1" t="n">
        <v>570.939916508</v>
      </c>
      <c r="C580" s="2" t="s">
        <v>15</v>
      </c>
    </row>
    <row r="581" customFormat="false" ht="15.8" hidden="false" customHeight="false" outlineLevel="0" collapsed="false">
      <c r="A581" s="1" t="n">
        <v>2021.8758385</v>
      </c>
      <c r="B581" s="1" t="n">
        <v>570.939826628</v>
      </c>
      <c r="C581" s="2" t="s">
        <v>15</v>
      </c>
    </row>
    <row r="582" customFormat="false" ht="15.8" hidden="false" customHeight="false" outlineLevel="0" collapsed="false">
      <c r="A582" s="1" t="n">
        <v>2306.43634244</v>
      </c>
      <c r="B582" s="1" t="n">
        <v>570.939166069</v>
      </c>
      <c r="C582" s="2" t="s">
        <v>15</v>
      </c>
    </row>
    <row r="583" customFormat="false" ht="15.8" hidden="false" customHeight="false" outlineLevel="0" collapsed="false">
      <c r="A583" s="1" t="n">
        <v>2312.87260303</v>
      </c>
      <c r="B583" s="1" t="n">
        <v>570.936328746</v>
      </c>
      <c r="C583" s="2" t="s">
        <v>15</v>
      </c>
    </row>
    <row r="584" customFormat="false" ht="15.8" hidden="false" customHeight="false" outlineLevel="0" collapsed="false">
      <c r="A584" s="1" t="n">
        <v>2027.35333054</v>
      </c>
      <c r="B584" s="1" t="n">
        <v>570.933899911</v>
      </c>
      <c r="C584" s="2" t="s">
        <v>15</v>
      </c>
    </row>
    <row r="585" customFormat="false" ht="15.8" hidden="false" customHeight="false" outlineLevel="0" collapsed="false">
      <c r="A585" s="1" t="n">
        <v>2384.21566865</v>
      </c>
      <c r="B585" s="1" t="n">
        <v>570.932</v>
      </c>
      <c r="C585" s="2" t="s">
        <v>15</v>
      </c>
    </row>
    <row r="586" customFormat="false" ht="15.8" hidden="false" customHeight="false" outlineLevel="0" collapsed="false">
      <c r="A586" s="1" t="n">
        <v>2033.85710361</v>
      </c>
      <c r="B586" s="1" t="n">
        <v>570.931478396</v>
      </c>
      <c r="C586" s="2" t="s">
        <v>15</v>
      </c>
    </row>
    <row r="587" customFormat="false" ht="15.8" hidden="false" customHeight="false" outlineLevel="0" collapsed="false">
      <c r="A587" s="1" t="n">
        <v>2322.75070691</v>
      </c>
      <c r="B587" s="1" t="n">
        <v>570.930220888</v>
      </c>
      <c r="C587" s="2" t="s">
        <v>15</v>
      </c>
    </row>
    <row r="588" customFormat="false" ht="15.8" hidden="false" customHeight="false" outlineLevel="0" collapsed="false">
      <c r="A588" s="1" t="n">
        <v>2394.119084</v>
      </c>
      <c r="B588" s="1" t="n">
        <v>570.930192753</v>
      </c>
      <c r="C588" s="2" t="s">
        <v>15</v>
      </c>
    </row>
    <row r="589" customFormat="false" ht="15.8" hidden="false" customHeight="false" outlineLevel="0" collapsed="false">
      <c r="A589" s="1" t="n">
        <v>2025.1909866</v>
      </c>
      <c r="B589" s="1" t="n">
        <v>570.928751747</v>
      </c>
      <c r="C589" s="2" t="s">
        <v>15</v>
      </c>
    </row>
    <row r="590" customFormat="false" ht="15.8" hidden="false" customHeight="false" outlineLevel="0" collapsed="false">
      <c r="A590" s="1" t="n">
        <v>2384.59972343</v>
      </c>
      <c r="B590" s="1" t="n">
        <v>570.92492423</v>
      </c>
      <c r="C590" s="2" t="s">
        <v>15</v>
      </c>
    </row>
    <row r="591" customFormat="false" ht="15.8" hidden="false" customHeight="false" outlineLevel="0" collapsed="false">
      <c r="A591" s="1" t="n">
        <v>2374.0940998</v>
      </c>
      <c r="B591" s="1" t="n">
        <v>570.924174366</v>
      </c>
      <c r="C591" s="2" t="s">
        <v>15</v>
      </c>
    </row>
    <row r="592" customFormat="false" ht="15.8" hidden="false" customHeight="false" outlineLevel="0" collapsed="false">
      <c r="A592" s="1" t="n">
        <v>2335.89028167</v>
      </c>
      <c r="B592" s="1" t="n">
        <v>570.923981697</v>
      </c>
      <c r="C592" s="2" t="s">
        <v>15</v>
      </c>
    </row>
    <row r="593" customFormat="false" ht="15.8" hidden="false" customHeight="false" outlineLevel="0" collapsed="false">
      <c r="A593" s="1" t="n">
        <v>2383.89666815</v>
      </c>
      <c r="B593" s="1" t="n">
        <v>570.923503757</v>
      </c>
      <c r="C593" s="2" t="s">
        <v>15</v>
      </c>
    </row>
    <row r="594" customFormat="false" ht="15.8" hidden="false" customHeight="false" outlineLevel="0" collapsed="false">
      <c r="A594" s="1" t="n">
        <v>2306.02501535</v>
      </c>
      <c r="B594" s="1" t="n">
        <v>570.922048942</v>
      </c>
      <c r="C594" s="2" t="s">
        <v>15</v>
      </c>
    </row>
    <row r="595" customFormat="false" ht="15.8" hidden="false" customHeight="false" outlineLevel="0" collapsed="false">
      <c r="A595" s="1" t="n">
        <v>2320.33679374</v>
      </c>
      <c r="B595" s="1" t="n">
        <v>570.919836061</v>
      </c>
      <c r="C595" s="2" t="s">
        <v>15</v>
      </c>
    </row>
    <row r="596" customFormat="false" ht="15.8" hidden="false" customHeight="false" outlineLevel="0" collapsed="false">
      <c r="A596" s="1" t="n">
        <v>2522.67184951</v>
      </c>
      <c r="B596" s="1" t="n">
        <v>570.919331392</v>
      </c>
      <c r="C596" s="2" t="s">
        <v>15</v>
      </c>
    </row>
    <row r="597" customFormat="false" ht="15.8" hidden="false" customHeight="false" outlineLevel="0" collapsed="false">
      <c r="A597" s="1" t="n">
        <v>2374.55601723</v>
      </c>
      <c r="B597" s="1" t="n">
        <v>570.911646653</v>
      </c>
      <c r="C597" s="2" t="s">
        <v>15</v>
      </c>
    </row>
    <row r="598" customFormat="false" ht="15.8" hidden="false" customHeight="false" outlineLevel="0" collapsed="false">
      <c r="A598" s="1" t="n">
        <v>2314.81363779</v>
      </c>
      <c r="B598" s="1" t="n">
        <v>570.908403699</v>
      </c>
      <c r="C598" s="2" t="s">
        <v>15</v>
      </c>
    </row>
    <row r="599" customFormat="false" ht="15.8" hidden="false" customHeight="false" outlineLevel="0" collapsed="false">
      <c r="A599" s="1" t="n">
        <v>2018.71346746</v>
      </c>
      <c r="B599" s="1" t="n">
        <v>570.908136862</v>
      </c>
      <c r="C599" s="2" t="s">
        <v>15</v>
      </c>
    </row>
    <row r="600" customFormat="false" ht="15.8" hidden="false" customHeight="false" outlineLevel="0" collapsed="false">
      <c r="A600" s="1" t="n">
        <v>2309.44492324</v>
      </c>
      <c r="B600" s="1" t="n">
        <v>570.908088957</v>
      </c>
      <c r="C600" s="2" t="s">
        <v>15</v>
      </c>
    </row>
    <row r="601" customFormat="false" ht="15.8" hidden="false" customHeight="false" outlineLevel="0" collapsed="false">
      <c r="A601" s="1" t="n">
        <v>2370.36532657</v>
      </c>
      <c r="B601" s="1" t="n">
        <v>570.90702518</v>
      </c>
      <c r="C601" s="2" t="s">
        <v>15</v>
      </c>
    </row>
    <row r="602" customFormat="false" ht="15.8" hidden="false" customHeight="false" outlineLevel="0" collapsed="false">
      <c r="A602" s="1" t="n">
        <v>2517.99616095</v>
      </c>
      <c r="B602" s="1" t="n">
        <v>570.905552629</v>
      </c>
      <c r="C602" s="2" t="s">
        <v>15</v>
      </c>
    </row>
    <row r="603" customFormat="false" ht="15.8" hidden="false" customHeight="false" outlineLevel="0" collapsed="false">
      <c r="A603" s="1" t="n">
        <v>2376.50728965</v>
      </c>
      <c r="B603" s="1" t="n">
        <v>570.905191053</v>
      </c>
      <c r="C603" s="2" t="s">
        <v>15</v>
      </c>
    </row>
    <row r="604" customFormat="false" ht="15.8" hidden="false" customHeight="false" outlineLevel="0" collapsed="false">
      <c r="A604" s="1" t="n">
        <v>2011.89201602</v>
      </c>
      <c r="B604" s="1" t="n">
        <v>570.903510678</v>
      </c>
      <c r="C604" s="2" t="s">
        <v>15</v>
      </c>
    </row>
    <row r="605" customFormat="false" ht="15.8" hidden="false" customHeight="false" outlineLevel="0" collapsed="false">
      <c r="A605" s="1" t="n">
        <v>2319.59730483</v>
      </c>
      <c r="B605" s="1" t="n">
        <v>570.902613921</v>
      </c>
      <c r="C605" s="2" t="s">
        <v>15</v>
      </c>
    </row>
    <row r="606" customFormat="false" ht="15.8" hidden="false" customHeight="false" outlineLevel="0" collapsed="false">
      <c r="A606" s="1" t="n">
        <v>2371.11621806</v>
      </c>
      <c r="B606" s="1" t="n">
        <v>570.899146482</v>
      </c>
      <c r="C606" s="2" t="s">
        <v>15</v>
      </c>
    </row>
    <row r="607" customFormat="false" ht="15.8" hidden="false" customHeight="false" outlineLevel="0" collapsed="false">
      <c r="A607" s="1" t="n">
        <v>2365.45039209</v>
      </c>
      <c r="B607" s="1" t="n">
        <v>570.899</v>
      </c>
      <c r="C607" s="2" t="s">
        <v>15</v>
      </c>
    </row>
    <row r="608" customFormat="false" ht="15.8" hidden="false" customHeight="false" outlineLevel="0" collapsed="false">
      <c r="A608" s="1" t="n">
        <v>2517.32026298</v>
      </c>
      <c r="B608" s="1" t="n">
        <v>570.899</v>
      </c>
      <c r="C608" s="2" t="s">
        <v>15</v>
      </c>
    </row>
    <row r="609" customFormat="false" ht="15.8" hidden="false" customHeight="false" outlineLevel="0" collapsed="false">
      <c r="A609" s="1" t="n">
        <v>2394.22065386</v>
      </c>
      <c r="B609" s="1" t="n">
        <v>570.895581937</v>
      </c>
      <c r="C609" s="2" t="s">
        <v>15</v>
      </c>
    </row>
    <row r="610" customFormat="false" ht="15.8" hidden="false" customHeight="false" outlineLevel="0" collapsed="false">
      <c r="A610" s="1" t="n">
        <v>2015.61927204</v>
      </c>
      <c r="B610" s="1" t="n">
        <v>570.895243506</v>
      </c>
      <c r="C610" s="2" t="s">
        <v>15</v>
      </c>
    </row>
    <row r="611" customFormat="false" ht="15.8" hidden="false" customHeight="false" outlineLevel="0" collapsed="false">
      <c r="A611" s="1" t="n">
        <v>2295.21213076</v>
      </c>
      <c r="B611" s="1" t="n">
        <v>570.8944623</v>
      </c>
      <c r="C611" s="2" t="s">
        <v>15</v>
      </c>
    </row>
    <row r="612" customFormat="false" ht="15.8" hidden="false" customHeight="false" outlineLevel="0" collapsed="false">
      <c r="A612" s="1" t="n">
        <v>2026.25296284</v>
      </c>
      <c r="B612" s="1" t="n">
        <v>570.890534336</v>
      </c>
      <c r="C612" s="2" t="s">
        <v>15</v>
      </c>
    </row>
    <row r="613" customFormat="false" ht="15.8" hidden="false" customHeight="false" outlineLevel="0" collapsed="false">
      <c r="A613" s="1" t="n">
        <v>2383.10339417</v>
      </c>
      <c r="B613" s="1" t="n">
        <v>570.885933329</v>
      </c>
      <c r="C613" s="2" t="s">
        <v>15</v>
      </c>
    </row>
    <row r="614" customFormat="false" ht="15.8" hidden="false" customHeight="false" outlineLevel="0" collapsed="false">
      <c r="A614" s="1" t="n">
        <v>2332.60060915</v>
      </c>
      <c r="B614" s="1" t="n">
        <v>570.885551737</v>
      </c>
      <c r="C614" s="2" t="s">
        <v>15</v>
      </c>
    </row>
    <row r="615" customFormat="false" ht="15.8" hidden="false" customHeight="false" outlineLevel="0" collapsed="false">
      <c r="A615" s="1" t="n">
        <v>2024.35326628</v>
      </c>
      <c r="B615" s="1" t="n">
        <v>570.879480771</v>
      </c>
      <c r="C615" s="2" t="s">
        <v>15</v>
      </c>
    </row>
    <row r="616" customFormat="false" ht="15.8" hidden="false" customHeight="false" outlineLevel="0" collapsed="false">
      <c r="A616" s="1" t="n">
        <v>2371.77043498</v>
      </c>
      <c r="B616" s="1" t="n">
        <v>570.876368376</v>
      </c>
      <c r="C616" s="2" t="s">
        <v>15</v>
      </c>
    </row>
    <row r="617" customFormat="false" ht="15.8" hidden="false" customHeight="false" outlineLevel="0" collapsed="false">
      <c r="A617" s="1" t="n">
        <v>2404.37878616</v>
      </c>
      <c r="B617" s="1" t="n">
        <v>570.876296735</v>
      </c>
      <c r="C617" s="2" t="s">
        <v>15</v>
      </c>
    </row>
    <row r="618" customFormat="false" ht="15.8" hidden="false" customHeight="false" outlineLevel="0" collapsed="false">
      <c r="A618" s="1" t="n">
        <v>2371.47090064</v>
      </c>
      <c r="B618" s="1" t="n">
        <v>570.873878198</v>
      </c>
      <c r="C618" s="2" t="s">
        <v>15</v>
      </c>
    </row>
    <row r="619" customFormat="false" ht="15.8" hidden="false" customHeight="false" outlineLevel="0" collapsed="false">
      <c r="A619" s="1" t="n">
        <v>2372.02992197</v>
      </c>
      <c r="B619" s="1" t="n">
        <v>570.869690698</v>
      </c>
      <c r="C619" s="2" t="s">
        <v>15</v>
      </c>
    </row>
    <row r="620" customFormat="false" ht="15.8" hidden="false" customHeight="false" outlineLevel="0" collapsed="false">
      <c r="A620" s="1" t="n">
        <v>2509.64407063</v>
      </c>
      <c r="B620" s="1" t="n">
        <v>570.868853357</v>
      </c>
      <c r="C620" s="2" t="s">
        <v>15</v>
      </c>
    </row>
    <row r="621" customFormat="false" ht="15.8" hidden="false" customHeight="false" outlineLevel="0" collapsed="false">
      <c r="A621" s="1" t="n">
        <v>2325.25624901</v>
      </c>
      <c r="B621" s="1" t="n">
        <v>570.867974006</v>
      </c>
      <c r="C621" s="2" t="s">
        <v>15</v>
      </c>
    </row>
    <row r="622" customFormat="false" ht="15.8" hidden="false" customHeight="false" outlineLevel="0" collapsed="false">
      <c r="A622" s="1" t="n">
        <v>2333.1427655</v>
      </c>
      <c r="B622" s="1" t="n">
        <v>570.866991569</v>
      </c>
      <c r="C622" s="2" t="s">
        <v>15</v>
      </c>
    </row>
    <row r="623" customFormat="false" ht="15.8" hidden="false" customHeight="false" outlineLevel="0" collapsed="false">
      <c r="A623" s="1" t="n">
        <v>1997.97217582</v>
      </c>
      <c r="B623" s="1" t="n">
        <v>570.86670086</v>
      </c>
      <c r="C623" s="2" t="s">
        <v>15</v>
      </c>
    </row>
    <row r="624" customFormat="false" ht="15.8" hidden="false" customHeight="false" outlineLevel="0" collapsed="false">
      <c r="A624" s="1" t="n">
        <v>2371.79487988</v>
      </c>
      <c r="B624" s="1" t="n">
        <v>570.866172694</v>
      </c>
      <c r="C624" s="2" t="s">
        <v>15</v>
      </c>
    </row>
    <row r="625" customFormat="false" ht="15.8" hidden="false" customHeight="false" outlineLevel="0" collapsed="false">
      <c r="A625" s="1" t="n">
        <v>2024.43058131</v>
      </c>
      <c r="B625" s="1" t="n">
        <v>570.866122782</v>
      </c>
      <c r="C625" s="2" t="s">
        <v>15</v>
      </c>
    </row>
    <row r="626" customFormat="false" ht="15.8" hidden="false" customHeight="false" outlineLevel="0" collapsed="false">
      <c r="A626" s="1" t="n">
        <v>2514.24565105</v>
      </c>
      <c r="B626" s="1" t="n">
        <v>570.866</v>
      </c>
      <c r="C626" s="2" t="s">
        <v>15</v>
      </c>
    </row>
    <row r="627" customFormat="false" ht="15.8" hidden="false" customHeight="false" outlineLevel="0" collapsed="false">
      <c r="A627" s="1" t="n">
        <v>2309.83105438</v>
      </c>
      <c r="B627" s="1" t="n">
        <v>570.865646046</v>
      </c>
      <c r="C627" s="2" t="s">
        <v>15</v>
      </c>
    </row>
    <row r="628" customFormat="false" ht="15.8" hidden="false" customHeight="false" outlineLevel="0" collapsed="false">
      <c r="A628" s="1" t="n">
        <v>2513.67113373</v>
      </c>
      <c r="B628" s="1" t="n">
        <v>570.863388772</v>
      </c>
      <c r="C628" s="2" t="s">
        <v>15</v>
      </c>
    </row>
    <row r="629" customFormat="false" ht="15.8" hidden="false" customHeight="false" outlineLevel="0" collapsed="false">
      <c r="A629" s="1" t="n">
        <v>2332.61580181</v>
      </c>
      <c r="B629" s="1" t="n">
        <v>570.861486324</v>
      </c>
      <c r="C629" s="2" t="s">
        <v>15</v>
      </c>
    </row>
    <row r="630" customFormat="false" ht="15.8" hidden="false" customHeight="false" outlineLevel="0" collapsed="false">
      <c r="A630" s="1" t="n">
        <v>1997.17989597</v>
      </c>
      <c r="B630" s="1" t="n">
        <v>570.861363867</v>
      </c>
      <c r="C630" s="2" t="s">
        <v>15</v>
      </c>
    </row>
    <row r="631" customFormat="false" ht="15.8" hidden="false" customHeight="false" outlineLevel="0" collapsed="false">
      <c r="A631" s="1" t="n">
        <v>1997.51475362</v>
      </c>
      <c r="B631" s="1" t="n">
        <v>570.86048792</v>
      </c>
      <c r="C631" s="2" t="s">
        <v>15</v>
      </c>
    </row>
    <row r="632" customFormat="false" ht="15.8" hidden="false" customHeight="false" outlineLevel="0" collapsed="false">
      <c r="A632" s="1" t="n">
        <v>2325.03597663</v>
      </c>
      <c r="B632" s="1" t="n">
        <v>570.858561775</v>
      </c>
      <c r="C632" s="2" t="s">
        <v>15</v>
      </c>
    </row>
    <row r="633" customFormat="false" ht="15.8" hidden="false" customHeight="false" outlineLevel="0" collapsed="false">
      <c r="A633" s="1" t="n">
        <v>2509.1226564</v>
      </c>
      <c r="B633" s="1" t="n">
        <v>570.856788894</v>
      </c>
      <c r="C633" s="2" t="s">
        <v>15</v>
      </c>
    </row>
    <row r="634" customFormat="false" ht="15.8" hidden="false" customHeight="false" outlineLevel="0" collapsed="false">
      <c r="A634" s="1" t="n">
        <v>2515.73746221</v>
      </c>
      <c r="B634" s="1" t="n">
        <v>570.856151588</v>
      </c>
      <c r="C634" s="2" t="s">
        <v>15</v>
      </c>
    </row>
    <row r="635" customFormat="false" ht="15.8" hidden="false" customHeight="false" outlineLevel="0" collapsed="false">
      <c r="A635" s="1" t="n">
        <v>2294.34536503</v>
      </c>
      <c r="B635" s="1" t="n">
        <v>570.852827446</v>
      </c>
      <c r="C635" s="2" t="s">
        <v>15</v>
      </c>
    </row>
    <row r="636" customFormat="false" ht="15.8" hidden="false" customHeight="false" outlineLevel="0" collapsed="false">
      <c r="A636" s="1" t="n">
        <v>2516.64840623</v>
      </c>
      <c r="B636" s="1" t="n">
        <v>570.845605483</v>
      </c>
      <c r="C636" s="2" t="s">
        <v>15</v>
      </c>
    </row>
    <row r="637" customFormat="false" ht="15.8" hidden="false" customHeight="false" outlineLevel="0" collapsed="false">
      <c r="A637" s="1" t="n">
        <v>2001.60897751</v>
      </c>
      <c r="B637" s="1" t="n">
        <v>570.843374431</v>
      </c>
      <c r="C637" s="2" t="s">
        <v>15</v>
      </c>
    </row>
    <row r="638" customFormat="false" ht="15.8" hidden="false" customHeight="false" outlineLevel="0" collapsed="false">
      <c r="A638" s="1" t="n">
        <v>2386.66804255</v>
      </c>
      <c r="B638" s="1" t="n">
        <v>570.840239773</v>
      </c>
      <c r="C638" s="2" t="s">
        <v>15</v>
      </c>
    </row>
    <row r="639" customFormat="false" ht="15.8" hidden="false" customHeight="false" outlineLevel="0" collapsed="false">
      <c r="A639" s="1" t="n">
        <v>2513.51405277</v>
      </c>
      <c r="B639" s="1" t="n">
        <v>570.839591588</v>
      </c>
      <c r="C639" s="2" t="s">
        <v>15</v>
      </c>
    </row>
    <row r="640" customFormat="false" ht="15.8" hidden="false" customHeight="false" outlineLevel="0" collapsed="false">
      <c r="A640" s="1" t="n">
        <v>2508.43544111</v>
      </c>
      <c r="B640" s="1" t="n">
        <v>570.839515272</v>
      </c>
      <c r="C640" s="2" t="s">
        <v>15</v>
      </c>
    </row>
    <row r="641" customFormat="false" ht="15.8" hidden="false" customHeight="false" outlineLevel="0" collapsed="false">
      <c r="A641" s="1" t="n">
        <v>2016.49169673</v>
      </c>
      <c r="B641" s="1" t="n">
        <v>570.837981413</v>
      </c>
      <c r="C641" s="2" t="s">
        <v>15</v>
      </c>
    </row>
    <row r="642" customFormat="false" ht="15.8" hidden="false" customHeight="false" outlineLevel="0" collapsed="false">
      <c r="A642" s="1" t="n">
        <v>2381.05133712</v>
      </c>
      <c r="B642" s="1" t="n">
        <v>570.837484737</v>
      </c>
      <c r="C642" s="2" t="s">
        <v>15</v>
      </c>
    </row>
    <row r="643" customFormat="false" ht="15.8" hidden="false" customHeight="false" outlineLevel="0" collapsed="false">
      <c r="A643" s="1" t="n">
        <v>2332.46237995</v>
      </c>
      <c r="B643" s="1" t="n">
        <v>570.833315414</v>
      </c>
      <c r="C643" s="2" t="s">
        <v>15</v>
      </c>
    </row>
    <row r="644" customFormat="false" ht="15.8" hidden="false" customHeight="false" outlineLevel="0" collapsed="false">
      <c r="A644" s="1" t="n">
        <v>2311.6126703</v>
      </c>
      <c r="B644" s="1" t="n">
        <v>570.833</v>
      </c>
      <c r="C644" s="2" t="s">
        <v>15</v>
      </c>
    </row>
    <row r="645" customFormat="false" ht="15.8" hidden="false" customHeight="false" outlineLevel="0" collapsed="false">
      <c r="A645" s="1" t="n">
        <v>2293.96658202</v>
      </c>
      <c r="B645" s="1" t="n">
        <v>570.830329163</v>
      </c>
      <c r="C645" s="2" t="s">
        <v>15</v>
      </c>
    </row>
    <row r="646" customFormat="false" ht="15.8" hidden="false" customHeight="false" outlineLevel="0" collapsed="false">
      <c r="A646" s="1" t="n">
        <v>2008.10852453</v>
      </c>
      <c r="B646" s="1" t="n">
        <v>570.829333521</v>
      </c>
      <c r="C646" s="2" t="s">
        <v>15</v>
      </c>
    </row>
    <row r="647" customFormat="false" ht="15.8" hidden="false" customHeight="false" outlineLevel="0" collapsed="false">
      <c r="A647" s="1" t="n">
        <v>2013.74265839</v>
      </c>
      <c r="B647" s="1" t="n">
        <v>570.826207423</v>
      </c>
      <c r="C647" s="2" t="s">
        <v>15</v>
      </c>
    </row>
    <row r="648" customFormat="false" ht="15.8" hidden="false" customHeight="false" outlineLevel="0" collapsed="false">
      <c r="A648" s="1" t="n">
        <v>2004.16946905</v>
      </c>
      <c r="B648" s="1" t="n">
        <v>570.821802725</v>
      </c>
      <c r="C648" s="2" t="s">
        <v>15</v>
      </c>
    </row>
    <row r="649" customFormat="false" ht="15.8" hidden="false" customHeight="false" outlineLevel="0" collapsed="false">
      <c r="A649" s="1" t="n">
        <v>2039.4069506</v>
      </c>
      <c r="B649" s="1" t="n">
        <v>570.82064781</v>
      </c>
      <c r="C649" s="2" t="s">
        <v>15</v>
      </c>
    </row>
    <row r="650" customFormat="false" ht="15.8" hidden="false" customHeight="false" outlineLevel="0" collapsed="false">
      <c r="A650" s="1" t="n">
        <v>2048.02121623</v>
      </c>
      <c r="B650" s="1" t="n">
        <v>570.817090801</v>
      </c>
      <c r="C650" s="2" t="s">
        <v>15</v>
      </c>
    </row>
    <row r="651" customFormat="false" ht="15.8" hidden="false" customHeight="false" outlineLevel="0" collapsed="false">
      <c r="A651" s="1" t="n">
        <v>2009.44728586</v>
      </c>
      <c r="B651" s="1" t="n">
        <v>570.81567117</v>
      </c>
      <c r="C651" s="2" t="s">
        <v>15</v>
      </c>
    </row>
    <row r="652" customFormat="false" ht="15.8" hidden="false" customHeight="false" outlineLevel="0" collapsed="false">
      <c r="A652" s="1" t="n">
        <v>1996.81358153</v>
      </c>
      <c r="B652" s="1" t="n">
        <v>570.815588657</v>
      </c>
      <c r="C652" s="2" t="s">
        <v>15</v>
      </c>
    </row>
    <row r="653" customFormat="false" ht="15.8" hidden="false" customHeight="false" outlineLevel="0" collapsed="false">
      <c r="A653" s="1" t="n">
        <v>2305.13670945</v>
      </c>
      <c r="B653" s="1" t="n">
        <v>570.806499215</v>
      </c>
      <c r="C653" s="2" t="s">
        <v>15</v>
      </c>
    </row>
    <row r="654" customFormat="false" ht="15.8" hidden="false" customHeight="false" outlineLevel="0" collapsed="false">
      <c r="A654" s="1" t="n">
        <v>2304.86740045</v>
      </c>
      <c r="B654" s="1" t="n">
        <v>570.803584018</v>
      </c>
      <c r="C654" s="2" t="s">
        <v>15</v>
      </c>
    </row>
    <row r="655" customFormat="false" ht="15.8" hidden="false" customHeight="false" outlineLevel="0" collapsed="false">
      <c r="A655" s="1" t="n">
        <v>2298.93948322</v>
      </c>
      <c r="B655" s="1" t="n">
        <v>570.803549632</v>
      </c>
      <c r="C655" s="2" t="s">
        <v>15</v>
      </c>
    </row>
    <row r="656" customFormat="false" ht="15.8" hidden="false" customHeight="false" outlineLevel="0" collapsed="false">
      <c r="A656" s="1" t="n">
        <v>2508.80170584</v>
      </c>
      <c r="B656" s="1" t="n">
        <v>570.803298698</v>
      </c>
      <c r="C656" s="2" t="s">
        <v>15</v>
      </c>
    </row>
    <row r="657" customFormat="false" ht="15.8" hidden="false" customHeight="false" outlineLevel="0" collapsed="false">
      <c r="A657" s="1" t="n">
        <v>2289.98222436</v>
      </c>
      <c r="B657" s="1" t="n">
        <v>570.802712111</v>
      </c>
      <c r="C657" s="2" t="s">
        <v>15</v>
      </c>
    </row>
    <row r="658" customFormat="false" ht="15.8" hidden="false" customHeight="false" outlineLevel="0" collapsed="false">
      <c r="A658" s="1" t="n">
        <v>2047.64462423</v>
      </c>
      <c r="B658" s="1" t="n">
        <v>570.796415436</v>
      </c>
      <c r="C658" s="2" t="s">
        <v>15</v>
      </c>
    </row>
    <row r="659" customFormat="false" ht="15.8" hidden="false" customHeight="false" outlineLevel="0" collapsed="false">
      <c r="A659" s="1" t="n">
        <v>2385.71837505</v>
      </c>
      <c r="B659" s="1" t="n">
        <v>570.795269384</v>
      </c>
      <c r="C659" s="2" t="s">
        <v>15</v>
      </c>
    </row>
    <row r="660" customFormat="false" ht="15.8" hidden="false" customHeight="false" outlineLevel="0" collapsed="false">
      <c r="A660" s="1" t="n">
        <v>2405.86075399</v>
      </c>
      <c r="B660" s="1" t="n">
        <v>570.788302286</v>
      </c>
      <c r="C660" s="2" t="s">
        <v>15</v>
      </c>
    </row>
    <row r="661" customFormat="false" ht="15.8" hidden="false" customHeight="false" outlineLevel="0" collapsed="false">
      <c r="A661" s="1" t="n">
        <v>2040.29755178</v>
      </c>
      <c r="B661" s="1" t="n">
        <v>570.782570693</v>
      </c>
      <c r="C661" s="2" t="s">
        <v>15</v>
      </c>
    </row>
    <row r="662" customFormat="false" ht="15.8" hidden="false" customHeight="false" outlineLevel="0" collapsed="false">
      <c r="A662" s="1" t="n">
        <v>2392.52990375</v>
      </c>
      <c r="B662" s="1" t="n">
        <v>570.779985646</v>
      </c>
      <c r="C662" s="2" t="s">
        <v>15</v>
      </c>
    </row>
    <row r="663" customFormat="false" ht="15.8" hidden="false" customHeight="false" outlineLevel="0" collapsed="false">
      <c r="A663" s="1" t="n">
        <v>2040.27266135</v>
      </c>
      <c r="B663" s="1" t="n">
        <v>570.775107809</v>
      </c>
      <c r="C663" s="2" t="s">
        <v>15</v>
      </c>
    </row>
    <row r="664" customFormat="false" ht="15.8" hidden="false" customHeight="false" outlineLevel="0" collapsed="false">
      <c r="A664" s="1" t="n">
        <v>2388.26262268</v>
      </c>
      <c r="B664" s="1" t="n">
        <v>570.774241073</v>
      </c>
      <c r="C664" s="2" t="s">
        <v>15</v>
      </c>
    </row>
    <row r="665" customFormat="false" ht="15.8" hidden="false" customHeight="false" outlineLevel="0" collapsed="false">
      <c r="A665" s="1" t="n">
        <v>2040.37481139</v>
      </c>
      <c r="B665" s="1" t="n">
        <v>570.768099042</v>
      </c>
      <c r="C665" s="2" t="s">
        <v>15</v>
      </c>
    </row>
    <row r="666" customFormat="false" ht="15.8" hidden="false" customHeight="false" outlineLevel="0" collapsed="false">
      <c r="A666" s="1" t="n">
        <v>2506.76776824</v>
      </c>
      <c r="B666" s="1" t="n">
        <v>570.7680634</v>
      </c>
      <c r="C666" s="2" t="s">
        <v>15</v>
      </c>
    </row>
    <row r="667" customFormat="false" ht="15.8" hidden="false" customHeight="false" outlineLevel="0" collapsed="false">
      <c r="A667" s="1" t="n">
        <v>2388.33018048</v>
      </c>
      <c r="B667" s="1" t="n">
        <v>570.768017307</v>
      </c>
      <c r="C667" s="2" t="s">
        <v>15</v>
      </c>
    </row>
    <row r="668" customFormat="false" ht="15.8" hidden="false" customHeight="false" outlineLevel="0" collapsed="false">
      <c r="A668" s="1" t="n">
        <v>2506.75222316</v>
      </c>
      <c r="B668" s="1" t="n">
        <v>570.767995044</v>
      </c>
      <c r="C668" s="2" t="s">
        <v>15</v>
      </c>
    </row>
    <row r="669" customFormat="false" ht="15.8" hidden="false" customHeight="false" outlineLevel="0" collapsed="false">
      <c r="A669" s="1" t="n">
        <v>2388.38981638</v>
      </c>
      <c r="B669" s="1" t="n">
        <v>570.767733381</v>
      </c>
      <c r="C669" s="2" t="s">
        <v>15</v>
      </c>
    </row>
    <row r="670" customFormat="false" ht="15.8" hidden="false" customHeight="false" outlineLevel="0" collapsed="false">
      <c r="A670" s="1" t="n">
        <v>2506.73934346</v>
      </c>
      <c r="B670" s="1" t="n">
        <v>570.764049928</v>
      </c>
      <c r="C670" s="2" t="s">
        <v>15</v>
      </c>
    </row>
    <row r="671" customFormat="false" ht="15.8" hidden="false" customHeight="false" outlineLevel="0" collapsed="false">
      <c r="A671" s="1" t="n">
        <v>2506.87591425</v>
      </c>
      <c r="B671" s="1" t="n">
        <v>570.763287552</v>
      </c>
      <c r="C671" s="2" t="s">
        <v>15</v>
      </c>
    </row>
    <row r="672" customFormat="false" ht="15.8" hidden="false" customHeight="false" outlineLevel="0" collapsed="false">
      <c r="A672" s="1" t="n">
        <v>2506.66321713</v>
      </c>
      <c r="B672" s="1" t="n">
        <v>570.761929284</v>
      </c>
      <c r="C672" s="2" t="s">
        <v>15</v>
      </c>
    </row>
    <row r="673" customFormat="false" ht="15.8" hidden="false" customHeight="false" outlineLevel="0" collapsed="false">
      <c r="A673" s="1" t="n">
        <v>2398.03667221</v>
      </c>
      <c r="B673" s="1" t="n">
        <v>570.761795639</v>
      </c>
      <c r="C673" s="2" t="s">
        <v>15</v>
      </c>
    </row>
    <row r="674" customFormat="false" ht="15.8" hidden="false" customHeight="false" outlineLevel="0" collapsed="false">
      <c r="A674" s="1" t="n">
        <v>1992.94249472</v>
      </c>
      <c r="B674" s="1" t="n">
        <v>570.760419796</v>
      </c>
      <c r="C674" s="2" t="s">
        <v>15</v>
      </c>
    </row>
    <row r="675" customFormat="false" ht="15.8" hidden="false" customHeight="false" outlineLevel="0" collapsed="false">
      <c r="A675" s="1" t="n">
        <v>2310.67070271</v>
      </c>
      <c r="B675" s="1" t="n">
        <v>570.759817943</v>
      </c>
      <c r="C675" s="2" t="s">
        <v>15</v>
      </c>
    </row>
    <row r="676" customFormat="false" ht="15.8" hidden="false" customHeight="false" outlineLevel="0" collapsed="false">
      <c r="A676" s="1" t="n">
        <v>2297.24593787</v>
      </c>
      <c r="B676" s="1" t="n">
        <v>570.754162643</v>
      </c>
      <c r="C676" s="2" t="s">
        <v>15</v>
      </c>
    </row>
    <row r="677" customFormat="false" ht="15.8" hidden="false" customHeight="false" outlineLevel="0" collapsed="false">
      <c r="A677" s="1" t="n">
        <v>2393.02395824</v>
      </c>
      <c r="B677" s="1" t="n">
        <v>570.746191464</v>
      </c>
      <c r="C677" s="2" t="s">
        <v>15</v>
      </c>
    </row>
    <row r="678" customFormat="false" ht="15.8" hidden="false" customHeight="false" outlineLevel="0" collapsed="false">
      <c r="A678" s="1" t="n">
        <v>2393.72524443</v>
      </c>
      <c r="B678" s="1" t="n">
        <v>570.740202408</v>
      </c>
      <c r="C678" s="2" t="s">
        <v>15</v>
      </c>
    </row>
    <row r="679" customFormat="false" ht="15.8" hidden="false" customHeight="false" outlineLevel="0" collapsed="false">
      <c r="A679" s="1" t="n">
        <v>2390.73797184</v>
      </c>
      <c r="B679" s="1" t="n">
        <v>570.739268802</v>
      </c>
      <c r="C679" s="2" t="s">
        <v>15</v>
      </c>
    </row>
    <row r="680" customFormat="false" ht="15.8" hidden="false" customHeight="false" outlineLevel="0" collapsed="false">
      <c r="A680" s="1" t="n">
        <v>2048.90009028</v>
      </c>
      <c r="B680" s="1" t="n">
        <v>570.737360294</v>
      </c>
      <c r="C680" s="2" t="s">
        <v>15</v>
      </c>
    </row>
    <row r="681" customFormat="false" ht="15.8" hidden="false" customHeight="false" outlineLevel="0" collapsed="false">
      <c r="A681" s="1" t="n">
        <v>2288.26647649</v>
      </c>
      <c r="B681" s="1" t="n">
        <v>570.732865121</v>
      </c>
      <c r="C681" s="2" t="s">
        <v>15</v>
      </c>
    </row>
    <row r="682" customFormat="false" ht="15.8" hidden="false" customHeight="false" outlineLevel="0" collapsed="false">
      <c r="A682" s="1" t="n">
        <v>2284.21980293</v>
      </c>
      <c r="B682" s="1" t="n">
        <v>570.732747498</v>
      </c>
      <c r="C682" s="2" t="s">
        <v>15</v>
      </c>
    </row>
    <row r="683" customFormat="false" ht="15.8" hidden="false" customHeight="false" outlineLevel="0" collapsed="false">
      <c r="A683" s="1" t="n">
        <v>2049.80991698</v>
      </c>
      <c r="B683" s="1" t="n">
        <v>570.732014137</v>
      </c>
      <c r="C683" s="2" t="s">
        <v>15</v>
      </c>
    </row>
    <row r="684" customFormat="false" ht="15.8" hidden="false" customHeight="false" outlineLevel="0" collapsed="false">
      <c r="A684" s="1" t="n">
        <v>2507.32714003</v>
      </c>
      <c r="B684" s="1" t="n">
        <v>570.720950239</v>
      </c>
      <c r="C684" s="2" t="s">
        <v>15</v>
      </c>
    </row>
    <row r="685" customFormat="false" ht="15.8" hidden="false" customHeight="false" outlineLevel="0" collapsed="false">
      <c r="A685" s="1" t="n">
        <v>2299.96506817</v>
      </c>
      <c r="B685" s="1" t="n">
        <v>570.713412153</v>
      </c>
      <c r="C685" s="2" t="s">
        <v>15</v>
      </c>
    </row>
    <row r="686" customFormat="false" ht="15.8" hidden="false" customHeight="false" outlineLevel="0" collapsed="false">
      <c r="A686" s="1" t="n">
        <v>2019.68696067</v>
      </c>
      <c r="B686" s="1" t="n">
        <v>570.713299131</v>
      </c>
      <c r="C686" s="2" t="s">
        <v>15</v>
      </c>
    </row>
    <row r="687" customFormat="false" ht="15.8" hidden="false" customHeight="false" outlineLevel="0" collapsed="false">
      <c r="A687" s="1" t="n">
        <v>2006.40956969</v>
      </c>
      <c r="B687" s="1" t="n">
        <v>570.708203428</v>
      </c>
      <c r="C687" s="2" t="s">
        <v>15</v>
      </c>
    </row>
    <row r="688" customFormat="false" ht="15.8" hidden="false" customHeight="false" outlineLevel="0" collapsed="false">
      <c r="A688" s="1" t="n">
        <v>2005.29581899</v>
      </c>
      <c r="B688" s="1" t="n">
        <v>570.706838983</v>
      </c>
      <c r="C688" s="2" t="s">
        <v>15</v>
      </c>
    </row>
    <row r="689" customFormat="false" ht="15.8" hidden="false" customHeight="false" outlineLevel="0" collapsed="false">
      <c r="A689" s="1" t="n">
        <v>2396.04968278</v>
      </c>
      <c r="B689" s="1" t="n">
        <v>570.705824609</v>
      </c>
      <c r="C689" s="2" t="s">
        <v>15</v>
      </c>
    </row>
    <row r="690" customFormat="false" ht="15.8" hidden="false" customHeight="false" outlineLevel="0" collapsed="false">
      <c r="A690" s="1" t="n">
        <v>2390.483495</v>
      </c>
      <c r="B690" s="1" t="n">
        <v>570.705223342</v>
      </c>
      <c r="C690" s="2" t="s">
        <v>15</v>
      </c>
    </row>
    <row r="691" customFormat="false" ht="15.8" hidden="false" customHeight="false" outlineLevel="0" collapsed="false">
      <c r="A691" s="1" t="n">
        <v>2504.89507648</v>
      </c>
      <c r="B691" s="1" t="n">
        <v>570.703024619</v>
      </c>
      <c r="C691" s="2" t="s">
        <v>15</v>
      </c>
    </row>
    <row r="692" customFormat="false" ht="15.8" hidden="false" customHeight="false" outlineLevel="0" collapsed="false">
      <c r="A692" s="1" t="n">
        <v>2504.79101034</v>
      </c>
      <c r="B692" s="1" t="n">
        <v>570.702688365</v>
      </c>
      <c r="C692" s="2" t="s">
        <v>15</v>
      </c>
    </row>
    <row r="693" customFormat="false" ht="15.8" hidden="false" customHeight="false" outlineLevel="0" collapsed="false">
      <c r="A693" s="1" t="n">
        <v>2292.59000502</v>
      </c>
      <c r="B693" s="1" t="n">
        <v>570.702</v>
      </c>
      <c r="C693" s="2" t="s">
        <v>15</v>
      </c>
    </row>
    <row r="694" customFormat="false" ht="15.8" hidden="false" customHeight="false" outlineLevel="0" collapsed="false">
      <c r="A694" s="1" t="n">
        <v>2504.95422337</v>
      </c>
      <c r="B694" s="1" t="n">
        <v>570.702</v>
      </c>
      <c r="C694" s="2" t="s">
        <v>15</v>
      </c>
    </row>
    <row r="695" customFormat="false" ht="15.8" hidden="false" customHeight="false" outlineLevel="0" collapsed="false">
      <c r="A695" s="1" t="n">
        <v>2507.19135333</v>
      </c>
      <c r="B695" s="1" t="n">
        <v>570.702</v>
      </c>
      <c r="C695" s="2" t="s">
        <v>15</v>
      </c>
    </row>
    <row r="696" customFormat="false" ht="15.8" hidden="false" customHeight="false" outlineLevel="0" collapsed="false">
      <c r="A696" s="1" t="n">
        <v>2292.75463397</v>
      </c>
      <c r="B696" s="1" t="n">
        <v>570.699199206</v>
      </c>
      <c r="C696" s="2" t="s">
        <v>15</v>
      </c>
    </row>
    <row r="697" customFormat="false" ht="15.8" hidden="false" customHeight="false" outlineLevel="0" collapsed="false">
      <c r="A697" s="1" t="n">
        <v>2287.9817762</v>
      </c>
      <c r="B697" s="1" t="n">
        <v>570.670846575</v>
      </c>
      <c r="C697" s="2" t="s">
        <v>15</v>
      </c>
    </row>
    <row r="698" customFormat="false" ht="15.8" hidden="false" customHeight="false" outlineLevel="0" collapsed="false">
      <c r="A698" s="1" t="n">
        <v>2391.45269035</v>
      </c>
      <c r="B698" s="1" t="n">
        <v>570.656059075</v>
      </c>
      <c r="C698" s="2" t="s">
        <v>15</v>
      </c>
    </row>
    <row r="699" customFormat="false" ht="15.8" hidden="false" customHeight="false" outlineLevel="0" collapsed="false">
      <c r="A699" s="1" t="n">
        <v>2504.49135271</v>
      </c>
      <c r="B699" s="1" t="n">
        <v>570.646124843</v>
      </c>
      <c r="C699" s="2" t="s">
        <v>15</v>
      </c>
    </row>
    <row r="700" customFormat="false" ht="15.8" hidden="false" customHeight="false" outlineLevel="0" collapsed="false">
      <c r="A700" s="1" t="n">
        <v>2053.68720081</v>
      </c>
      <c r="B700" s="1" t="n">
        <v>570.644116545</v>
      </c>
      <c r="C700" s="2" t="s">
        <v>15</v>
      </c>
    </row>
    <row r="701" customFormat="false" ht="15.8" hidden="false" customHeight="false" outlineLevel="0" collapsed="false">
      <c r="A701" s="1" t="n">
        <v>1989.43262518</v>
      </c>
      <c r="B701" s="1" t="n">
        <v>570.638887973</v>
      </c>
      <c r="C701" s="2" t="s">
        <v>15</v>
      </c>
    </row>
    <row r="702" customFormat="false" ht="15.8" hidden="false" customHeight="false" outlineLevel="0" collapsed="false">
      <c r="A702" s="1" t="n">
        <v>2282.33552792</v>
      </c>
      <c r="B702" s="1" t="n">
        <v>570.637831542</v>
      </c>
      <c r="C702" s="2" t="s">
        <v>15</v>
      </c>
    </row>
    <row r="703" customFormat="false" ht="15.8" hidden="false" customHeight="false" outlineLevel="0" collapsed="false">
      <c r="A703" s="1" t="n">
        <v>2396.96847639</v>
      </c>
      <c r="B703" s="1" t="n">
        <v>570.637</v>
      </c>
      <c r="C703" s="2" t="s">
        <v>15</v>
      </c>
    </row>
    <row r="704" customFormat="false" ht="15.8" hidden="false" customHeight="false" outlineLevel="0" collapsed="false">
      <c r="A704" s="1" t="n">
        <v>2282.29882275</v>
      </c>
      <c r="B704" s="1" t="n">
        <v>570.636984898</v>
      </c>
      <c r="C704" s="2" t="s">
        <v>15</v>
      </c>
    </row>
    <row r="705" customFormat="false" ht="15.8" hidden="false" customHeight="false" outlineLevel="0" collapsed="false">
      <c r="A705" s="1" t="n">
        <v>2282.27348469</v>
      </c>
      <c r="B705" s="1" t="n">
        <v>570.633488186</v>
      </c>
      <c r="C705" s="2" t="s">
        <v>15</v>
      </c>
    </row>
    <row r="706" customFormat="false" ht="15.8" hidden="false" customHeight="false" outlineLevel="0" collapsed="false">
      <c r="A706" s="1" t="n">
        <v>2489.89734038</v>
      </c>
      <c r="B706" s="1" t="n">
        <v>570.632063331</v>
      </c>
      <c r="C706" s="2" t="s">
        <v>15</v>
      </c>
    </row>
    <row r="707" customFormat="false" ht="15.8" hidden="false" customHeight="false" outlineLevel="0" collapsed="false">
      <c r="A707" s="1" t="n">
        <v>1990.50137909</v>
      </c>
      <c r="B707" s="1" t="n">
        <v>570.63204446</v>
      </c>
      <c r="C707" s="2" t="s">
        <v>15</v>
      </c>
    </row>
    <row r="708" customFormat="false" ht="15.8" hidden="false" customHeight="false" outlineLevel="0" collapsed="false">
      <c r="A708" s="1" t="n">
        <v>2050.88519874</v>
      </c>
      <c r="B708" s="1" t="n">
        <v>570.623234675</v>
      </c>
      <c r="C708" s="2" t="s">
        <v>15</v>
      </c>
    </row>
    <row r="709" customFormat="false" ht="15.8" hidden="false" customHeight="false" outlineLevel="0" collapsed="false">
      <c r="A709" s="1" t="n">
        <v>2403.4072857</v>
      </c>
      <c r="B709" s="1" t="n">
        <v>570.616443532</v>
      </c>
      <c r="C709" s="2" t="s">
        <v>15</v>
      </c>
    </row>
    <row r="710" customFormat="false" ht="15.8" hidden="false" customHeight="false" outlineLevel="0" collapsed="false">
      <c r="A710" s="1" t="n">
        <v>2056.04822281</v>
      </c>
      <c r="B710" s="1" t="n">
        <v>570.612834092</v>
      </c>
      <c r="C710" s="2" t="s">
        <v>15</v>
      </c>
    </row>
    <row r="711" customFormat="false" ht="15.8" hidden="false" customHeight="false" outlineLevel="0" collapsed="false">
      <c r="A711" s="1" t="n">
        <v>2286.77629795</v>
      </c>
      <c r="B711" s="1" t="n">
        <v>570.607692984</v>
      </c>
      <c r="C711" s="2" t="s">
        <v>15</v>
      </c>
    </row>
    <row r="712" customFormat="false" ht="15.8" hidden="false" customHeight="false" outlineLevel="0" collapsed="false">
      <c r="A712" s="1" t="n">
        <v>2287.39705789</v>
      </c>
      <c r="B712" s="1" t="n">
        <v>570.604</v>
      </c>
      <c r="C712" s="2" t="s">
        <v>15</v>
      </c>
    </row>
    <row r="713" customFormat="false" ht="15.8" hidden="false" customHeight="false" outlineLevel="0" collapsed="false">
      <c r="A713" s="1" t="n">
        <v>2490.91540613</v>
      </c>
      <c r="B713" s="1" t="n">
        <v>570.59740984</v>
      </c>
      <c r="C713" s="2" t="s">
        <v>15</v>
      </c>
    </row>
    <row r="714" customFormat="false" ht="15.8" hidden="false" customHeight="false" outlineLevel="0" collapsed="false">
      <c r="A714" s="1" t="n">
        <v>2399.18216087</v>
      </c>
      <c r="B714" s="1" t="n">
        <v>570.582475429</v>
      </c>
      <c r="C714" s="2" t="s">
        <v>15</v>
      </c>
    </row>
    <row r="715" customFormat="false" ht="15.8" hidden="false" customHeight="false" outlineLevel="0" collapsed="false">
      <c r="A715" s="1" t="n">
        <v>2466.11286589</v>
      </c>
      <c r="B715" s="1" t="n">
        <v>570.570995318</v>
      </c>
      <c r="C715" s="2" t="s">
        <v>15</v>
      </c>
    </row>
    <row r="716" customFormat="false" ht="15.8" hidden="false" customHeight="false" outlineLevel="0" collapsed="false">
      <c r="A716" s="1" t="n">
        <v>2399.4196646</v>
      </c>
      <c r="B716" s="1" t="n">
        <v>570.570556407</v>
      </c>
      <c r="C716" s="2" t="s">
        <v>15</v>
      </c>
    </row>
    <row r="717" customFormat="false" ht="15.8" hidden="false" customHeight="false" outlineLevel="0" collapsed="false">
      <c r="A717" s="1" t="n">
        <v>2500.81268024</v>
      </c>
      <c r="B717" s="1" t="n">
        <v>570.569035672</v>
      </c>
      <c r="C717" s="2" t="s">
        <v>15</v>
      </c>
    </row>
    <row r="718" customFormat="false" ht="15.8" hidden="false" customHeight="false" outlineLevel="0" collapsed="false">
      <c r="A718" s="1" t="n">
        <v>2281.64339091</v>
      </c>
      <c r="B718" s="1" t="n">
        <v>570.568515504</v>
      </c>
      <c r="C718" s="2" t="s">
        <v>15</v>
      </c>
    </row>
    <row r="719" customFormat="false" ht="15.8" hidden="false" customHeight="false" outlineLevel="0" collapsed="false">
      <c r="A719" s="1" t="n">
        <v>2466.08995577</v>
      </c>
      <c r="B719" s="1" t="n">
        <v>570.567565596</v>
      </c>
      <c r="C719" s="2" t="s">
        <v>15</v>
      </c>
    </row>
    <row r="720" customFormat="false" ht="15.8" hidden="false" customHeight="false" outlineLevel="0" collapsed="false">
      <c r="A720" s="1" t="n">
        <v>2479.23286414</v>
      </c>
      <c r="B720" s="1" t="n">
        <v>570.563568954</v>
      </c>
      <c r="C720" s="2" t="s">
        <v>15</v>
      </c>
    </row>
    <row r="721" customFormat="false" ht="15.8" hidden="false" customHeight="false" outlineLevel="0" collapsed="false">
      <c r="A721" s="1" t="n">
        <v>2504.11882797</v>
      </c>
      <c r="B721" s="1" t="n">
        <v>570.562399104</v>
      </c>
      <c r="C721" s="2" t="s">
        <v>15</v>
      </c>
    </row>
    <row r="722" customFormat="false" ht="15.8" hidden="false" customHeight="false" outlineLevel="0" collapsed="false">
      <c r="A722" s="1" t="n">
        <v>2460.89571581</v>
      </c>
      <c r="B722" s="1" t="n">
        <v>570.549758463</v>
      </c>
      <c r="C722" s="2" t="s">
        <v>15</v>
      </c>
    </row>
    <row r="723" customFormat="false" ht="15.8" hidden="false" customHeight="false" outlineLevel="0" collapsed="false">
      <c r="A723" s="1" t="n">
        <v>2490.55801832</v>
      </c>
      <c r="B723" s="1" t="n">
        <v>570.54914065</v>
      </c>
      <c r="C723" s="2" t="s">
        <v>15</v>
      </c>
    </row>
    <row r="724" customFormat="false" ht="15.8" hidden="false" customHeight="false" outlineLevel="0" collapsed="false">
      <c r="A724" s="1" t="n">
        <v>2402.20316109</v>
      </c>
      <c r="B724" s="1" t="n">
        <v>570.548632694</v>
      </c>
      <c r="C724" s="2" t="s">
        <v>15</v>
      </c>
    </row>
    <row r="725" customFormat="false" ht="15.8" hidden="false" customHeight="false" outlineLevel="0" collapsed="false">
      <c r="A725" s="1" t="n">
        <v>2497.64713975</v>
      </c>
      <c r="B725" s="1" t="n">
        <v>570.541091776</v>
      </c>
      <c r="C725" s="2" t="s">
        <v>15</v>
      </c>
    </row>
    <row r="726" customFormat="false" ht="15.8" hidden="false" customHeight="false" outlineLevel="0" collapsed="false">
      <c r="A726" s="1" t="n">
        <v>2502.00190636</v>
      </c>
      <c r="B726" s="1" t="n">
        <v>570.53840475</v>
      </c>
      <c r="C726" s="2" t="s">
        <v>15</v>
      </c>
    </row>
    <row r="727" customFormat="false" ht="15.8" hidden="false" customHeight="false" outlineLevel="0" collapsed="false">
      <c r="A727" s="1" t="n">
        <v>2501.04430027</v>
      </c>
      <c r="B727" s="1" t="n">
        <v>570.538119717</v>
      </c>
      <c r="C727" s="2" t="s">
        <v>15</v>
      </c>
    </row>
    <row r="728" customFormat="false" ht="15.8" hidden="false" customHeight="false" outlineLevel="0" collapsed="false">
      <c r="A728" s="1" t="n">
        <v>2501.04273873</v>
      </c>
      <c r="B728" s="1" t="n">
        <v>570.538003069</v>
      </c>
      <c r="C728" s="2" t="s">
        <v>15</v>
      </c>
    </row>
    <row r="729" customFormat="false" ht="15.8" hidden="false" customHeight="false" outlineLevel="0" collapsed="false">
      <c r="A729" s="1" t="n">
        <v>2502.18451192</v>
      </c>
      <c r="B729" s="1" t="n">
        <v>570.538</v>
      </c>
      <c r="C729" s="2" t="s">
        <v>15</v>
      </c>
    </row>
    <row r="730" customFormat="false" ht="15.8" hidden="false" customHeight="false" outlineLevel="0" collapsed="false">
      <c r="A730" s="1" t="n">
        <v>2466.73766825</v>
      </c>
      <c r="B730" s="1" t="n">
        <v>570.537996114</v>
      </c>
      <c r="C730" s="2" t="s">
        <v>15</v>
      </c>
    </row>
    <row r="731" customFormat="false" ht="15.8" hidden="false" customHeight="false" outlineLevel="0" collapsed="false">
      <c r="A731" s="1" t="n">
        <v>2478.5842292</v>
      </c>
      <c r="B731" s="1" t="n">
        <v>570.536469655</v>
      </c>
      <c r="C731" s="2" t="s">
        <v>15</v>
      </c>
    </row>
    <row r="732" customFormat="false" ht="15.8" hidden="false" customHeight="false" outlineLevel="0" collapsed="false">
      <c r="A732" s="1" t="n">
        <v>2500.45032769</v>
      </c>
      <c r="B732" s="1" t="n">
        <v>570.535217435</v>
      </c>
      <c r="C732" s="2" t="s">
        <v>15</v>
      </c>
    </row>
    <row r="733" customFormat="false" ht="15.8" hidden="false" customHeight="false" outlineLevel="0" collapsed="false">
      <c r="A733" s="1" t="n">
        <v>2482.0146543</v>
      </c>
      <c r="B733" s="1" t="n">
        <v>570.534817476</v>
      </c>
      <c r="C733" s="2" t="s">
        <v>15</v>
      </c>
    </row>
    <row r="734" customFormat="false" ht="15.8" hidden="false" customHeight="false" outlineLevel="0" collapsed="false">
      <c r="A734" s="1" t="n">
        <v>2468.51059228</v>
      </c>
      <c r="B734" s="1" t="n">
        <v>570.534779349</v>
      </c>
      <c r="C734" s="2" t="s">
        <v>15</v>
      </c>
    </row>
    <row r="735" customFormat="false" ht="15.8" hidden="false" customHeight="false" outlineLevel="0" collapsed="false">
      <c r="A735" s="1" t="n">
        <v>2477.43873937</v>
      </c>
      <c r="B735" s="1" t="n">
        <v>570.531987907</v>
      </c>
      <c r="C735" s="2" t="s">
        <v>15</v>
      </c>
    </row>
    <row r="736" customFormat="false" ht="15.8" hidden="false" customHeight="false" outlineLevel="0" collapsed="false">
      <c r="A736" s="1" t="n">
        <v>2052.52538029</v>
      </c>
      <c r="B736" s="1" t="n">
        <v>570.531390785</v>
      </c>
      <c r="C736" s="2" t="s">
        <v>15</v>
      </c>
    </row>
    <row r="737" customFormat="false" ht="15.8" hidden="false" customHeight="false" outlineLevel="0" collapsed="false">
      <c r="A737" s="1" t="n">
        <v>2498.43610867</v>
      </c>
      <c r="B737" s="1" t="n">
        <v>570.530140688</v>
      </c>
      <c r="C737" s="2" t="s">
        <v>15</v>
      </c>
    </row>
    <row r="738" customFormat="false" ht="15.8" hidden="false" customHeight="false" outlineLevel="0" collapsed="false">
      <c r="A738" s="1" t="n">
        <v>2496.95378468</v>
      </c>
      <c r="B738" s="1" t="n">
        <v>570.518676166</v>
      </c>
      <c r="C738" s="2" t="s">
        <v>15</v>
      </c>
    </row>
    <row r="739" customFormat="false" ht="15.8" hidden="false" customHeight="false" outlineLevel="0" collapsed="false">
      <c r="A739" s="1" t="n">
        <v>2481.70354433</v>
      </c>
      <c r="B739" s="1" t="n">
        <v>570.518226949</v>
      </c>
      <c r="C739" s="2" t="s">
        <v>15</v>
      </c>
    </row>
    <row r="740" customFormat="false" ht="15.8" hidden="false" customHeight="false" outlineLevel="0" collapsed="false">
      <c r="A740" s="1" t="n">
        <v>2475.78301826</v>
      </c>
      <c r="B740" s="1" t="n">
        <v>570.517726915</v>
      </c>
      <c r="C740" s="2" t="s">
        <v>15</v>
      </c>
    </row>
    <row r="741" customFormat="false" ht="15.8" hidden="false" customHeight="false" outlineLevel="0" collapsed="false">
      <c r="A741" s="1" t="n">
        <v>2460.71825239</v>
      </c>
      <c r="B741" s="1" t="n">
        <v>570.517012746</v>
      </c>
      <c r="C741" s="2" t="s">
        <v>15</v>
      </c>
    </row>
    <row r="742" customFormat="false" ht="15.8" hidden="false" customHeight="false" outlineLevel="0" collapsed="false">
      <c r="A742" s="1" t="n">
        <v>2479.318876</v>
      </c>
      <c r="B742" s="1" t="n">
        <v>570.513381176</v>
      </c>
      <c r="C742" s="2" t="s">
        <v>15</v>
      </c>
    </row>
    <row r="743" customFormat="false" ht="15.8" hidden="false" customHeight="false" outlineLevel="0" collapsed="false">
      <c r="A743" s="1" t="n">
        <v>1987.78121882</v>
      </c>
      <c r="B743" s="1" t="n">
        <v>570.512844328</v>
      </c>
      <c r="C743" s="2" t="s">
        <v>15</v>
      </c>
    </row>
    <row r="744" customFormat="false" ht="15.8" hidden="false" customHeight="false" outlineLevel="0" collapsed="false">
      <c r="A744" s="1" t="n">
        <v>2463.02218234</v>
      </c>
      <c r="B744" s="1" t="n">
        <v>570.512428805</v>
      </c>
      <c r="C744" s="2" t="s">
        <v>15</v>
      </c>
    </row>
    <row r="745" customFormat="false" ht="15.8" hidden="false" customHeight="false" outlineLevel="0" collapsed="false">
      <c r="A745" s="1" t="n">
        <v>2400.90091692</v>
      </c>
      <c r="B745" s="1" t="n">
        <v>570.509472485</v>
      </c>
      <c r="C745" s="2" t="s">
        <v>15</v>
      </c>
    </row>
    <row r="746" customFormat="false" ht="15.8" hidden="false" customHeight="false" outlineLevel="0" collapsed="false">
      <c r="A746" s="1" t="n">
        <v>2481.67463982</v>
      </c>
      <c r="B746" s="1" t="n">
        <v>570.50882028</v>
      </c>
      <c r="C746" s="2" t="s">
        <v>15</v>
      </c>
    </row>
    <row r="747" customFormat="false" ht="15.8" hidden="false" customHeight="false" outlineLevel="0" collapsed="false">
      <c r="A747" s="1" t="n">
        <v>2279.76621521</v>
      </c>
      <c r="B747" s="1" t="n">
        <v>570.507940152</v>
      </c>
      <c r="C747" s="2" t="s">
        <v>15</v>
      </c>
    </row>
    <row r="748" customFormat="false" ht="15.8" hidden="false" customHeight="false" outlineLevel="0" collapsed="false">
      <c r="A748" s="1" t="n">
        <v>2475.27969313</v>
      </c>
      <c r="B748" s="1" t="n">
        <v>570.506190854</v>
      </c>
      <c r="C748" s="2" t="s">
        <v>15</v>
      </c>
    </row>
    <row r="749" customFormat="false" ht="15.8" hidden="false" customHeight="false" outlineLevel="0" collapsed="false">
      <c r="A749" s="1" t="n">
        <v>2494.46679964</v>
      </c>
      <c r="B749" s="1" t="n">
        <v>570.504523379</v>
      </c>
      <c r="C749" s="2" t="s">
        <v>15</v>
      </c>
    </row>
    <row r="750" customFormat="false" ht="15.8" hidden="false" customHeight="false" outlineLevel="0" collapsed="false">
      <c r="A750" s="1" t="n">
        <v>2461.47367314</v>
      </c>
      <c r="B750" s="1" t="n">
        <v>570.503348562</v>
      </c>
      <c r="C750" s="2" t="s">
        <v>15</v>
      </c>
    </row>
    <row r="751" customFormat="false" ht="15.8" hidden="false" customHeight="false" outlineLevel="0" collapsed="false">
      <c r="A751" s="1" t="n">
        <v>2054.92133971</v>
      </c>
      <c r="B751" s="1" t="n">
        <v>570.491804209</v>
      </c>
      <c r="C751" s="2" t="s">
        <v>15</v>
      </c>
    </row>
    <row r="752" customFormat="false" ht="15.8" hidden="false" customHeight="false" outlineLevel="0" collapsed="false">
      <c r="A752" s="1" t="n">
        <v>2476.35060245</v>
      </c>
      <c r="B752" s="1" t="n">
        <v>570.478115649</v>
      </c>
      <c r="C752" s="2" t="s">
        <v>15</v>
      </c>
    </row>
    <row r="753" customFormat="false" ht="15.8" hidden="false" customHeight="false" outlineLevel="0" collapsed="false">
      <c r="A753" s="1" t="n">
        <v>2502.69572973</v>
      </c>
      <c r="B753" s="1" t="n">
        <v>570.478070848</v>
      </c>
      <c r="C753" s="2" t="s">
        <v>15</v>
      </c>
    </row>
    <row r="754" customFormat="false" ht="15.8" hidden="false" customHeight="false" outlineLevel="0" collapsed="false">
      <c r="A754" s="1" t="n">
        <v>2408.26891433</v>
      </c>
      <c r="B754" s="1" t="n">
        <v>570.475594179</v>
      </c>
      <c r="C754" s="2" t="s">
        <v>15</v>
      </c>
    </row>
    <row r="755" customFormat="false" ht="15.8" hidden="false" customHeight="false" outlineLevel="0" collapsed="false">
      <c r="A755" s="1" t="n">
        <v>2469.17167286</v>
      </c>
      <c r="B755" s="1" t="n">
        <v>570.473875557</v>
      </c>
      <c r="C755" s="2" t="s">
        <v>15</v>
      </c>
    </row>
    <row r="756" customFormat="false" ht="15.8" hidden="false" customHeight="false" outlineLevel="0" collapsed="false">
      <c r="A756" s="1" t="n">
        <v>2464.3249961</v>
      </c>
      <c r="B756" s="1" t="n">
        <v>570.472776834</v>
      </c>
      <c r="C756" s="2" t="s">
        <v>15</v>
      </c>
    </row>
    <row r="757" customFormat="false" ht="15.8" hidden="false" customHeight="false" outlineLevel="0" collapsed="false">
      <c r="A757" s="1" t="n">
        <v>2408.34812198</v>
      </c>
      <c r="B757" s="1" t="n">
        <v>570.471859545</v>
      </c>
      <c r="C757" s="2" t="s">
        <v>15</v>
      </c>
    </row>
    <row r="758" customFormat="false" ht="15.8" hidden="false" customHeight="false" outlineLevel="0" collapsed="false">
      <c r="A758" s="1" t="n">
        <v>2496.46418563</v>
      </c>
      <c r="B758" s="1" t="n">
        <v>570.470857377</v>
      </c>
      <c r="C758" s="2" t="s">
        <v>15</v>
      </c>
    </row>
    <row r="759" customFormat="false" ht="15.8" hidden="false" customHeight="false" outlineLevel="0" collapsed="false">
      <c r="A759" s="1" t="n">
        <v>2462.23443951</v>
      </c>
      <c r="B759" s="1" t="n">
        <v>570.469113706</v>
      </c>
      <c r="C759" s="2" t="s">
        <v>15</v>
      </c>
    </row>
    <row r="760" customFormat="false" ht="15.8" hidden="false" customHeight="false" outlineLevel="0" collapsed="false">
      <c r="A760" s="1" t="n">
        <v>2499.24070805</v>
      </c>
      <c r="B760" s="1" t="n">
        <v>570.468819869</v>
      </c>
      <c r="C760" s="2" t="s">
        <v>15</v>
      </c>
    </row>
    <row r="761" customFormat="false" ht="15.8" hidden="false" customHeight="false" outlineLevel="0" collapsed="false">
      <c r="A761" s="1" t="n">
        <v>2057.51129728</v>
      </c>
      <c r="B761" s="1" t="n">
        <v>570.463458484</v>
      </c>
      <c r="C761" s="2" t="s">
        <v>15</v>
      </c>
    </row>
    <row r="762" customFormat="false" ht="15.8" hidden="false" customHeight="false" outlineLevel="0" collapsed="false">
      <c r="A762" s="1" t="n">
        <v>2480.57349707</v>
      </c>
      <c r="B762" s="1" t="n">
        <v>570.461930834</v>
      </c>
      <c r="C762" s="2" t="s">
        <v>15</v>
      </c>
    </row>
    <row r="763" customFormat="false" ht="15.8" hidden="false" customHeight="false" outlineLevel="0" collapsed="false">
      <c r="A763" s="1" t="n">
        <v>2467.82273054</v>
      </c>
      <c r="B763" s="1" t="n">
        <v>570.455591914</v>
      </c>
      <c r="C763" s="2" t="s">
        <v>15</v>
      </c>
    </row>
    <row r="764" customFormat="false" ht="15.8" hidden="false" customHeight="false" outlineLevel="0" collapsed="false">
      <c r="A764" s="1" t="n">
        <v>2059.63863015</v>
      </c>
      <c r="B764" s="1" t="n">
        <v>570.44</v>
      </c>
      <c r="C764" s="2" t="s">
        <v>15</v>
      </c>
    </row>
    <row r="765" customFormat="false" ht="15.8" hidden="false" customHeight="false" outlineLevel="0" collapsed="false">
      <c r="A765" s="1" t="n">
        <v>2493.10753929</v>
      </c>
      <c r="B765" s="1" t="n">
        <v>570.44</v>
      </c>
      <c r="C765" s="2" t="s">
        <v>15</v>
      </c>
    </row>
    <row r="766" customFormat="false" ht="15.8" hidden="false" customHeight="false" outlineLevel="0" collapsed="false">
      <c r="A766" s="1" t="n">
        <v>2493.87382502</v>
      </c>
      <c r="B766" s="1" t="n">
        <v>570.44</v>
      </c>
      <c r="C766" s="2" t="s">
        <v>15</v>
      </c>
    </row>
    <row r="767" customFormat="false" ht="15.8" hidden="false" customHeight="false" outlineLevel="0" collapsed="false">
      <c r="A767" s="1" t="n">
        <v>2494.90708978</v>
      </c>
      <c r="B767" s="1" t="n">
        <v>570.437151649</v>
      </c>
      <c r="C767" s="2" t="s">
        <v>15</v>
      </c>
    </row>
    <row r="768" customFormat="false" ht="15.8" hidden="false" customHeight="false" outlineLevel="0" collapsed="false">
      <c r="A768" s="1" t="n">
        <v>2492.7209332</v>
      </c>
      <c r="B768" s="1" t="n">
        <v>570.434650518</v>
      </c>
      <c r="C768" s="2" t="s">
        <v>15</v>
      </c>
    </row>
    <row r="769" customFormat="false" ht="15.8" hidden="false" customHeight="false" outlineLevel="0" collapsed="false">
      <c r="A769" s="1" t="n">
        <v>2456.59299025</v>
      </c>
      <c r="B769" s="1" t="n">
        <v>570.430923631</v>
      </c>
      <c r="C769" s="2" t="s">
        <v>15</v>
      </c>
    </row>
    <row r="770" customFormat="false" ht="15.8" hidden="false" customHeight="false" outlineLevel="0" collapsed="false">
      <c r="A770" s="1" t="n">
        <v>2061.92714188</v>
      </c>
      <c r="B770" s="1" t="n">
        <v>570.428615576</v>
      </c>
      <c r="C770" s="2" t="s">
        <v>15</v>
      </c>
    </row>
    <row r="771" customFormat="false" ht="15.8" hidden="false" customHeight="false" outlineLevel="0" collapsed="false">
      <c r="A771" s="1" t="n">
        <v>2408.52242521</v>
      </c>
      <c r="B771" s="1" t="n">
        <v>570.427894929</v>
      </c>
      <c r="C771" s="2" t="s">
        <v>15</v>
      </c>
    </row>
    <row r="772" customFormat="false" ht="15.8" hidden="false" customHeight="false" outlineLevel="0" collapsed="false">
      <c r="A772" s="1" t="n">
        <v>2473.44377781</v>
      </c>
      <c r="B772" s="1" t="n">
        <v>570.426867332</v>
      </c>
      <c r="C772" s="2" t="s">
        <v>15</v>
      </c>
    </row>
    <row r="773" customFormat="false" ht="15.8" hidden="false" customHeight="false" outlineLevel="0" collapsed="false">
      <c r="A773" s="1" t="n">
        <v>2486.04397388</v>
      </c>
      <c r="B773" s="1" t="n">
        <v>570.42674815</v>
      </c>
      <c r="C773" s="2" t="s">
        <v>15</v>
      </c>
    </row>
    <row r="774" customFormat="false" ht="15.8" hidden="false" customHeight="false" outlineLevel="0" collapsed="false">
      <c r="A774" s="1" t="n">
        <v>2491.44029215</v>
      </c>
      <c r="B774" s="1" t="n">
        <v>570.419066855</v>
      </c>
      <c r="C774" s="2" t="s">
        <v>15</v>
      </c>
    </row>
    <row r="775" customFormat="false" ht="15.8" hidden="false" customHeight="false" outlineLevel="0" collapsed="false">
      <c r="A775" s="1" t="n">
        <v>2060.84669198</v>
      </c>
      <c r="B775" s="1" t="n">
        <v>570.40969377</v>
      </c>
      <c r="C775" s="2" t="s">
        <v>15</v>
      </c>
    </row>
    <row r="776" customFormat="false" ht="15.8" hidden="false" customHeight="false" outlineLevel="0" collapsed="false">
      <c r="A776" s="1" t="n">
        <v>2433.85365946</v>
      </c>
      <c r="B776" s="1" t="n">
        <v>570.408881615</v>
      </c>
      <c r="C776" s="2" t="s">
        <v>15</v>
      </c>
    </row>
    <row r="777" customFormat="false" ht="15.8" hidden="false" customHeight="false" outlineLevel="0" collapsed="false">
      <c r="A777" s="1" t="n">
        <v>2470.85620605</v>
      </c>
      <c r="B777" s="1" t="n">
        <v>570.406765776</v>
      </c>
      <c r="C777" s="2" t="s">
        <v>15</v>
      </c>
    </row>
    <row r="778" customFormat="false" ht="15.8" hidden="false" customHeight="false" outlineLevel="0" collapsed="false">
      <c r="A778" s="1" t="n">
        <v>2474.62732209</v>
      </c>
      <c r="B778" s="1" t="n">
        <v>570.40560857</v>
      </c>
      <c r="C778" s="2" t="s">
        <v>15</v>
      </c>
    </row>
    <row r="779" customFormat="false" ht="15.8" hidden="false" customHeight="false" outlineLevel="0" collapsed="false">
      <c r="A779" s="1" t="n">
        <v>2456.52090863</v>
      </c>
      <c r="B779" s="1" t="n">
        <v>570.402634436</v>
      </c>
      <c r="C779" s="2" t="s">
        <v>15</v>
      </c>
    </row>
    <row r="780" customFormat="false" ht="15.8" hidden="false" customHeight="false" outlineLevel="0" collapsed="false">
      <c r="A780" s="1" t="n">
        <v>2470.60538236</v>
      </c>
      <c r="B780" s="1" t="n">
        <v>570.401546727</v>
      </c>
      <c r="C780" s="2" t="s">
        <v>15</v>
      </c>
    </row>
    <row r="781" customFormat="false" ht="15.8" hidden="false" customHeight="false" outlineLevel="0" collapsed="false">
      <c r="A781" s="1" t="n">
        <v>1978.38185508</v>
      </c>
      <c r="B781" s="1" t="n">
        <v>570.392308872</v>
      </c>
      <c r="C781" s="2" t="s">
        <v>15</v>
      </c>
    </row>
    <row r="782" customFormat="false" ht="15.8" hidden="false" customHeight="false" outlineLevel="0" collapsed="false">
      <c r="A782" s="1" t="n">
        <v>2486.70578796</v>
      </c>
      <c r="B782" s="1" t="n">
        <v>570.392060664</v>
      </c>
      <c r="C782" s="2" t="s">
        <v>15</v>
      </c>
    </row>
    <row r="783" customFormat="false" ht="15.8" hidden="false" customHeight="false" outlineLevel="0" collapsed="false">
      <c r="A783" s="1" t="n">
        <v>2473.24049972</v>
      </c>
      <c r="B783" s="1" t="n">
        <v>570.391801892</v>
      </c>
      <c r="C783" s="2" t="s">
        <v>15</v>
      </c>
    </row>
    <row r="784" customFormat="false" ht="15.8" hidden="false" customHeight="false" outlineLevel="0" collapsed="false">
      <c r="A784" s="1" t="n">
        <v>1981.1101882</v>
      </c>
      <c r="B784" s="1" t="n">
        <v>570.390223107</v>
      </c>
      <c r="C784" s="2" t="s">
        <v>15</v>
      </c>
    </row>
    <row r="785" customFormat="false" ht="15.8" hidden="false" customHeight="false" outlineLevel="0" collapsed="false">
      <c r="A785" s="1" t="n">
        <v>1980.32035652</v>
      </c>
      <c r="B785" s="1" t="n">
        <v>570.38542803</v>
      </c>
      <c r="C785" s="2" t="s">
        <v>15</v>
      </c>
    </row>
    <row r="786" customFormat="false" ht="15.8" hidden="false" customHeight="false" outlineLevel="0" collapsed="false">
      <c r="A786" s="1" t="n">
        <v>2485.4204182</v>
      </c>
      <c r="B786" s="1" t="n">
        <v>570.377080983</v>
      </c>
      <c r="C786" s="2" t="s">
        <v>15</v>
      </c>
    </row>
    <row r="787" customFormat="false" ht="15.8" hidden="false" customHeight="false" outlineLevel="0" collapsed="false">
      <c r="A787" s="1" t="n">
        <v>2495.09769253</v>
      </c>
      <c r="B787" s="1" t="n">
        <v>570.376864379</v>
      </c>
      <c r="C787" s="2" t="s">
        <v>15</v>
      </c>
    </row>
    <row r="788" customFormat="false" ht="15.8" hidden="false" customHeight="false" outlineLevel="0" collapsed="false">
      <c r="A788" s="1" t="n">
        <v>2495.33820554</v>
      </c>
      <c r="B788" s="1" t="n">
        <v>570.376750354</v>
      </c>
      <c r="C788" s="2" t="s">
        <v>15</v>
      </c>
    </row>
    <row r="789" customFormat="false" ht="15.8" hidden="false" customHeight="false" outlineLevel="0" collapsed="false">
      <c r="A789" s="1" t="n">
        <v>1960.98466104</v>
      </c>
      <c r="B789" s="1" t="n">
        <v>570.375604859</v>
      </c>
      <c r="C789" s="2" t="s">
        <v>15</v>
      </c>
    </row>
    <row r="790" customFormat="false" ht="15.8" hidden="false" customHeight="false" outlineLevel="0" collapsed="false">
      <c r="A790" s="1" t="n">
        <v>2458.00962439</v>
      </c>
      <c r="B790" s="1" t="n">
        <v>570.375198672</v>
      </c>
      <c r="C790" s="2" t="s">
        <v>15</v>
      </c>
    </row>
    <row r="791" customFormat="false" ht="15.8" hidden="false" customHeight="false" outlineLevel="0" collapsed="false">
      <c r="A791" s="1" t="n">
        <v>2493.05321152</v>
      </c>
      <c r="B791" s="1" t="n">
        <v>570.373094668</v>
      </c>
      <c r="C791" s="2" t="s">
        <v>15</v>
      </c>
    </row>
    <row r="792" customFormat="false" ht="15.8" hidden="false" customHeight="false" outlineLevel="0" collapsed="false">
      <c r="A792" s="1" t="n">
        <v>2483.74268029</v>
      </c>
      <c r="B792" s="1" t="n">
        <v>570.369247281</v>
      </c>
      <c r="C792" s="2" t="s">
        <v>15</v>
      </c>
    </row>
    <row r="793" customFormat="false" ht="15.8" hidden="false" customHeight="false" outlineLevel="0" collapsed="false">
      <c r="A793" s="1" t="n">
        <v>1985.4876116</v>
      </c>
      <c r="B793" s="1" t="n">
        <v>570.368013067</v>
      </c>
      <c r="C793" s="2" t="s">
        <v>15</v>
      </c>
    </row>
    <row r="794" customFormat="false" ht="15.8" hidden="false" customHeight="false" outlineLevel="0" collapsed="false">
      <c r="A794" s="1" t="n">
        <v>2061.3671717</v>
      </c>
      <c r="B794" s="1" t="n">
        <v>570.366722425</v>
      </c>
      <c r="C794" s="2" t="s">
        <v>15</v>
      </c>
    </row>
    <row r="795" customFormat="false" ht="15.8" hidden="false" customHeight="false" outlineLevel="0" collapsed="false">
      <c r="A795" s="1" t="n">
        <v>2437.46985586</v>
      </c>
      <c r="B795" s="1" t="n">
        <v>570.362920928</v>
      </c>
      <c r="C795" s="2" t="s">
        <v>15</v>
      </c>
    </row>
    <row r="796" customFormat="false" ht="15.8" hidden="false" customHeight="false" outlineLevel="0" collapsed="false">
      <c r="A796" s="1" t="n">
        <v>1961.50282353</v>
      </c>
      <c r="B796" s="1" t="n">
        <v>570.358089706</v>
      </c>
      <c r="C796" s="2" t="s">
        <v>15</v>
      </c>
    </row>
    <row r="797" customFormat="false" ht="15.8" hidden="false" customHeight="false" outlineLevel="0" collapsed="false">
      <c r="A797" s="1" t="n">
        <v>2433.59779335</v>
      </c>
      <c r="B797" s="1" t="n">
        <v>570.350880664</v>
      </c>
      <c r="C797" s="2" t="s">
        <v>15</v>
      </c>
    </row>
    <row r="798" customFormat="false" ht="15.8" hidden="false" customHeight="false" outlineLevel="0" collapsed="false">
      <c r="A798" s="1" t="n">
        <v>1975.03165716</v>
      </c>
      <c r="B798" s="1" t="n">
        <v>570.346358437</v>
      </c>
      <c r="C798" s="2" t="s">
        <v>15</v>
      </c>
    </row>
    <row r="799" customFormat="false" ht="15.8" hidden="false" customHeight="false" outlineLevel="0" collapsed="false">
      <c r="A799" s="1" t="n">
        <v>2276.43449302</v>
      </c>
      <c r="B799" s="1" t="n">
        <v>570.344901232</v>
      </c>
      <c r="C799" s="2" t="s">
        <v>15</v>
      </c>
    </row>
    <row r="800" customFormat="false" ht="15.8" hidden="false" customHeight="false" outlineLevel="0" collapsed="false">
      <c r="A800" s="1" t="n">
        <v>1984.54602645</v>
      </c>
      <c r="B800" s="1" t="n">
        <v>570.344338707</v>
      </c>
      <c r="C800" s="2" t="s">
        <v>15</v>
      </c>
    </row>
    <row r="801" customFormat="false" ht="15.8" hidden="false" customHeight="false" outlineLevel="0" collapsed="false">
      <c r="A801" s="1" t="n">
        <v>2456.22090335</v>
      </c>
      <c r="B801" s="1" t="n">
        <v>570.341072025</v>
      </c>
      <c r="C801" s="2" t="s">
        <v>15</v>
      </c>
    </row>
    <row r="802" customFormat="false" ht="15.8" hidden="false" customHeight="false" outlineLevel="0" collapsed="false">
      <c r="A802" s="1" t="n">
        <v>2456.08696388</v>
      </c>
      <c r="B802" s="1" t="n">
        <v>570.341</v>
      </c>
      <c r="C802" s="2" t="s">
        <v>15</v>
      </c>
    </row>
    <row r="803" customFormat="false" ht="15.8" hidden="false" customHeight="false" outlineLevel="0" collapsed="false">
      <c r="A803" s="1" t="n">
        <v>2484.07981889</v>
      </c>
      <c r="B803" s="1" t="n">
        <v>570.341</v>
      </c>
      <c r="C803" s="2" t="s">
        <v>15</v>
      </c>
    </row>
    <row r="804" customFormat="false" ht="15.8" hidden="false" customHeight="false" outlineLevel="0" collapsed="false">
      <c r="A804" s="1" t="n">
        <v>2109.12246599</v>
      </c>
      <c r="B804" s="1" t="n">
        <v>570.340509706</v>
      </c>
      <c r="C804" s="2" t="s">
        <v>15</v>
      </c>
    </row>
    <row r="805" customFormat="false" ht="15.8" hidden="false" customHeight="false" outlineLevel="0" collapsed="false">
      <c r="A805" s="1" t="n">
        <v>2484.26477983</v>
      </c>
      <c r="B805" s="1" t="n">
        <v>570.338944878</v>
      </c>
      <c r="C805" s="2" t="s">
        <v>15</v>
      </c>
    </row>
    <row r="806" customFormat="false" ht="15.8" hidden="false" customHeight="false" outlineLevel="0" collapsed="false">
      <c r="A806" s="1" t="n">
        <v>1984.09637904</v>
      </c>
      <c r="B806" s="1" t="n">
        <v>570.338518964</v>
      </c>
      <c r="C806" s="2" t="s">
        <v>15</v>
      </c>
    </row>
    <row r="807" customFormat="false" ht="15.8" hidden="false" customHeight="false" outlineLevel="0" collapsed="false">
      <c r="A807" s="1" t="n">
        <v>2435.19849206</v>
      </c>
      <c r="B807" s="1" t="n">
        <v>570.337180735</v>
      </c>
      <c r="C807" s="2" t="s">
        <v>15</v>
      </c>
    </row>
    <row r="808" customFormat="false" ht="15.8" hidden="false" customHeight="false" outlineLevel="0" collapsed="false">
      <c r="A808" s="1" t="n">
        <v>1983.05967794</v>
      </c>
      <c r="B808" s="1" t="n">
        <v>570.331604707</v>
      </c>
      <c r="C808" s="2" t="s">
        <v>15</v>
      </c>
    </row>
    <row r="809" customFormat="false" ht="15.8" hidden="false" customHeight="false" outlineLevel="0" collapsed="false">
      <c r="A809" s="1" t="n">
        <v>2078.60298049</v>
      </c>
      <c r="B809" s="1" t="n">
        <v>570.325097188</v>
      </c>
      <c r="C809" s="2" t="s">
        <v>15</v>
      </c>
    </row>
    <row r="810" customFormat="false" ht="15.8" hidden="false" customHeight="false" outlineLevel="0" collapsed="false">
      <c r="A810" s="1" t="n">
        <v>1969.08194948</v>
      </c>
      <c r="B810" s="1" t="n">
        <v>570.324363766</v>
      </c>
      <c r="C810" s="2" t="s">
        <v>15</v>
      </c>
    </row>
    <row r="811" customFormat="false" ht="15.8" hidden="false" customHeight="false" outlineLevel="0" collapsed="false">
      <c r="A811" s="1" t="n">
        <v>2079.94083267</v>
      </c>
      <c r="B811" s="1" t="n">
        <v>570.324068897</v>
      </c>
      <c r="C811" s="2" t="s">
        <v>15</v>
      </c>
    </row>
    <row r="812" customFormat="false" ht="15.8" hidden="false" customHeight="false" outlineLevel="0" collapsed="false">
      <c r="A812" s="1" t="n">
        <v>1969.78702222</v>
      </c>
      <c r="B812" s="1" t="n">
        <v>570.322154304</v>
      </c>
      <c r="C812" s="2" t="s">
        <v>15</v>
      </c>
    </row>
    <row r="813" customFormat="false" ht="15.8" hidden="false" customHeight="false" outlineLevel="0" collapsed="false">
      <c r="A813" s="1" t="n">
        <v>1968.90767629</v>
      </c>
      <c r="B813" s="1" t="n">
        <v>570.320456003</v>
      </c>
      <c r="C813" s="2" t="s">
        <v>15</v>
      </c>
    </row>
    <row r="814" customFormat="false" ht="15.8" hidden="false" customHeight="false" outlineLevel="0" collapsed="false">
      <c r="A814" s="1" t="n">
        <v>2487.34729102</v>
      </c>
      <c r="B814" s="1" t="n">
        <v>570.315874711</v>
      </c>
      <c r="C814" s="2" t="s">
        <v>15</v>
      </c>
    </row>
    <row r="815" customFormat="false" ht="15.8" hidden="false" customHeight="false" outlineLevel="0" collapsed="false">
      <c r="A815" s="1" t="n">
        <v>2108.8920253</v>
      </c>
      <c r="B815" s="1" t="n">
        <v>570.310095414</v>
      </c>
      <c r="C815" s="2" t="s">
        <v>15</v>
      </c>
    </row>
    <row r="816" customFormat="false" ht="15.8" hidden="false" customHeight="false" outlineLevel="0" collapsed="false">
      <c r="A816" s="1" t="n">
        <v>1961.14169299</v>
      </c>
      <c r="B816" s="1" t="n">
        <v>570.309551132</v>
      </c>
      <c r="C816" s="2" t="s">
        <v>15</v>
      </c>
    </row>
    <row r="817" customFormat="false" ht="15.8" hidden="false" customHeight="false" outlineLevel="0" collapsed="false">
      <c r="A817" s="1" t="n">
        <v>2435.97326139</v>
      </c>
      <c r="B817" s="1" t="n">
        <v>570.309219698</v>
      </c>
      <c r="C817" s="2" t="s">
        <v>15</v>
      </c>
    </row>
    <row r="818" customFormat="false" ht="15.8" hidden="false" customHeight="false" outlineLevel="0" collapsed="false">
      <c r="A818" s="1" t="n">
        <v>2063.86034071</v>
      </c>
      <c r="B818" s="1" t="n">
        <v>570.307655679</v>
      </c>
      <c r="C818" s="2" t="s">
        <v>15</v>
      </c>
    </row>
    <row r="819" customFormat="false" ht="15.8" hidden="false" customHeight="false" outlineLevel="0" collapsed="false">
      <c r="A819" s="1" t="n">
        <v>1982.24790201</v>
      </c>
      <c r="B819" s="1" t="n">
        <v>570.302986032</v>
      </c>
      <c r="C819" s="2" t="s">
        <v>15</v>
      </c>
    </row>
    <row r="820" customFormat="false" ht="15.8" hidden="false" customHeight="false" outlineLevel="0" collapsed="false">
      <c r="A820" s="1" t="n">
        <v>2109.85607622</v>
      </c>
      <c r="B820" s="1" t="n">
        <v>570.299157871</v>
      </c>
      <c r="C820" s="2" t="s">
        <v>15</v>
      </c>
    </row>
    <row r="821" customFormat="false" ht="15.8" hidden="false" customHeight="false" outlineLevel="0" collapsed="false">
      <c r="A821" s="1" t="n">
        <v>1977.49417453</v>
      </c>
      <c r="B821" s="1" t="n">
        <v>570.291983714</v>
      </c>
      <c r="C821" s="2" t="s">
        <v>15</v>
      </c>
    </row>
    <row r="822" customFormat="false" ht="15.8" hidden="false" customHeight="false" outlineLevel="0" collapsed="false">
      <c r="A822" s="1" t="n">
        <v>2458.80827485</v>
      </c>
      <c r="B822" s="1" t="n">
        <v>570.28997541</v>
      </c>
      <c r="C822" s="2" t="s">
        <v>15</v>
      </c>
    </row>
    <row r="823" customFormat="false" ht="15.8" hidden="false" customHeight="false" outlineLevel="0" collapsed="false">
      <c r="A823" s="1" t="n">
        <v>2064.68079515</v>
      </c>
      <c r="B823" s="1" t="n">
        <v>570.288368856</v>
      </c>
      <c r="C823" s="2" t="s">
        <v>15</v>
      </c>
    </row>
    <row r="824" customFormat="false" ht="15.8" hidden="false" customHeight="false" outlineLevel="0" collapsed="false">
      <c r="A824" s="1" t="n">
        <v>1960.5212852</v>
      </c>
      <c r="B824" s="1" t="n">
        <v>570.28354462</v>
      </c>
      <c r="C824" s="2" t="s">
        <v>15</v>
      </c>
    </row>
    <row r="825" customFormat="false" ht="15.8" hidden="false" customHeight="false" outlineLevel="0" collapsed="false">
      <c r="A825" s="1" t="n">
        <v>2488.21880723</v>
      </c>
      <c r="B825" s="1" t="n">
        <v>570.283434106</v>
      </c>
      <c r="C825" s="2" t="s">
        <v>15</v>
      </c>
    </row>
    <row r="826" customFormat="false" ht="15.8" hidden="false" customHeight="false" outlineLevel="0" collapsed="false">
      <c r="A826" s="1" t="n">
        <v>2278.26380082</v>
      </c>
      <c r="B826" s="1" t="n">
        <v>570.282568299</v>
      </c>
      <c r="C826" s="2" t="s">
        <v>15</v>
      </c>
    </row>
    <row r="827" customFormat="false" ht="15.8" hidden="false" customHeight="false" outlineLevel="0" collapsed="false">
      <c r="A827" s="1" t="n">
        <v>2082.03861539</v>
      </c>
      <c r="B827" s="1" t="n">
        <v>570.280914986</v>
      </c>
      <c r="C827" s="2" t="s">
        <v>15</v>
      </c>
    </row>
    <row r="828" customFormat="false" ht="15.8" hidden="false" customHeight="false" outlineLevel="0" collapsed="false">
      <c r="A828" s="1" t="n">
        <v>2418.64593489</v>
      </c>
      <c r="B828" s="1" t="n">
        <v>570.276092385</v>
      </c>
      <c r="C828" s="2" t="s">
        <v>15</v>
      </c>
    </row>
    <row r="829" customFormat="false" ht="15.8" hidden="false" customHeight="false" outlineLevel="0" collapsed="false">
      <c r="A829" s="1" t="n">
        <v>2074.43714216</v>
      </c>
      <c r="B829" s="1" t="n">
        <v>570.276</v>
      </c>
      <c r="C829" s="2" t="s">
        <v>15</v>
      </c>
    </row>
    <row r="830" customFormat="false" ht="15.8" hidden="false" customHeight="false" outlineLevel="0" collapsed="false">
      <c r="A830" s="1" t="n">
        <v>2458.34371516</v>
      </c>
      <c r="B830" s="1" t="n">
        <v>570.274781124</v>
      </c>
      <c r="C830" s="2" t="s">
        <v>15</v>
      </c>
    </row>
    <row r="831" customFormat="false" ht="15.8" hidden="false" customHeight="false" outlineLevel="0" collapsed="false">
      <c r="A831" s="1" t="n">
        <v>2444.98896369</v>
      </c>
      <c r="B831" s="1" t="n">
        <v>570.274041006</v>
      </c>
      <c r="C831" s="2" t="s">
        <v>15</v>
      </c>
    </row>
    <row r="832" customFormat="false" ht="15.8" hidden="false" customHeight="false" outlineLevel="0" collapsed="false">
      <c r="A832" s="1" t="n">
        <v>1975.37452454</v>
      </c>
      <c r="B832" s="1" t="n">
        <v>570.272210468</v>
      </c>
      <c r="C832" s="2" t="s">
        <v>15</v>
      </c>
    </row>
    <row r="833" customFormat="false" ht="15.8" hidden="false" customHeight="false" outlineLevel="0" collapsed="false">
      <c r="A833" s="1" t="n">
        <v>2445.14266331</v>
      </c>
      <c r="B833" s="1" t="n">
        <v>570.266155245</v>
      </c>
      <c r="C833" s="2" t="s">
        <v>15</v>
      </c>
    </row>
    <row r="834" customFormat="false" ht="15.8" hidden="false" customHeight="false" outlineLevel="0" collapsed="false">
      <c r="A834" s="1" t="n">
        <v>2074.050346</v>
      </c>
      <c r="B834" s="1" t="n">
        <v>570.260717085</v>
      </c>
      <c r="C834" s="2" t="s">
        <v>15</v>
      </c>
    </row>
    <row r="835" customFormat="false" ht="15.8" hidden="false" customHeight="false" outlineLevel="0" collapsed="false">
      <c r="A835" s="1" t="n">
        <v>2433.07022045</v>
      </c>
      <c r="B835" s="1" t="n">
        <v>570.259645795</v>
      </c>
      <c r="C835" s="2" t="s">
        <v>15</v>
      </c>
    </row>
    <row r="836" customFormat="false" ht="15.8" hidden="false" customHeight="false" outlineLevel="0" collapsed="false">
      <c r="A836" s="1" t="n">
        <v>2418.42570959</v>
      </c>
      <c r="B836" s="1" t="n">
        <v>570.256777372</v>
      </c>
      <c r="C836" s="2" t="s">
        <v>15</v>
      </c>
    </row>
    <row r="837" customFormat="false" ht="15.8" hidden="false" customHeight="false" outlineLevel="0" collapsed="false">
      <c r="A837" s="1" t="n">
        <v>2436.97001386</v>
      </c>
      <c r="B837" s="1" t="n">
        <v>570.249379095</v>
      </c>
      <c r="C837" s="2" t="s">
        <v>15</v>
      </c>
    </row>
    <row r="838" customFormat="false" ht="15.8" hidden="false" customHeight="false" outlineLevel="0" collapsed="false">
      <c r="A838" s="1" t="n">
        <v>2276.09272977</v>
      </c>
      <c r="B838" s="1" t="n">
        <v>570.246515962</v>
      </c>
      <c r="C838" s="2" t="s">
        <v>15</v>
      </c>
    </row>
    <row r="839" customFormat="false" ht="15.8" hidden="false" customHeight="false" outlineLevel="0" collapsed="false">
      <c r="A839" s="1" t="n">
        <v>2454.37934496</v>
      </c>
      <c r="B839" s="1" t="n">
        <v>570.244731119</v>
      </c>
      <c r="C839" s="2" t="s">
        <v>15</v>
      </c>
    </row>
    <row r="840" customFormat="false" ht="15.8" hidden="false" customHeight="false" outlineLevel="0" collapsed="false">
      <c r="A840" s="1" t="n">
        <v>2093.58728796</v>
      </c>
      <c r="B840" s="1" t="n">
        <v>570.244639169</v>
      </c>
      <c r="C840" s="2" t="s">
        <v>15</v>
      </c>
    </row>
    <row r="841" customFormat="false" ht="15.8" hidden="false" customHeight="false" outlineLevel="0" collapsed="false">
      <c r="A841" s="1" t="n">
        <v>2093.6478056</v>
      </c>
      <c r="B841" s="1" t="n">
        <v>570.240627045</v>
      </c>
      <c r="C841" s="2" t="s">
        <v>15</v>
      </c>
    </row>
    <row r="842" customFormat="false" ht="15.8" hidden="false" customHeight="false" outlineLevel="0" collapsed="false">
      <c r="A842" s="1" t="n">
        <v>2276.63805713</v>
      </c>
      <c r="B842" s="1" t="n">
        <v>570.234071059</v>
      </c>
      <c r="C842" s="2" t="s">
        <v>15</v>
      </c>
    </row>
    <row r="843" customFormat="false" ht="15.8" hidden="false" customHeight="false" outlineLevel="0" collapsed="false">
      <c r="A843" s="1" t="n">
        <v>2073.6237059</v>
      </c>
      <c r="B843" s="1" t="n">
        <v>570.230414905</v>
      </c>
      <c r="C843" s="2" t="s">
        <v>15</v>
      </c>
    </row>
    <row r="844" customFormat="false" ht="15.8" hidden="false" customHeight="false" outlineLevel="0" collapsed="false">
      <c r="A844" s="1" t="n">
        <v>2410.49601267</v>
      </c>
      <c r="B844" s="1" t="n">
        <v>570.223731602</v>
      </c>
      <c r="C844" s="2" t="s">
        <v>15</v>
      </c>
    </row>
    <row r="845" customFormat="false" ht="15.8" hidden="false" customHeight="false" outlineLevel="0" collapsed="false">
      <c r="A845" s="1" t="n">
        <v>2444.61902619</v>
      </c>
      <c r="B845" s="1" t="n">
        <v>570.220535227</v>
      </c>
      <c r="C845" s="2" t="s">
        <v>15</v>
      </c>
    </row>
    <row r="846" customFormat="false" ht="15.8" hidden="false" customHeight="false" outlineLevel="0" collapsed="false">
      <c r="A846" s="1" t="n">
        <v>2438.39987514</v>
      </c>
      <c r="B846" s="1" t="n">
        <v>570.218381271</v>
      </c>
      <c r="C846" s="2" t="s">
        <v>15</v>
      </c>
    </row>
    <row r="847" customFormat="false" ht="15.8" hidden="false" customHeight="false" outlineLevel="0" collapsed="false">
      <c r="A847" s="1" t="n">
        <v>2454.98921621</v>
      </c>
      <c r="B847" s="1" t="n">
        <v>570.215839227</v>
      </c>
      <c r="C847" s="2" t="s">
        <v>15</v>
      </c>
    </row>
    <row r="848" customFormat="false" ht="15.8" hidden="false" customHeight="false" outlineLevel="0" collapsed="false">
      <c r="A848" s="1" t="n">
        <v>2411.32329143</v>
      </c>
      <c r="B848" s="1" t="n">
        <v>570.21</v>
      </c>
      <c r="C848" s="2" t="s">
        <v>15</v>
      </c>
    </row>
    <row r="849" customFormat="false" ht="15.8" hidden="false" customHeight="false" outlineLevel="0" collapsed="false">
      <c r="A849" s="1" t="n">
        <v>2411.52266681</v>
      </c>
      <c r="B849" s="1" t="n">
        <v>570.208008248</v>
      </c>
      <c r="C849" s="2" t="s">
        <v>15</v>
      </c>
    </row>
    <row r="850" customFormat="false" ht="15.8" hidden="false" customHeight="false" outlineLevel="0" collapsed="false">
      <c r="A850" s="1" t="n">
        <v>2411.42297738</v>
      </c>
      <c r="B850" s="1" t="n">
        <v>570.207988591</v>
      </c>
      <c r="C850" s="2" t="s">
        <v>15</v>
      </c>
    </row>
    <row r="851" customFormat="false" ht="15.8" hidden="false" customHeight="false" outlineLevel="0" collapsed="false">
      <c r="A851" s="1" t="n">
        <v>2277.27015456</v>
      </c>
      <c r="B851" s="1" t="n">
        <v>570.197958408</v>
      </c>
      <c r="C851" s="2" t="s">
        <v>15</v>
      </c>
    </row>
    <row r="852" customFormat="false" ht="15.8" hidden="false" customHeight="false" outlineLevel="0" collapsed="false">
      <c r="A852" s="1" t="n">
        <v>2090.60785218</v>
      </c>
      <c r="B852" s="1" t="n">
        <v>570.196455546</v>
      </c>
      <c r="C852" s="2" t="s">
        <v>15</v>
      </c>
    </row>
    <row r="853" customFormat="false" ht="15.8" hidden="false" customHeight="false" outlineLevel="0" collapsed="false">
      <c r="A853" s="1" t="n">
        <v>2439.45632991</v>
      </c>
      <c r="B853" s="1" t="n">
        <v>570.193236901</v>
      </c>
      <c r="C853" s="2" t="s">
        <v>15</v>
      </c>
    </row>
    <row r="854" customFormat="false" ht="15.8" hidden="false" customHeight="false" outlineLevel="0" collapsed="false">
      <c r="A854" s="1" t="n">
        <v>2083.78282381</v>
      </c>
      <c r="B854" s="1" t="n">
        <v>570.189448526</v>
      </c>
      <c r="C854" s="2" t="s">
        <v>15</v>
      </c>
    </row>
    <row r="855" customFormat="false" ht="15.8" hidden="false" customHeight="false" outlineLevel="0" collapsed="false">
      <c r="A855" s="1" t="n">
        <v>1972.09759024</v>
      </c>
      <c r="B855" s="1" t="n">
        <v>570.185760248</v>
      </c>
      <c r="C855" s="2" t="s">
        <v>15</v>
      </c>
    </row>
    <row r="856" customFormat="false" ht="15.8" hidden="false" customHeight="false" outlineLevel="0" collapsed="false">
      <c r="A856" s="1" t="n">
        <v>2076.70120137</v>
      </c>
      <c r="B856" s="1" t="n">
        <v>570.183774039</v>
      </c>
      <c r="C856" s="2" t="s">
        <v>15</v>
      </c>
    </row>
    <row r="857" customFormat="false" ht="15.8" hidden="false" customHeight="false" outlineLevel="0" collapsed="false">
      <c r="A857" s="1" t="n">
        <v>1971.35952083</v>
      </c>
      <c r="B857" s="1" t="n">
        <v>570.181629234</v>
      </c>
      <c r="C857" s="2" t="s">
        <v>15</v>
      </c>
    </row>
    <row r="858" customFormat="false" ht="15.8" hidden="false" customHeight="false" outlineLevel="0" collapsed="false">
      <c r="A858" s="1" t="n">
        <v>2090.69076695</v>
      </c>
      <c r="B858" s="1" t="n">
        <v>570.179570512</v>
      </c>
      <c r="C858" s="2" t="s">
        <v>15</v>
      </c>
    </row>
    <row r="859" customFormat="false" ht="15.8" hidden="false" customHeight="false" outlineLevel="0" collapsed="false">
      <c r="A859" s="1" t="n">
        <v>2095.72528941</v>
      </c>
      <c r="B859" s="1" t="n">
        <v>570.177</v>
      </c>
      <c r="C859" s="2" t="s">
        <v>15</v>
      </c>
    </row>
    <row r="860" customFormat="false" ht="15.8" hidden="false" customHeight="false" outlineLevel="0" collapsed="false">
      <c r="A860" s="1" t="n">
        <v>2097.43725667</v>
      </c>
      <c r="B860" s="1" t="n">
        <v>570.177</v>
      </c>
      <c r="C860" s="2" t="s">
        <v>15</v>
      </c>
    </row>
    <row r="861" customFormat="false" ht="15.8" hidden="false" customHeight="false" outlineLevel="0" collapsed="false">
      <c r="A861" s="1" t="n">
        <v>1955.12143993</v>
      </c>
      <c r="B861" s="1" t="n">
        <v>570.176753152</v>
      </c>
      <c r="C861" s="2" t="s">
        <v>15</v>
      </c>
    </row>
    <row r="862" customFormat="false" ht="15.8" hidden="false" customHeight="false" outlineLevel="0" collapsed="false">
      <c r="A862" s="1" t="n">
        <v>2101.67068998</v>
      </c>
      <c r="B862" s="1" t="n">
        <v>570.175925871</v>
      </c>
      <c r="C862" s="2" t="s">
        <v>15</v>
      </c>
    </row>
    <row r="863" customFormat="false" ht="15.8" hidden="false" customHeight="false" outlineLevel="0" collapsed="false">
      <c r="A863" s="1" t="n">
        <v>2087.40289263</v>
      </c>
      <c r="B863" s="1" t="n">
        <v>570.172485529</v>
      </c>
      <c r="C863" s="2" t="s">
        <v>15</v>
      </c>
    </row>
    <row r="864" customFormat="false" ht="15.8" hidden="false" customHeight="false" outlineLevel="0" collapsed="false">
      <c r="A864" s="1" t="n">
        <v>2450.28937435</v>
      </c>
      <c r="B864" s="1" t="n">
        <v>570.171095582</v>
      </c>
      <c r="C864" s="2" t="s">
        <v>15</v>
      </c>
    </row>
    <row r="865" customFormat="false" ht="15.8" hidden="false" customHeight="false" outlineLevel="0" collapsed="false">
      <c r="A865" s="1" t="n">
        <v>2439.73883501</v>
      </c>
      <c r="B865" s="1" t="n">
        <v>570.167791387</v>
      </c>
      <c r="C865" s="2" t="s">
        <v>15</v>
      </c>
    </row>
    <row r="866" customFormat="false" ht="15.8" hidden="false" customHeight="false" outlineLevel="0" collapsed="false">
      <c r="A866" s="1" t="n">
        <v>1973.63035035</v>
      </c>
      <c r="B866" s="1" t="n">
        <v>570.165769638</v>
      </c>
      <c r="C866" s="2" t="s">
        <v>15</v>
      </c>
    </row>
    <row r="867" customFormat="false" ht="15.8" hidden="false" customHeight="false" outlineLevel="0" collapsed="false">
      <c r="A867" s="1" t="n">
        <v>2098.13319402</v>
      </c>
      <c r="B867" s="1" t="n">
        <v>570.165444205</v>
      </c>
      <c r="C867" s="2" t="s">
        <v>15</v>
      </c>
    </row>
    <row r="868" customFormat="false" ht="15.8" hidden="false" customHeight="false" outlineLevel="0" collapsed="false">
      <c r="A868" s="1" t="n">
        <v>2425.63229485</v>
      </c>
      <c r="B868" s="1" t="n">
        <v>570.160549369</v>
      </c>
      <c r="C868" s="2" t="s">
        <v>15</v>
      </c>
    </row>
    <row r="869" customFormat="false" ht="15.8" hidden="false" customHeight="false" outlineLevel="0" collapsed="false">
      <c r="A869" s="1" t="n">
        <v>2066.67755863</v>
      </c>
      <c r="B869" s="1" t="n">
        <v>570.154310955</v>
      </c>
      <c r="C869" s="2" t="s">
        <v>15</v>
      </c>
    </row>
    <row r="870" customFormat="false" ht="15.8" hidden="false" customHeight="false" outlineLevel="0" collapsed="false">
      <c r="A870" s="1" t="n">
        <v>2066.22442998</v>
      </c>
      <c r="B870" s="1" t="n">
        <v>570.153031312</v>
      </c>
      <c r="C870" s="2" t="s">
        <v>15</v>
      </c>
    </row>
    <row r="871" customFormat="false" ht="15.8" hidden="false" customHeight="false" outlineLevel="0" collapsed="false">
      <c r="A871" s="1" t="n">
        <v>1972.34952878</v>
      </c>
      <c r="B871" s="1" t="n">
        <v>570.151101055</v>
      </c>
      <c r="C871" s="2" t="s">
        <v>15</v>
      </c>
    </row>
    <row r="872" customFormat="false" ht="15.8" hidden="false" customHeight="false" outlineLevel="0" collapsed="false">
      <c r="A872" s="1" t="n">
        <v>2087.0179551</v>
      </c>
      <c r="B872" s="1" t="n">
        <v>570.150362793</v>
      </c>
      <c r="C872" s="2" t="s">
        <v>15</v>
      </c>
    </row>
    <row r="873" customFormat="false" ht="15.8" hidden="false" customHeight="false" outlineLevel="0" collapsed="false">
      <c r="A873" s="1" t="n">
        <v>2086.20936224</v>
      </c>
      <c r="B873" s="1" t="n">
        <v>570.150028122</v>
      </c>
      <c r="C873" s="2" t="s">
        <v>15</v>
      </c>
    </row>
    <row r="874" customFormat="false" ht="15.8" hidden="false" customHeight="false" outlineLevel="0" collapsed="false">
      <c r="A874" s="1" t="n">
        <v>2450.67984437</v>
      </c>
      <c r="B874" s="1" t="n">
        <v>570.149164747</v>
      </c>
      <c r="C874" s="2" t="s">
        <v>15</v>
      </c>
    </row>
    <row r="875" customFormat="false" ht="15.8" hidden="false" customHeight="false" outlineLevel="0" collapsed="false">
      <c r="A875" s="1" t="n">
        <v>2107.16575636</v>
      </c>
      <c r="B875" s="1" t="n">
        <v>570.148746894</v>
      </c>
      <c r="C875" s="2" t="s">
        <v>15</v>
      </c>
    </row>
    <row r="876" customFormat="false" ht="15.8" hidden="false" customHeight="false" outlineLevel="0" collapsed="false">
      <c r="A876" s="1" t="n">
        <v>1968.46746256</v>
      </c>
      <c r="B876" s="1" t="n">
        <v>570.148738796</v>
      </c>
      <c r="C876" s="2" t="s">
        <v>15</v>
      </c>
    </row>
    <row r="877" customFormat="false" ht="15.8" hidden="false" customHeight="false" outlineLevel="0" collapsed="false">
      <c r="A877" s="1" t="n">
        <v>2450.76828997</v>
      </c>
      <c r="B877" s="1" t="n">
        <v>570.148242394</v>
      </c>
      <c r="C877" s="2" t="s">
        <v>15</v>
      </c>
    </row>
    <row r="878" customFormat="false" ht="15.8" hidden="false" customHeight="false" outlineLevel="0" collapsed="false">
      <c r="A878" s="1" t="n">
        <v>2447.86472557</v>
      </c>
      <c r="B878" s="1" t="n">
        <v>570.147403756</v>
      </c>
      <c r="C878" s="2" t="s">
        <v>15</v>
      </c>
    </row>
    <row r="879" customFormat="false" ht="15.8" hidden="false" customHeight="false" outlineLevel="0" collapsed="false">
      <c r="A879" s="1" t="n">
        <v>2447.51007904</v>
      </c>
      <c r="B879" s="1" t="n">
        <v>570.146252493</v>
      </c>
      <c r="C879" s="2" t="s">
        <v>15</v>
      </c>
    </row>
    <row r="880" customFormat="false" ht="15.8" hidden="false" customHeight="false" outlineLevel="0" collapsed="false">
      <c r="A880" s="1" t="n">
        <v>1955.77326493</v>
      </c>
      <c r="B880" s="1" t="n">
        <v>570.145708041</v>
      </c>
      <c r="C880" s="2" t="s">
        <v>15</v>
      </c>
    </row>
    <row r="881" customFormat="false" ht="15.8" hidden="false" customHeight="false" outlineLevel="0" collapsed="false">
      <c r="A881" s="1" t="n">
        <v>2446.88445437</v>
      </c>
      <c r="B881" s="1" t="n">
        <v>570.144</v>
      </c>
      <c r="C881" s="2" t="s">
        <v>15</v>
      </c>
    </row>
    <row r="882" customFormat="false" ht="15.8" hidden="false" customHeight="false" outlineLevel="0" collapsed="false">
      <c r="A882" s="1" t="n">
        <v>1955.01232587</v>
      </c>
      <c r="B882" s="1" t="n">
        <v>570.143529836</v>
      </c>
      <c r="C882" s="2" t="s">
        <v>15</v>
      </c>
    </row>
    <row r="883" customFormat="false" ht="15.8" hidden="false" customHeight="false" outlineLevel="0" collapsed="false">
      <c r="A883" s="1" t="n">
        <v>2443.33576905</v>
      </c>
      <c r="B883" s="1" t="n">
        <v>570.142919412</v>
      </c>
      <c r="C883" s="2" t="s">
        <v>15</v>
      </c>
    </row>
    <row r="884" customFormat="false" ht="15.8" hidden="false" customHeight="false" outlineLevel="0" collapsed="false">
      <c r="A884" s="1" t="n">
        <v>2250.01774122</v>
      </c>
      <c r="B884" s="1" t="n">
        <v>570.142268008</v>
      </c>
      <c r="C884" s="2" t="s">
        <v>15</v>
      </c>
    </row>
    <row r="885" customFormat="false" ht="15.8" hidden="false" customHeight="false" outlineLevel="0" collapsed="false">
      <c r="A885" s="1" t="n">
        <v>2443.55848714</v>
      </c>
      <c r="B885" s="1" t="n">
        <v>570.142089348</v>
      </c>
      <c r="C885" s="2" t="s">
        <v>15</v>
      </c>
    </row>
    <row r="886" customFormat="false" ht="15.8" hidden="false" customHeight="false" outlineLevel="0" collapsed="false">
      <c r="A886" s="1" t="n">
        <v>1958.65057851</v>
      </c>
      <c r="B886" s="1" t="n">
        <v>570.138759804</v>
      </c>
      <c r="C886" s="2" t="s">
        <v>15</v>
      </c>
    </row>
    <row r="887" customFormat="false" ht="15.8" hidden="false" customHeight="false" outlineLevel="0" collapsed="false">
      <c r="A887" s="1" t="n">
        <v>2071.59750267</v>
      </c>
      <c r="B887" s="1" t="n">
        <v>570.13448797</v>
      </c>
      <c r="C887" s="2" t="s">
        <v>15</v>
      </c>
    </row>
    <row r="888" customFormat="false" ht="15.8" hidden="false" customHeight="false" outlineLevel="0" collapsed="false">
      <c r="A888" s="1" t="n">
        <v>2428.23169771</v>
      </c>
      <c r="B888" s="1" t="n">
        <v>570.131415735</v>
      </c>
      <c r="C888" s="2" t="s">
        <v>15</v>
      </c>
    </row>
    <row r="889" customFormat="false" ht="15.8" hidden="false" customHeight="false" outlineLevel="0" collapsed="false">
      <c r="A889" s="1" t="n">
        <v>2238.32589612</v>
      </c>
      <c r="B889" s="1" t="n">
        <v>570.126129879</v>
      </c>
      <c r="C889" s="2" t="s">
        <v>15</v>
      </c>
    </row>
    <row r="890" customFormat="false" ht="15.8" hidden="false" customHeight="false" outlineLevel="0" collapsed="false">
      <c r="A890" s="1" t="n">
        <v>1959.22808715</v>
      </c>
      <c r="B890" s="1" t="n">
        <v>570.1251035</v>
      </c>
      <c r="C890" s="2" t="s">
        <v>15</v>
      </c>
    </row>
    <row r="891" customFormat="false" ht="15.8" hidden="false" customHeight="false" outlineLevel="0" collapsed="false">
      <c r="A891" s="1" t="n">
        <v>2234.8613701</v>
      </c>
      <c r="B891" s="1" t="n">
        <v>570.122199928</v>
      </c>
      <c r="C891" s="2" t="s">
        <v>15</v>
      </c>
    </row>
    <row r="892" customFormat="false" ht="15.8" hidden="false" customHeight="false" outlineLevel="0" collapsed="false">
      <c r="A892" s="1" t="n">
        <v>2273.17730441</v>
      </c>
      <c r="B892" s="1" t="n">
        <v>570.119504968</v>
      </c>
      <c r="C892" s="2" t="s">
        <v>15</v>
      </c>
    </row>
    <row r="893" customFormat="false" ht="15.8" hidden="false" customHeight="false" outlineLevel="0" collapsed="false">
      <c r="A893" s="1" t="n">
        <v>2068.91648793</v>
      </c>
      <c r="B893" s="1" t="n">
        <v>570.11791171</v>
      </c>
      <c r="C893" s="2" t="s">
        <v>15</v>
      </c>
    </row>
    <row r="894" customFormat="false" ht="15.8" hidden="false" customHeight="false" outlineLevel="0" collapsed="false">
      <c r="A894" s="1" t="n">
        <v>2453.84865674</v>
      </c>
      <c r="B894" s="1" t="n">
        <v>570.114033639</v>
      </c>
      <c r="C894" s="2" t="s">
        <v>15</v>
      </c>
    </row>
    <row r="895" customFormat="false" ht="15.8" hidden="false" customHeight="false" outlineLevel="0" collapsed="false">
      <c r="A895" s="1" t="n">
        <v>2069.8400465</v>
      </c>
      <c r="B895" s="1" t="n">
        <v>570.112</v>
      </c>
      <c r="C895" s="2" t="s">
        <v>15</v>
      </c>
    </row>
    <row r="896" customFormat="false" ht="15.8" hidden="false" customHeight="false" outlineLevel="0" collapsed="false">
      <c r="A896" s="1" t="n">
        <v>2101.08736689</v>
      </c>
      <c r="B896" s="1" t="n">
        <v>570.111220425</v>
      </c>
      <c r="C896" s="2" t="s">
        <v>15</v>
      </c>
    </row>
    <row r="897" customFormat="false" ht="15.8" hidden="false" customHeight="false" outlineLevel="0" collapsed="false">
      <c r="A897" s="1" t="n">
        <v>2268.58033542</v>
      </c>
      <c r="B897" s="1" t="n">
        <v>570.108897846</v>
      </c>
      <c r="C897" s="2" t="s">
        <v>15</v>
      </c>
    </row>
    <row r="898" customFormat="false" ht="15.8" hidden="false" customHeight="false" outlineLevel="0" collapsed="false">
      <c r="A898" s="1" t="n">
        <v>1968.12038165</v>
      </c>
      <c r="B898" s="1" t="n">
        <v>570.106167746</v>
      </c>
      <c r="C898" s="2" t="s">
        <v>15</v>
      </c>
    </row>
    <row r="899" customFormat="false" ht="15.8" hidden="false" customHeight="false" outlineLevel="0" collapsed="false">
      <c r="A899" s="1" t="n">
        <v>2424.81919503</v>
      </c>
      <c r="B899" s="1" t="n">
        <v>570.10491309</v>
      </c>
      <c r="C899" s="2" t="s">
        <v>15</v>
      </c>
    </row>
    <row r="900" customFormat="false" ht="15.8" hidden="false" customHeight="false" outlineLevel="0" collapsed="false">
      <c r="A900" s="1" t="n">
        <v>2100.67837206</v>
      </c>
      <c r="B900" s="1" t="n">
        <v>570.104366343</v>
      </c>
      <c r="C900" s="2" t="s">
        <v>15</v>
      </c>
    </row>
    <row r="901" customFormat="false" ht="15.8" hidden="false" customHeight="false" outlineLevel="0" collapsed="false">
      <c r="A901" s="1" t="n">
        <v>2268.25610064</v>
      </c>
      <c r="B901" s="1" t="n">
        <v>570.102727494</v>
      </c>
      <c r="C901" s="2" t="s">
        <v>15</v>
      </c>
    </row>
    <row r="902" customFormat="false" ht="15.8" hidden="false" customHeight="false" outlineLevel="0" collapsed="false">
      <c r="A902" s="1" t="n">
        <v>1966.465527</v>
      </c>
      <c r="B902" s="1" t="n">
        <v>570.102195828</v>
      </c>
      <c r="C902" s="2" t="s">
        <v>15</v>
      </c>
    </row>
    <row r="903" customFormat="false" ht="15.8" hidden="false" customHeight="false" outlineLevel="0" collapsed="false">
      <c r="A903" s="1" t="n">
        <v>1969.54339293</v>
      </c>
      <c r="B903" s="1" t="n">
        <v>570.10204429</v>
      </c>
      <c r="C903" s="2" t="s">
        <v>15</v>
      </c>
    </row>
    <row r="904" customFormat="false" ht="15.8" hidden="false" customHeight="false" outlineLevel="0" collapsed="false">
      <c r="A904" s="1" t="n">
        <v>1954.08607075</v>
      </c>
      <c r="B904" s="1" t="n">
        <v>570.102031446</v>
      </c>
      <c r="C904" s="2" t="s">
        <v>15</v>
      </c>
    </row>
    <row r="905" customFormat="false" ht="15.8" hidden="false" customHeight="false" outlineLevel="0" collapsed="false">
      <c r="A905" s="1" t="n">
        <v>2423.79670754</v>
      </c>
      <c r="B905" s="1" t="n">
        <v>570.101906832</v>
      </c>
      <c r="C905" s="2" t="s">
        <v>15</v>
      </c>
    </row>
    <row r="906" customFormat="false" ht="15.8" hidden="false" customHeight="false" outlineLevel="0" collapsed="false">
      <c r="A906" s="1" t="n">
        <v>1965.8361544</v>
      </c>
      <c r="B906" s="1" t="n">
        <v>570.097581034</v>
      </c>
      <c r="C906" s="2" t="s">
        <v>15</v>
      </c>
    </row>
    <row r="907" customFormat="false" ht="15.8" hidden="false" customHeight="false" outlineLevel="0" collapsed="false">
      <c r="A907" s="1" t="n">
        <v>2413.21732313</v>
      </c>
      <c r="B907" s="1" t="n">
        <v>570.097099918</v>
      </c>
      <c r="C907" s="2" t="s">
        <v>15</v>
      </c>
    </row>
    <row r="908" customFormat="false" ht="15.8" hidden="false" customHeight="false" outlineLevel="0" collapsed="false">
      <c r="A908" s="1" t="n">
        <v>1951.54748719</v>
      </c>
      <c r="B908" s="1" t="n">
        <v>570.096708291</v>
      </c>
      <c r="C908" s="2" t="s">
        <v>15</v>
      </c>
    </row>
    <row r="909" customFormat="false" ht="15.8" hidden="false" customHeight="false" outlineLevel="0" collapsed="false">
      <c r="A909" s="1" t="n">
        <v>2250.539035</v>
      </c>
      <c r="B909" s="1" t="n">
        <v>570.095270253</v>
      </c>
      <c r="C909" s="2" t="s">
        <v>15</v>
      </c>
    </row>
    <row r="910" customFormat="false" ht="15.8" hidden="false" customHeight="false" outlineLevel="0" collapsed="false">
      <c r="A910" s="1" t="n">
        <v>1969.69327379</v>
      </c>
      <c r="B910" s="1" t="n">
        <v>570.090370493</v>
      </c>
      <c r="C910" s="2" t="s">
        <v>15</v>
      </c>
    </row>
    <row r="911" customFormat="false" ht="15.8" hidden="false" customHeight="false" outlineLevel="0" collapsed="false">
      <c r="A911" s="1" t="n">
        <v>2453.42862347</v>
      </c>
      <c r="B911" s="1" t="n">
        <v>570.081495388</v>
      </c>
      <c r="C911" s="2" t="s">
        <v>15</v>
      </c>
    </row>
    <row r="912" customFormat="false" ht="15.8" hidden="false" customHeight="false" outlineLevel="0" collapsed="false">
      <c r="A912" s="1" t="n">
        <v>2233.1676338</v>
      </c>
      <c r="B912" s="1" t="n">
        <v>570.079730239</v>
      </c>
      <c r="C912" s="2" t="s">
        <v>15</v>
      </c>
    </row>
    <row r="913" customFormat="false" ht="15.8" hidden="false" customHeight="false" outlineLevel="0" collapsed="false">
      <c r="A913" s="1" t="n">
        <v>1952.42901669</v>
      </c>
      <c r="B913" s="1" t="n">
        <v>570.079201801</v>
      </c>
      <c r="C913" s="2" t="s">
        <v>15</v>
      </c>
    </row>
    <row r="914" customFormat="false" ht="15.8" hidden="false" customHeight="false" outlineLevel="0" collapsed="false">
      <c r="A914" s="1" t="n">
        <v>2239.03225687</v>
      </c>
      <c r="B914" s="1" t="n">
        <v>570.079</v>
      </c>
      <c r="C914" s="2" t="s">
        <v>15</v>
      </c>
    </row>
    <row r="915" customFormat="false" ht="15.8" hidden="false" customHeight="false" outlineLevel="0" collapsed="false">
      <c r="A915" s="1" t="n">
        <v>2239.44848949</v>
      </c>
      <c r="B915" s="1" t="n">
        <v>570.079</v>
      </c>
      <c r="C915" s="2" t="s">
        <v>15</v>
      </c>
    </row>
    <row r="916" customFormat="false" ht="15.8" hidden="false" customHeight="false" outlineLevel="0" collapsed="false">
      <c r="A916" s="1" t="n">
        <v>2270.15024754</v>
      </c>
      <c r="B916" s="1" t="n">
        <v>570.079</v>
      </c>
      <c r="C916" s="2" t="s">
        <v>15</v>
      </c>
    </row>
    <row r="917" customFormat="false" ht="15.8" hidden="false" customHeight="false" outlineLevel="0" collapsed="false">
      <c r="A917" s="1" t="n">
        <v>2273.94580635</v>
      </c>
      <c r="B917" s="1" t="n">
        <v>570.079</v>
      </c>
      <c r="C917" s="2" t="s">
        <v>15</v>
      </c>
    </row>
    <row r="918" customFormat="false" ht="15.8" hidden="false" customHeight="false" outlineLevel="0" collapsed="false">
      <c r="A918" s="1" t="n">
        <v>1952.58825729</v>
      </c>
      <c r="B918" s="1" t="n">
        <v>570.078090458</v>
      </c>
      <c r="C918" s="2" t="s">
        <v>15</v>
      </c>
    </row>
    <row r="919" customFormat="false" ht="15.8" hidden="false" customHeight="false" outlineLevel="0" collapsed="false">
      <c r="A919" s="1" t="n">
        <v>2430.8876501</v>
      </c>
      <c r="B919" s="1" t="n">
        <v>570.076496174</v>
      </c>
      <c r="C919" s="2" t="s">
        <v>15</v>
      </c>
    </row>
    <row r="920" customFormat="false" ht="15.8" hidden="false" customHeight="false" outlineLevel="0" collapsed="false">
      <c r="A920" s="1" t="n">
        <v>2250.6535135</v>
      </c>
      <c r="B920" s="1" t="n">
        <v>570.075976614</v>
      </c>
      <c r="C920" s="2" t="s">
        <v>15</v>
      </c>
    </row>
    <row r="921" customFormat="false" ht="15.8" hidden="false" customHeight="false" outlineLevel="0" collapsed="false">
      <c r="A921" s="1" t="n">
        <v>2417.66475018</v>
      </c>
      <c r="B921" s="1" t="n">
        <v>570.074772053</v>
      </c>
      <c r="C921" s="2" t="s">
        <v>15</v>
      </c>
    </row>
    <row r="922" customFormat="false" ht="15.8" hidden="false" customHeight="false" outlineLevel="0" collapsed="false">
      <c r="A922" s="1" t="n">
        <v>2270.31912382</v>
      </c>
      <c r="B922" s="1" t="n">
        <v>570.074429663</v>
      </c>
      <c r="C922" s="2" t="s">
        <v>15</v>
      </c>
    </row>
    <row r="923" customFormat="false" ht="15.8" hidden="false" customHeight="false" outlineLevel="0" collapsed="false">
      <c r="A923" s="1" t="n">
        <v>2237.63470623</v>
      </c>
      <c r="B923" s="1" t="n">
        <v>570.070578775</v>
      </c>
      <c r="C923" s="2" t="s">
        <v>15</v>
      </c>
    </row>
    <row r="924" customFormat="false" ht="15.8" hidden="false" customHeight="false" outlineLevel="0" collapsed="false">
      <c r="A924" s="1" t="n">
        <v>2429.79751969</v>
      </c>
      <c r="B924" s="1" t="n">
        <v>570.069546518</v>
      </c>
      <c r="C924" s="2" t="s">
        <v>15</v>
      </c>
    </row>
    <row r="925" customFormat="false" ht="15.8" hidden="false" customHeight="false" outlineLevel="0" collapsed="false">
      <c r="A925" s="1" t="n">
        <v>1960.04906569</v>
      </c>
      <c r="B925" s="1" t="n">
        <v>570.068737581</v>
      </c>
      <c r="C925" s="2" t="s">
        <v>15</v>
      </c>
    </row>
    <row r="926" customFormat="false" ht="15.8" hidden="false" customHeight="false" outlineLevel="0" collapsed="false">
      <c r="A926" s="1" t="n">
        <v>2423.19402979</v>
      </c>
      <c r="B926" s="1" t="n">
        <v>570.064482229</v>
      </c>
      <c r="C926" s="2" t="s">
        <v>15</v>
      </c>
    </row>
    <row r="927" customFormat="false" ht="15.8" hidden="false" customHeight="false" outlineLevel="0" collapsed="false">
      <c r="A927" s="1" t="n">
        <v>2452.67563698</v>
      </c>
      <c r="B927" s="1" t="n">
        <v>570.061272224</v>
      </c>
      <c r="C927" s="2" t="s">
        <v>15</v>
      </c>
    </row>
    <row r="928" customFormat="false" ht="15.8" hidden="false" customHeight="false" outlineLevel="0" collapsed="false">
      <c r="A928" s="1" t="n">
        <v>2424.50615992</v>
      </c>
      <c r="B928" s="1" t="n">
        <v>570.060063739</v>
      </c>
      <c r="C928" s="2" t="s">
        <v>15</v>
      </c>
    </row>
    <row r="929" customFormat="false" ht="15.8" hidden="false" customHeight="false" outlineLevel="0" collapsed="false">
      <c r="A929" s="1" t="n">
        <v>2425.85592699</v>
      </c>
      <c r="B929" s="1" t="n">
        <v>570.058364689</v>
      </c>
      <c r="C929" s="2" t="s">
        <v>15</v>
      </c>
    </row>
    <row r="930" customFormat="false" ht="15.8" hidden="false" customHeight="false" outlineLevel="0" collapsed="false">
      <c r="A930" s="1" t="n">
        <v>2428.28050251</v>
      </c>
      <c r="B930" s="1" t="n">
        <v>570.058323365</v>
      </c>
      <c r="C930" s="2" t="s">
        <v>15</v>
      </c>
    </row>
    <row r="931" customFormat="false" ht="15.8" hidden="false" customHeight="false" outlineLevel="0" collapsed="false">
      <c r="A931" s="1" t="n">
        <v>2445.83666336</v>
      </c>
      <c r="B931" s="1" t="n">
        <v>570.047068772</v>
      </c>
      <c r="C931" s="2" t="s">
        <v>15</v>
      </c>
    </row>
    <row r="932" customFormat="false" ht="15.8" hidden="false" customHeight="false" outlineLevel="0" collapsed="false">
      <c r="A932" s="1" t="n">
        <v>2272.72066383</v>
      </c>
      <c r="B932" s="1" t="n">
        <v>570.04593175</v>
      </c>
      <c r="C932" s="2" t="s">
        <v>15</v>
      </c>
    </row>
    <row r="933" customFormat="false" ht="15.8" hidden="false" customHeight="false" outlineLevel="0" collapsed="false">
      <c r="A933" s="1" t="n">
        <v>2413.97125177</v>
      </c>
      <c r="B933" s="1" t="n">
        <v>570.035242814</v>
      </c>
      <c r="C933" s="2" t="s">
        <v>15</v>
      </c>
    </row>
    <row r="934" customFormat="false" ht="15.8" hidden="false" customHeight="false" outlineLevel="0" collapsed="false">
      <c r="A934" s="1" t="n">
        <v>2252.64386993</v>
      </c>
      <c r="B934" s="1" t="n">
        <v>570.031796545</v>
      </c>
      <c r="C934" s="2" t="s">
        <v>15</v>
      </c>
    </row>
    <row r="935" customFormat="false" ht="15.8" hidden="false" customHeight="false" outlineLevel="0" collapsed="false">
      <c r="A935" s="1" t="n">
        <v>2417.11852921</v>
      </c>
      <c r="B935" s="1" t="n">
        <v>570.028542643</v>
      </c>
      <c r="C935" s="2" t="s">
        <v>15</v>
      </c>
    </row>
    <row r="936" customFormat="false" ht="15.8" hidden="false" customHeight="false" outlineLevel="0" collapsed="false">
      <c r="A936" s="1" t="n">
        <v>2241.39494389</v>
      </c>
      <c r="B936" s="1" t="n">
        <v>570.02843001</v>
      </c>
      <c r="C936" s="2" t="s">
        <v>15</v>
      </c>
    </row>
    <row r="937" customFormat="false" ht="15.8" hidden="false" customHeight="false" outlineLevel="0" collapsed="false">
      <c r="A937" s="1" t="n">
        <v>1967.45490196</v>
      </c>
      <c r="B937" s="1" t="n">
        <v>570.027841584</v>
      </c>
      <c r="C937" s="2" t="s">
        <v>15</v>
      </c>
    </row>
    <row r="938" customFormat="false" ht="15.8" hidden="false" customHeight="false" outlineLevel="0" collapsed="false">
      <c r="A938" s="1" t="n">
        <v>2416.00550514</v>
      </c>
      <c r="B938" s="1" t="n">
        <v>570.027603108</v>
      </c>
      <c r="C938" s="2" t="s">
        <v>15</v>
      </c>
    </row>
    <row r="939" customFormat="false" ht="15.8" hidden="false" customHeight="false" outlineLevel="0" collapsed="false">
      <c r="A939" s="1" t="n">
        <v>2419.95940885</v>
      </c>
      <c r="B939" s="1" t="n">
        <v>570.025014588</v>
      </c>
      <c r="C939" s="2" t="s">
        <v>15</v>
      </c>
    </row>
    <row r="940" customFormat="false" ht="15.8" hidden="false" customHeight="false" outlineLevel="0" collapsed="false">
      <c r="A940" s="1" t="n">
        <v>2236.07230125</v>
      </c>
      <c r="B940" s="1" t="n">
        <v>570.023636634</v>
      </c>
      <c r="C940" s="2" t="s">
        <v>15</v>
      </c>
    </row>
    <row r="941" customFormat="false" ht="15.8" hidden="false" customHeight="false" outlineLevel="0" collapsed="false">
      <c r="A941" s="1" t="n">
        <v>2267.79727019</v>
      </c>
      <c r="B941" s="1" t="n">
        <v>570.022739239</v>
      </c>
      <c r="C941" s="2" t="s">
        <v>15</v>
      </c>
    </row>
    <row r="942" customFormat="false" ht="15.8" hidden="false" customHeight="false" outlineLevel="0" collapsed="false">
      <c r="A942" s="1" t="n">
        <v>2430.03036997</v>
      </c>
      <c r="B942" s="1" t="n">
        <v>570.022279393</v>
      </c>
      <c r="C942" s="2" t="s">
        <v>15</v>
      </c>
    </row>
    <row r="943" customFormat="false" ht="15.8" hidden="false" customHeight="false" outlineLevel="0" collapsed="false">
      <c r="A943" s="1" t="n">
        <v>1957.94243353</v>
      </c>
      <c r="B943" s="1" t="n">
        <v>570.022189907</v>
      </c>
      <c r="C943" s="2" t="s">
        <v>15</v>
      </c>
    </row>
    <row r="944" customFormat="false" ht="15.8" hidden="false" customHeight="false" outlineLevel="0" collapsed="false">
      <c r="A944" s="1" t="n">
        <v>2271.11926726</v>
      </c>
      <c r="B944" s="1" t="n">
        <v>570.017341047</v>
      </c>
      <c r="C944" s="2" t="s">
        <v>15</v>
      </c>
    </row>
    <row r="945" customFormat="false" ht="15.8" hidden="false" customHeight="false" outlineLevel="0" collapsed="false">
      <c r="A945" s="1" t="n">
        <v>2428.63479559</v>
      </c>
      <c r="B945" s="1" t="n">
        <v>570.013</v>
      </c>
      <c r="C945" s="2" t="s">
        <v>15</v>
      </c>
    </row>
    <row r="946" customFormat="false" ht="15.8" hidden="false" customHeight="false" outlineLevel="0" collapsed="false">
      <c r="A946" s="1" t="n">
        <v>2244.24789177</v>
      </c>
      <c r="B946" s="1" t="n">
        <v>570.007016175</v>
      </c>
      <c r="C946" s="2" t="s">
        <v>15</v>
      </c>
    </row>
    <row r="947" customFormat="false" ht="15.8" hidden="false" customHeight="false" outlineLevel="0" collapsed="false">
      <c r="A947" s="1" t="n">
        <v>2413.58944235</v>
      </c>
      <c r="B947" s="1" t="n">
        <v>570.00161784</v>
      </c>
      <c r="C947" s="2" t="s">
        <v>15</v>
      </c>
    </row>
    <row r="948" customFormat="false" ht="15.8" hidden="false" customHeight="false" outlineLevel="0" collapsed="false">
      <c r="A948" s="1" t="n">
        <v>2426.84444368</v>
      </c>
      <c r="B948" s="1" t="n">
        <v>570.000103068</v>
      </c>
      <c r="C948" s="2" t="s">
        <v>15</v>
      </c>
    </row>
    <row r="949" customFormat="false" ht="15.8" hidden="false" customHeight="false" outlineLevel="0" collapsed="false">
      <c r="A949" s="1" t="n">
        <v>1966.7399346</v>
      </c>
      <c r="B949" s="1" t="n">
        <v>569.99835288</v>
      </c>
      <c r="C949" s="2" t="s">
        <v>15</v>
      </c>
    </row>
    <row r="950" customFormat="false" ht="15.8" hidden="false" customHeight="false" outlineLevel="0" collapsed="false">
      <c r="A950" s="1" t="n">
        <v>2414.3006426</v>
      </c>
      <c r="B950" s="1" t="n">
        <v>569.993523142</v>
      </c>
      <c r="C950" s="2" t="s">
        <v>15</v>
      </c>
    </row>
    <row r="951" customFormat="false" ht="15.8" hidden="false" customHeight="false" outlineLevel="0" collapsed="false">
      <c r="A951" s="1" t="n">
        <v>2244.08813035</v>
      </c>
      <c r="B951" s="1" t="n">
        <v>569.991313841</v>
      </c>
      <c r="C951" s="2" t="s">
        <v>15</v>
      </c>
    </row>
    <row r="952" customFormat="false" ht="15.8" hidden="false" customHeight="false" outlineLevel="0" collapsed="false">
      <c r="A952" s="1" t="n">
        <v>2448.6191583</v>
      </c>
      <c r="B952" s="1" t="n">
        <v>569.982747812</v>
      </c>
      <c r="C952" s="2" t="s">
        <v>15</v>
      </c>
    </row>
    <row r="953" customFormat="false" ht="15.8" hidden="false" customHeight="false" outlineLevel="0" collapsed="false">
      <c r="A953" s="1" t="n">
        <v>2421.5356522</v>
      </c>
      <c r="B953" s="1" t="n">
        <v>569.9798881</v>
      </c>
      <c r="C953" s="2" t="s">
        <v>15</v>
      </c>
    </row>
    <row r="954" customFormat="false" ht="15.8" hidden="false" customHeight="false" outlineLevel="0" collapsed="false">
      <c r="A954" s="1" t="n">
        <v>2267.41126683</v>
      </c>
      <c r="B954" s="1" t="n">
        <v>569.977947771</v>
      </c>
      <c r="C954" s="2" t="s">
        <v>15</v>
      </c>
    </row>
    <row r="955" customFormat="false" ht="15.8" hidden="false" customHeight="false" outlineLevel="0" collapsed="false">
      <c r="A955" s="1" t="n">
        <v>1967.2146931</v>
      </c>
      <c r="B955" s="1" t="n">
        <v>569.977745687</v>
      </c>
      <c r="C955" s="2" t="s">
        <v>15</v>
      </c>
    </row>
    <row r="956" customFormat="false" ht="15.8" hidden="false" customHeight="false" outlineLevel="0" collapsed="false">
      <c r="A956" s="1" t="n">
        <v>2247.9354301</v>
      </c>
      <c r="B956" s="1" t="n">
        <v>569.974210548</v>
      </c>
      <c r="C956" s="2" t="s">
        <v>15</v>
      </c>
    </row>
    <row r="957" customFormat="false" ht="15.8" hidden="false" customHeight="false" outlineLevel="0" collapsed="false">
      <c r="A957" s="1" t="n">
        <v>1963.97686519</v>
      </c>
      <c r="B957" s="1" t="n">
        <v>569.965087235</v>
      </c>
      <c r="C957" s="2" t="s">
        <v>15</v>
      </c>
    </row>
    <row r="958" customFormat="false" ht="15.8" hidden="false" customHeight="false" outlineLevel="0" collapsed="false">
      <c r="A958" s="1" t="n">
        <v>2272.14021214</v>
      </c>
      <c r="B958" s="1" t="n">
        <v>569.963696816</v>
      </c>
      <c r="C958" s="2" t="s">
        <v>15</v>
      </c>
    </row>
    <row r="959" customFormat="false" ht="15.8" hidden="false" customHeight="false" outlineLevel="0" collapsed="false">
      <c r="A959" s="1" t="n">
        <v>2242.30129275</v>
      </c>
      <c r="B959" s="1" t="n">
        <v>569.951436214</v>
      </c>
      <c r="C959" s="2" t="s">
        <v>15</v>
      </c>
    </row>
    <row r="960" customFormat="false" ht="15.8" hidden="false" customHeight="false" outlineLevel="0" collapsed="false">
      <c r="A960" s="1" t="n">
        <v>2252.16776851</v>
      </c>
      <c r="B960" s="1" t="n">
        <v>569.948</v>
      </c>
      <c r="C960" s="2" t="s">
        <v>15</v>
      </c>
    </row>
    <row r="961" customFormat="false" ht="15.8" hidden="false" customHeight="false" outlineLevel="0" collapsed="false">
      <c r="A961" s="1" t="n">
        <v>2422.59801088</v>
      </c>
      <c r="B961" s="1" t="n">
        <v>569.943299223</v>
      </c>
      <c r="C961" s="2" t="s">
        <v>15</v>
      </c>
    </row>
    <row r="962" customFormat="false" ht="15.8" hidden="false" customHeight="false" outlineLevel="0" collapsed="false">
      <c r="A962" s="1" t="n">
        <v>2267.10490138</v>
      </c>
      <c r="B962" s="1" t="n">
        <v>569.933875738</v>
      </c>
      <c r="C962" s="2" t="s">
        <v>15</v>
      </c>
    </row>
    <row r="963" customFormat="false" ht="15.8" hidden="false" customHeight="false" outlineLevel="0" collapsed="false">
      <c r="A963" s="1" t="n">
        <v>2247.89880456</v>
      </c>
      <c r="B963" s="1" t="n">
        <v>569.931218952</v>
      </c>
      <c r="C963" s="2" t="s">
        <v>15</v>
      </c>
    </row>
    <row r="964" customFormat="false" ht="15.8" hidden="false" customHeight="false" outlineLevel="0" collapsed="false">
      <c r="A964" s="1" t="n">
        <v>1962.36341772</v>
      </c>
      <c r="B964" s="1" t="n">
        <v>569.928321946</v>
      </c>
      <c r="C964" s="2" t="s">
        <v>15</v>
      </c>
    </row>
    <row r="965" customFormat="false" ht="15.8" hidden="false" customHeight="false" outlineLevel="0" collapsed="false">
      <c r="A965" s="1" t="n">
        <v>2245.62625176</v>
      </c>
      <c r="B965" s="1" t="n">
        <v>569.926570924</v>
      </c>
      <c r="C965" s="2" t="s">
        <v>15</v>
      </c>
    </row>
    <row r="966" customFormat="false" ht="15.8" hidden="false" customHeight="false" outlineLevel="0" collapsed="false">
      <c r="A966" s="1" t="n">
        <v>2246.81599929</v>
      </c>
      <c r="B966" s="1" t="n">
        <v>569.925182892</v>
      </c>
      <c r="C966" s="2" t="s">
        <v>15</v>
      </c>
    </row>
    <row r="967" customFormat="false" ht="15.8" hidden="false" customHeight="false" outlineLevel="0" collapsed="false">
      <c r="A967" s="1" t="n">
        <v>2263.68190173</v>
      </c>
      <c r="B967" s="1" t="n">
        <v>569.924671226</v>
      </c>
      <c r="C967" s="2" t="s">
        <v>15</v>
      </c>
    </row>
    <row r="968" customFormat="false" ht="15.8" hidden="false" customHeight="false" outlineLevel="0" collapsed="false">
      <c r="A968" s="1" t="n">
        <v>2248.376532</v>
      </c>
      <c r="B968" s="1" t="n">
        <v>569.922768196</v>
      </c>
      <c r="C968" s="2" t="s">
        <v>15</v>
      </c>
    </row>
    <row r="969" customFormat="false" ht="15.8" hidden="false" customHeight="false" outlineLevel="0" collapsed="false">
      <c r="A969" s="1" t="n">
        <v>1964.40017514</v>
      </c>
      <c r="B969" s="1" t="n">
        <v>569.915555511</v>
      </c>
      <c r="C969" s="2" t="s">
        <v>15</v>
      </c>
    </row>
    <row r="970" customFormat="false" ht="15.8" hidden="false" customHeight="false" outlineLevel="0" collapsed="false">
      <c r="A970" s="1" t="n">
        <v>2262.61631315</v>
      </c>
      <c r="B970" s="1" t="n">
        <v>569.902485283</v>
      </c>
      <c r="C970" s="2" t="s">
        <v>15</v>
      </c>
    </row>
    <row r="971" customFormat="false" ht="15.8" hidden="false" customHeight="false" outlineLevel="0" collapsed="false">
      <c r="A971" s="1" t="n">
        <v>1961.96262423</v>
      </c>
      <c r="B971" s="1" t="n">
        <v>569.895566408</v>
      </c>
      <c r="C971" s="2" t="s">
        <v>15</v>
      </c>
    </row>
    <row r="972" customFormat="false" ht="15.8" hidden="false" customHeight="false" outlineLevel="0" collapsed="false">
      <c r="A972" s="1" t="n">
        <v>2422.37238188</v>
      </c>
      <c r="B972" s="1" t="n">
        <v>569.893224832</v>
      </c>
      <c r="C972" s="2" t="s">
        <v>15</v>
      </c>
    </row>
    <row r="973" customFormat="false" ht="15.8" hidden="false" customHeight="false" outlineLevel="0" collapsed="false">
      <c r="A973" s="1" t="n">
        <v>2232.6280841</v>
      </c>
      <c r="B973" s="1" t="n">
        <v>569.885092652</v>
      </c>
      <c r="C973" s="2" t="s">
        <v>15</v>
      </c>
    </row>
    <row r="974" customFormat="false" ht="15.8" hidden="false" customHeight="false" outlineLevel="0" collapsed="false">
      <c r="A974" s="1" t="n">
        <v>2253.47305102</v>
      </c>
      <c r="B974" s="1" t="n">
        <v>569.860099686</v>
      </c>
      <c r="C974" s="2" t="s">
        <v>15</v>
      </c>
    </row>
    <row r="975" customFormat="false" ht="15.8" hidden="false" customHeight="false" outlineLevel="0" collapsed="false">
      <c r="A975" s="1" t="n">
        <v>1944.67144775</v>
      </c>
      <c r="B975" s="1" t="n">
        <v>569.858776691</v>
      </c>
      <c r="C975" s="2" t="s">
        <v>15</v>
      </c>
    </row>
    <row r="976" customFormat="false" ht="15.8" hidden="false" customHeight="false" outlineLevel="0" collapsed="false">
      <c r="A976" s="1" t="n">
        <v>1962.76192012</v>
      </c>
      <c r="B976" s="1" t="n">
        <v>569.850727633</v>
      </c>
      <c r="C976" s="2" t="s">
        <v>15</v>
      </c>
    </row>
    <row r="977" customFormat="false" ht="15.8" hidden="false" customHeight="false" outlineLevel="0" collapsed="false">
      <c r="A977" s="1" t="n">
        <v>2228.17040349</v>
      </c>
      <c r="B977" s="1" t="n">
        <v>569.829816713</v>
      </c>
      <c r="C977" s="2" t="s">
        <v>15</v>
      </c>
    </row>
    <row r="978" customFormat="false" ht="15.8" hidden="false" customHeight="false" outlineLevel="0" collapsed="false">
      <c r="A978" s="1" t="n">
        <v>2231.80037439</v>
      </c>
      <c r="B978" s="1" t="n">
        <v>569.817778022</v>
      </c>
      <c r="C978" s="2" t="s">
        <v>15</v>
      </c>
    </row>
    <row r="979" customFormat="false" ht="15.8" hidden="false" customHeight="false" outlineLevel="0" collapsed="false">
      <c r="A979" s="1" t="n">
        <v>1943.04359686</v>
      </c>
      <c r="B979" s="1" t="n">
        <v>569.816</v>
      </c>
      <c r="C979" s="2" t="s">
        <v>15</v>
      </c>
    </row>
    <row r="980" customFormat="false" ht="15.8" hidden="false" customHeight="false" outlineLevel="0" collapsed="false">
      <c r="A980" s="1" t="n">
        <v>2111.8179886</v>
      </c>
      <c r="B980" s="1" t="n">
        <v>569.806290289</v>
      </c>
      <c r="C980" s="2" t="s">
        <v>15</v>
      </c>
    </row>
    <row r="981" customFormat="false" ht="15.8" hidden="false" customHeight="false" outlineLevel="0" collapsed="false">
      <c r="A981" s="1" t="n">
        <v>2261.0257166</v>
      </c>
      <c r="B981" s="1" t="n">
        <v>569.79499859</v>
      </c>
      <c r="C981" s="2" t="s">
        <v>15</v>
      </c>
    </row>
    <row r="982" customFormat="false" ht="15.8" hidden="false" customHeight="false" outlineLevel="0" collapsed="false">
      <c r="A982" s="1" t="n">
        <v>2228.6080429</v>
      </c>
      <c r="B982" s="1" t="n">
        <v>569.788266854</v>
      </c>
      <c r="C982" s="2" t="s">
        <v>15</v>
      </c>
    </row>
    <row r="983" customFormat="false" ht="15.8" hidden="false" customHeight="false" outlineLevel="0" collapsed="false">
      <c r="A983" s="1" t="n">
        <v>2249.03642682</v>
      </c>
      <c r="B983" s="1" t="n">
        <v>569.77473593</v>
      </c>
      <c r="C983" s="2" t="s">
        <v>15</v>
      </c>
    </row>
    <row r="984" customFormat="false" ht="15.8" hidden="false" customHeight="false" outlineLevel="0" collapsed="false">
      <c r="A984" s="1" t="n">
        <v>2112.52407218</v>
      </c>
      <c r="B984" s="1" t="n">
        <v>569.765071155</v>
      </c>
      <c r="C984" s="2" t="s">
        <v>15</v>
      </c>
    </row>
    <row r="985" customFormat="false" ht="15.8" hidden="false" customHeight="false" outlineLevel="0" collapsed="false">
      <c r="A985" s="1" t="n">
        <v>2261.81158386</v>
      </c>
      <c r="B985" s="1" t="n">
        <v>569.762014425</v>
      </c>
      <c r="C985" s="2" t="s">
        <v>15</v>
      </c>
    </row>
    <row r="986" customFormat="false" ht="15.8" hidden="false" customHeight="false" outlineLevel="0" collapsed="false">
      <c r="A986" s="1" t="n">
        <v>2251.84099878</v>
      </c>
      <c r="B986" s="1" t="n">
        <v>569.755972053</v>
      </c>
      <c r="C986" s="2" t="s">
        <v>15</v>
      </c>
    </row>
    <row r="987" customFormat="false" ht="15.8" hidden="false" customHeight="false" outlineLevel="0" collapsed="false">
      <c r="A987" s="1" t="n">
        <v>1942.54830093</v>
      </c>
      <c r="B987" s="1" t="n">
        <v>569.745888833</v>
      </c>
      <c r="C987" s="2" t="s">
        <v>15</v>
      </c>
    </row>
    <row r="988" customFormat="false" ht="15.8" hidden="false" customHeight="false" outlineLevel="0" collapsed="false">
      <c r="A988" s="1" t="n">
        <v>2257.90158774</v>
      </c>
      <c r="B988" s="1" t="n">
        <v>569.732953938</v>
      </c>
      <c r="C988" s="2" t="s">
        <v>15</v>
      </c>
    </row>
    <row r="989" customFormat="false" ht="15.8" hidden="false" customHeight="false" outlineLevel="0" collapsed="false">
      <c r="A989" s="1" t="n">
        <v>2262.10712012</v>
      </c>
      <c r="B989" s="1" t="n">
        <v>569.731417121</v>
      </c>
      <c r="C989" s="2" t="s">
        <v>15</v>
      </c>
    </row>
    <row r="990" customFormat="false" ht="15.8" hidden="false" customHeight="false" outlineLevel="0" collapsed="false">
      <c r="A990" s="1" t="n">
        <v>2264.38262272</v>
      </c>
      <c r="B990" s="1" t="n">
        <v>569.731389658</v>
      </c>
      <c r="C990" s="2" t="s">
        <v>15</v>
      </c>
    </row>
    <row r="991" customFormat="false" ht="15.8" hidden="false" customHeight="false" outlineLevel="0" collapsed="false">
      <c r="A991" s="1" t="n">
        <v>2113.17134497</v>
      </c>
      <c r="B991" s="1" t="n">
        <v>569.723225456</v>
      </c>
      <c r="C991" s="2" t="s">
        <v>15</v>
      </c>
    </row>
    <row r="992" customFormat="false" ht="15.8" hidden="false" customHeight="false" outlineLevel="0" collapsed="false">
      <c r="A992" s="1" t="n">
        <v>2264.76049472</v>
      </c>
      <c r="B992" s="1" t="n">
        <v>569.718343972</v>
      </c>
      <c r="C992" s="2" t="s">
        <v>15</v>
      </c>
    </row>
    <row r="993" customFormat="false" ht="15.8" hidden="false" customHeight="false" outlineLevel="0" collapsed="false">
      <c r="A993" s="1" t="n">
        <v>2264.60712653</v>
      </c>
      <c r="B993" s="1" t="n">
        <v>569.685</v>
      </c>
      <c r="C993" s="2" t="s">
        <v>15</v>
      </c>
    </row>
    <row r="994" customFormat="false" ht="15.8" hidden="false" customHeight="false" outlineLevel="0" collapsed="false">
      <c r="A994" s="1" t="n">
        <v>1932.76778497</v>
      </c>
      <c r="B994" s="1" t="n">
        <v>569.684259414</v>
      </c>
      <c r="C994" s="2" t="s">
        <v>15</v>
      </c>
    </row>
    <row r="995" customFormat="false" ht="15.8" hidden="false" customHeight="false" outlineLevel="0" collapsed="false">
      <c r="A995" s="1" t="n">
        <v>2229.93932003</v>
      </c>
      <c r="B995" s="1" t="n">
        <v>569.664610612</v>
      </c>
      <c r="C995" s="2" t="s">
        <v>15</v>
      </c>
    </row>
    <row r="996" customFormat="false" ht="15.8" hidden="false" customHeight="false" outlineLevel="0" collapsed="false">
      <c r="A996" s="1" t="n">
        <v>2122.13917121</v>
      </c>
      <c r="B996" s="1" t="n">
        <v>569.63490234</v>
      </c>
      <c r="C996" s="2" t="s">
        <v>15</v>
      </c>
    </row>
    <row r="997" customFormat="false" ht="15.8" hidden="false" customHeight="false" outlineLevel="0" collapsed="false">
      <c r="A997" s="1" t="n">
        <v>2229.90365586</v>
      </c>
      <c r="B997" s="1" t="n">
        <v>569.634728361</v>
      </c>
      <c r="C997" s="2" t="s">
        <v>15</v>
      </c>
    </row>
    <row r="998" customFormat="false" ht="15.8" hidden="false" customHeight="false" outlineLevel="0" collapsed="false">
      <c r="A998" s="1" t="n">
        <v>2224.93014611</v>
      </c>
      <c r="B998" s="1" t="n">
        <v>569.630724141</v>
      </c>
      <c r="C998" s="2" t="s">
        <v>15</v>
      </c>
    </row>
    <row r="999" customFormat="false" ht="15.8" hidden="false" customHeight="false" outlineLevel="0" collapsed="false">
      <c r="A999" s="1" t="n">
        <v>2258.55520438</v>
      </c>
      <c r="B999" s="1" t="n">
        <v>569.623574019</v>
      </c>
      <c r="C999" s="2" t="s">
        <v>15</v>
      </c>
    </row>
    <row r="1000" customFormat="false" ht="15.8" hidden="false" customHeight="false" outlineLevel="0" collapsed="false">
      <c r="A1000" s="1" t="n">
        <v>2145.35224124</v>
      </c>
      <c r="B1000" s="1" t="n">
        <v>569.606459956</v>
      </c>
      <c r="C1000" s="2" t="s">
        <v>15</v>
      </c>
    </row>
    <row r="1001" customFormat="false" ht="15.8" hidden="false" customHeight="false" outlineLevel="0" collapsed="false">
      <c r="A1001" s="1" t="n">
        <v>1938.74987032</v>
      </c>
      <c r="B1001" s="1" t="n">
        <v>569.587</v>
      </c>
      <c r="C1001" s="2" t="s">
        <v>15</v>
      </c>
    </row>
    <row r="1002" customFormat="false" ht="15.8" hidden="false" customHeight="false" outlineLevel="0" collapsed="false">
      <c r="A1002" s="1" t="n">
        <v>2254.72170657</v>
      </c>
      <c r="B1002" s="1" t="n">
        <v>569.586821045</v>
      </c>
      <c r="C1002" s="2" t="s">
        <v>15</v>
      </c>
    </row>
    <row r="1003" customFormat="false" ht="15.8" hidden="false" customHeight="false" outlineLevel="0" collapsed="false">
      <c r="A1003" s="1" t="n">
        <v>1938.88295503</v>
      </c>
      <c r="B1003" s="1" t="n">
        <v>569.572924</v>
      </c>
      <c r="C1003" s="2" t="s">
        <v>15</v>
      </c>
    </row>
    <row r="1004" customFormat="false" ht="15.8" hidden="false" customHeight="false" outlineLevel="0" collapsed="false">
      <c r="A1004" s="1" t="n">
        <v>1937.06400284</v>
      </c>
      <c r="B1004" s="1" t="n">
        <v>569.572359179</v>
      </c>
      <c r="C1004" s="2" t="s">
        <v>15</v>
      </c>
    </row>
    <row r="1005" customFormat="false" ht="15.8" hidden="false" customHeight="false" outlineLevel="0" collapsed="false">
      <c r="A1005" s="1" t="n">
        <v>2255.97534502</v>
      </c>
      <c r="B1005" s="1" t="n">
        <v>569.571511924</v>
      </c>
      <c r="C1005" s="2" t="s">
        <v>15</v>
      </c>
    </row>
    <row r="1006" customFormat="false" ht="15.8" hidden="false" customHeight="false" outlineLevel="0" collapsed="false">
      <c r="A1006" s="1" t="n">
        <v>2255.23944949</v>
      </c>
      <c r="B1006" s="1" t="n">
        <v>569.562636293</v>
      </c>
      <c r="C1006" s="2" t="s">
        <v>15</v>
      </c>
    </row>
    <row r="1007" customFormat="false" ht="15.8" hidden="false" customHeight="false" outlineLevel="0" collapsed="false">
      <c r="A1007" s="1" t="n">
        <v>1937.81393179</v>
      </c>
      <c r="B1007" s="1" t="n">
        <v>569.554635251</v>
      </c>
      <c r="C1007" s="2" t="s">
        <v>15</v>
      </c>
    </row>
    <row r="1008" customFormat="false" ht="15.8" hidden="false" customHeight="false" outlineLevel="0" collapsed="false">
      <c r="A1008" s="1" t="n">
        <v>2136.67042334</v>
      </c>
      <c r="B1008" s="1" t="n">
        <v>569.542263622</v>
      </c>
      <c r="C1008" s="2" t="s">
        <v>15</v>
      </c>
    </row>
    <row r="1009" customFormat="false" ht="15.8" hidden="false" customHeight="false" outlineLevel="0" collapsed="false">
      <c r="A1009" s="1" t="n">
        <v>2226.18950859</v>
      </c>
      <c r="B1009" s="1" t="n">
        <v>569.542232026</v>
      </c>
      <c r="C1009" s="2" t="s">
        <v>15</v>
      </c>
    </row>
    <row r="1010" customFormat="false" ht="15.8" hidden="false" customHeight="false" outlineLevel="0" collapsed="false">
      <c r="A1010" s="1" t="n">
        <v>2141.56735897</v>
      </c>
      <c r="B1010" s="1" t="n">
        <v>569.534173055</v>
      </c>
      <c r="C1010" s="2" t="s">
        <v>15</v>
      </c>
    </row>
    <row r="1011" customFormat="false" ht="15.8" hidden="false" customHeight="false" outlineLevel="0" collapsed="false">
      <c r="A1011" s="1" t="n">
        <v>1940.52668808</v>
      </c>
      <c r="B1011" s="1" t="n">
        <v>569.521180984</v>
      </c>
      <c r="C1011" s="2" t="s">
        <v>15</v>
      </c>
    </row>
    <row r="1012" customFormat="false" ht="15.8" hidden="false" customHeight="false" outlineLevel="0" collapsed="false">
      <c r="A1012" s="1" t="n">
        <v>1940.47122641</v>
      </c>
      <c r="B1012" s="1" t="n">
        <v>569.521078265</v>
      </c>
      <c r="C1012" s="2" t="s">
        <v>15</v>
      </c>
    </row>
    <row r="1013" customFormat="false" ht="15.8" hidden="false" customHeight="false" outlineLevel="0" collapsed="false">
      <c r="A1013" s="1" t="n">
        <v>2160.68262044</v>
      </c>
      <c r="B1013" s="1" t="n">
        <v>569.521</v>
      </c>
      <c r="C1013" s="2" t="s">
        <v>15</v>
      </c>
    </row>
    <row r="1014" customFormat="false" ht="15.8" hidden="false" customHeight="false" outlineLevel="0" collapsed="false">
      <c r="A1014" s="1" t="n">
        <v>2160.52426325</v>
      </c>
      <c r="B1014" s="1" t="n">
        <v>569.520947812</v>
      </c>
      <c r="C1014" s="2" t="s">
        <v>15</v>
      </c>
    </row>
    <row r="1015" customFormat="false" ht="15.8" hidden="false" customHeight="false" outlineLevel="0" collapsed="false">
      <c r="A1015" s="1" t="n">
        <v>1940.43869884</v>
      </c>
      <c r="B1015" s="1" t="n">
        <v>569.520885089</v>
      </c>
      <c r="C1015" s="2" t="s">
        <v>15</v>
      </c>
    </row>
    <row r="1016" customFormat="false" ht="15.8" hidden="false" customHeight="false" outlineLevel="0" collapsed="false">
      <c r="A1016" s="1" t="n">
        <v>2215.23264837</v>
      </c>
      <c r="B1016" s="1" t="n">
        <v>569.516779137</v>
      </c>
      <c r="C1016" s="2" t="s">
        <v>15</v>
      </c>
    </row>
    <row r="1017" customFormat="false" ht="15.8" hidden="false" customHeight="false" outlineLevel="0" collapsed="false">
      <c r="A1017" s="1" t="n">
        <v>2163.81448977</v>
      </c>
      <c r="B1017" s="1" t="n">
        <v>569.510988608</v>
      </c>
      <c r="C1017" s="2" t="s">
        <v>15</v>
      </c>
    </row>
    <row r="1018" customFormat="false" ht="15.8" hidden="false" customHeight="false" outlineLevel="0" collapsed="false">
      <c r="A1018" s="1" t="n">
        <v>2163.1663992</v>
      </c>
      <c r="B1018" s="1" t="n">
        <v>569.505906458</v>
      </c>
      <c r="C1018" s="2" t="s">
        <v>15</v>
      </c>
    </row>
    <row r="1019" customFormat="false" ht="15.8" hidden="false" customHeight="false" outlineLevel="0" collapsed="false">
      <c r="A1019" s="1" t="n">
        <v>2223.88950016</v>
      </c>
      <c r="B1019" s="1" t="n">
        <v>569.495573017</v>
      </c>
      <c r="C1019" s="2" t="s">
        <v>15</v>
      </c>
    </row>
    <row r="1020" customFormat="false" ht="15.8" hidden="false" customHeight="false" outlineLevel="0" collapsed="false">
      <c r="A1020" s="1" t="n">
        <v>2163.40247413</v>
      </c>
      <c r="B1020" s="1" t="n">
        <v>569.494604929</v>
      </c>
      <c r="C1020" s="2" t="s">
        <v>15</v>
      </c>
    </row>
    <row r="1021" customFormat="false" ht="15.8" hidden="false" customHeight="false" outlineLevel="0" collapsed="false">
      <c r="A1021" s="1" t="n">
        <v>1935.21521054</v>
      </c>
      <c r="B1021" s="1" t="n">
        <v>569.49262749</v>
      </c>
      <c r="C1021" s="2" t="s">
        <v>15</v>
      </c>
    </row>
    <row r="1022" customFormat="false" ht="15.8" hidden="false" customHeight="false" outlineLevel="0" collapsed="false">
      <c r="A1022" s="1" t="n">
        <v>2224.37245055</v>
      </c>
      <c r="B1022" s="1" t="n">
        <v>569.492403586</v>
      </c>
      <c r="C1022" s="2" t="s">
        <v>15</v>
      </c>
    </row>
    <row r="1023" customFormat="false" ht="15.8" hidden="false" customHeight="false" outlineLevel="0" collapsed="false">
      <c r="A1023" s="1" t="n">
        <v>2215.31320185</v>
      </c>
      <c r="B1023" s="1" t="n">
        <v>569.49172926</v>
      </c>
      <c r="C1023" s="2" t="s">
        <v>15</v>
      </c>
    </row>
    <row r="1024" customFormat="false" ht="15.8" hidden="false" customHeight="false" outlineLevel="0" collapsed="false">
      <c r="A1024" s="1" t="n">
        <v>1931.51784525</v>
      </c>
      <c r="B1024" s="1" t="n">
        <v>569.489750216</v>
      </c>
      <c r="C1024" s="2" t="s">
        <v>15</v>
      </c>
    </row>
    <row r="1025" customFormat="false" ht="15.8" hidden="false" customHeight="false" outlineLevel="0" collapsed="false">
      <c r="A1025" s="1" t="n">
        <v>2224.20220461</v>
      </c>
      <c r="B1025" s="1" t="n">
        <v>569.487537896</v>
      </c>
      <c r="C1025" s="2" t="s">
        <v>15</v>
      </c>
    </row>
    <row r="1026" customFormat="false" ht="15.8" hidden="false" customHeight="false" outlineLevel="0" collapsed="false">
      <c r="A1026" s="1" t="n">
        <v>2130.9676278</v>
      </c>
      <c r="B1026" s="1" t="n">
        <v>569.483799246</v>
      </c>
      <c r="C1026" s="2" t="s">
        <v>15</v>
      </c>
    </row>
    <row r="1027" customFormat="false" ht="15.8" hidden="false" customHeight="false" outlineLevel="0" collapsed="false">
      <c r="A1027" s="1" t="n">
        <v>2214.98150318</v>
      </c>
      <c r="B1027" s="1" t="n">
        <v>569.480753109</v>
      </c>
      <c r="C1027" s="2" t="s">
        <v>15</v>
      </c>
    </row>
    <row r="1028" customFormat="false" ht="15.8" hidden="false" customHeight="false" outlineLevel="0" collapsed="false">
      <c r="A1028" s="1" t="n">
        <v>1935.82055971</v>
      </c>
      <c r="B1028" s="1" t="n">
        <v>569.479957994</v>
      </c>
      <c r="C1028" s="2" t="s">
        <v>15</v>
      </c>
    </row>
    <row r="1029" customFormat="false" ht="15.8" hidden="false" customHeight="false" outlineLevel="0" collapsed="false">
      <c r="A1029" s="1" t="n">
        <v>2138.147099</v>
      </c>
      <c r="B1029" s="1" t="n">
        <v>569.47376518</v>
      </c>
      <c r="C1029" s="2" t="s">
        <v>15</v>
      </c>
    </row>
    <row r="1030" customFormat="false" ht="15.8" hidden="false" customHeight="false" outlineLevel="0" collapsed="false">
      <c r="A1030" s="1" t="n">
        <v>1930.44236455</v>
      </c>
      <c r="B1030" s="1" t="n">
        <v>569.46474299</v>
      </c>
      <c r="C1030" s="2" t="s">
        <v>15</v>
      </c>
    </row>
    <row r="1031" customFormat="false" ht="15.8" hidden="false" customHeight="false" outlineLevel="0" collapsed="false">
      <c r="A1031" s="1" t="n">
        <v>2114.87321036</v>
      </c>
      <c r="B1031" s="1" t="n">
        <v>569.462748848</v>
      </c>
      <c r="C1031" s="2" t="s">
        <v>15</v>
      </c>
    </row>
    <row r="1032" customFormat="false" ht="15.8" hidden="false" customHeight="false" outlineLevel="0" collapsed="false">
      <c r="A1032" s="1" t="n">
        <v>2144.70338446</v>
      </c>
      <c r="B1032" s="1" t="n">
        <v>569.462668945</v>
      </c>
      <c r="C1032" s="2" t="s">
        <v>15</v>
      </c>
    </row>
    <row r="1033" customFormat="false" ht="15.8" hidden="false" customHeight="false" outlineLevel="0" collapsed="false">
      <c r="A1033" s="1" t="n">
        <v>2138.3166758</v>
      </c>
      <c r="B1033" s="1" t="n">
        <v>569.454383368</v>
      </c>
      <c r="C1033" s="2" t="s">
        <v>15</v>
      </c>
    </row>
    <row r="1034" customFormat="false" ht="15.8" hidden="false" customHeight="false" outlineLevel="0" collapsed="false">
      <c r="A1034" s="1" t="n">
        <v>2144.77059816</v>
      </c>
      <c r="B1034" s="1" t="n">
        <v>569.453287834</v>
      </c>
      <c r="C1034" s="2" t="s">
        <v>15</v>
      </c>
    </row>
    <row r="1035" customFormat="false" ht="15.8" hidden="false" customHeight="false" outlineLevel="0" collapsed="false">
      <c r="A1035" s="1" t="n">
        <v>1934.86697105</v>
      </c>
      <c r="B1035" s="1" t="n">
        <v>569.450254691</v>
      </c>
      <c r="C1035" s="2" t="s">
        <v>15</v>
      </c>
    </row>
    <row r="1036" customFormat="false" ht="15.8" hidden="false" customHeight="false" outlineLevel="0" collapsed="false">
      <c r="A1036" s="1" t="n">
        <v>2159.49050218</v>
      </c>
      <c r="B1036" s="1" t="n">
        <v>569.449298504</v>
      </c>
      <c r="C1036" s="2" t="s">
        <v>15</v>
      </c>
    </row>
    <row r="1037" customFormat="false" ht="15.8" hidden="false" customHeight="false" outlineLevel="0" collapsed="false">
      <c r="A1037" s="1" t="n">
        <v>2136.33691031</v>
      </c>
      <c r="B1037" s="1" t="n">
        <v>569.449014268</v>
      </c>
      <c r="C1037" s="2" t="s">
        <v>15</v>
      </c>
    </row>
    <row r="1038" customFormat="false" ht="15.8" hidden="false" customHeight="false" outlineLevel="0" collapsed="false">
      <c r="A1038" s="1" t="n">
        <v>2142.06209071</v>
      </c>
      <c r="B1038" s="1" t="n">
        <v>569.445382774</v>
      </c>
      <c r="C1038" s="2" t="s">
        <v>15</v>
      </c>
    </row>
    <row r="1039" customFormat="false" ht="15.8" hidden="false" customHeight="false" outlineLevel="0" collapsed="false">
      <c r="A1039" s="1" t="n">
        <v>2120.99921769</v>
      </c>
      <c r="B1039" s="1" t="n">
        <v>569.434184952</v>
      </c>
      <c r="C1039" s="2" t="s">
        <v>15</v>
      </c>
    </row>
    <row r="1040" customFormat="false" ht="15.8" hidden="false" customHeight="false" outlineLevel="0" collapsed="false">
      <c r="A1040" s="1" t="n">
        <v>2222.91100192</v>
      </c>
      <c r="B1040" s="1" t="n">
        <v>569.430546839</v>
      </c>
      <c r="C1040" s="2" t="s">
        <v>15</v>
      </c>
    </row>
    <row r="1041" customFormat="false" ht="15.8" hidden="false" customHeight="false" outlineLevel="0" collapsed="false">
      <c r="A1041" s="1" t="n">
        <v>2137.5202504</v>
      </c>
      <c r="B1041" s="1" t="n">
        <v>569.429766936</v>
      </c>
      <c r="C1041" s="2" t="s">
        <v>15</v>
      </c>
    </row>
    <row r="1042" customFormat="false" ht="15.8" hidden="false" customHeight="false" outlineLevel="0" collapsed="false">
      <c r="A1042" s="1" t="n">
        <v>1935.33795597</v>
      </c>
      <c r="B1042" s="1" t="n">
        <v>569.427996993</v>
      </c>
      <c r="C1042" s="2" t="s">
        <v>15</v>
      </c>
    </row>
    <row r="1043" customFormat="false" ht="15.8" hidden="false" customHeight="false" outlineLevel="0" collapsed="false">
      <c r="A1043" s="1" t="n">
        <v>1935.22917517</v>
      </c>
      <c r="B1043" s="1" t="n">
        <v>569.427934416</v>
      </c>
      <c r="C1043" s="2" t="s">
        <v>15</v>
      </c>
    </row>
    <row r="1044" customFormat="false" ht="15.8" hidden="false" customHeight="false" outlineLevel="0" collapsed="false">
      <c r="A1044" s="1" t="n">
        <v>2137.82313299</v>
      </c>
      <c r="B1044" s="1" t="n">
        <v>569.414550475</v>
      </c>
      <c r="C1044" s="2" t="s">
        <v>15</v>
      </c>
    </row>
    <row r="1045" customFormat="false" ht="15.8" hidden="false" customHeight="false" outlineLevel="0" collapsed="false">
      <c r="A1045" s="1" t="n">
        <v>2157.36799406</v>
      </c>
      <c r="B1045" s="1" t="n">
        <v>569.412341509</v>
      </c>
      <c r="C1045" s="2" t="s">
        <v>15</v>
      </c>
    </row>
    <row r="1046" customFormat="false" ht="15.8" hidden="false" customHeight="false" outlineLevel="0" collapsed="false">
      <c r="A1046" s="1" t="n">
        <v>2220.91450835</v>
      </c>
      <c r="B1046" s="1" t="n">
        <v>569.405180178</v>
      </c>
      <c r="C1046" s="2" t="s">
        <v>15</v>
      </c>
    </row>
    <row r="1047" customFormat="false" ht="15.8" hidden="false" customHeight="false" outlineLevel="0" collapsed="false">
      <c r="A1047" s="1" t="n">
        <v>2118.73203495</v>
      </c>
      <c r="B1047" s="1" t="n">
        <v>569.405075284</v>
      </c>
      <c r="C1047" s="2" t="s">
        <v>15</v>
      </c>
    </row>
    <row r="1048" customFormat="false" ht="15.8" hidden="false" customHeight="false" outlineLevel="0" collapsed="false">
      <c r="A1048" s="1" t="n">
        <v>1932.02947061</v>
      </c>
      <c r="B1048" s="1" t="n">
        <v>569.400065603</v>
      </c>
      <c r="C1048" s="2" t="s">
        <v>15</v>
      </c>
    </row>
    <row r="1049" customFormat="false" ht="15.8" hidden="false" customHeight="false" outlineLevel="0" collapsed="false">
      <c r="A1049" s="1" t="n">
        <v>2215.80141255</v>
      </c>
      <c r="B1049" s="1" t="n">
        <v>569.399278613</v>
      </c>
      <c r="C1049" s="2" t="s">
        <v>15</v>
      </c>
    </row>
    <row r="1050" customFormat="false" ht="15.8" hidden="false" customHeight="false" outlineLevel="0" collapsed="false">
      <c r="A1050" s="1" t="n">
        <v>2146.29710486</v>
      </c>
      <c r="B1050" s="1" t="n">
        <v>569.396157927</v>
      </c>
      <c r="C1050" s="2" t="s">
        <v>15</v>
      </c>
    </row>
    <row r="1051" customFormat="false" ht="15.8" hidden="false" customHeight="false" outlineLevel="0" collapsed="false">
      <c r="A1051" s="1" t="n">
        <v>2138.40896032</v>
      </c>
      <c r="B1051" s="1" t="n">
        <v>569.380325371</v>
      </c>
      <c r="C1051" s="2" t="s">
        <v>15</v>
      </c>
    </row>
    <row r="1052" customFormat="false" ht="15.8" hidden="false" customHeight="false" outlineLevel="0" collapsed="false">
      <c r="A1052" s="1" t="n">
        <v>2142.24636126</v>
      </c>
      <c r="B1052" s="1" t="n">
        <v>569.37498606</v>
      </c>
      <c r="C1052" s="2" t="s">
        <v>15</v>
      </c>
    </row>
    <row r="1053" customFormat="false" ht="15.8" hidden="false" customHeight="false" outlineLevel="0" collapsed="false">
      <c r="A1053" s="1" t="n">
        <v>2220.37690456</v>
      </c>
      <c r="B1053" s="1" t="n">
        <v>569.370866056</v>
      </c>
      <c r="C1053" s="2" t="s">
        <v>15</v>
      </c>
    </row>
    <row r="1054" customFormat="false" ht="15.8" hidden="false" customHeight="false" outlineLevel="0" collapsed="false">
      <c r="A1054" s="1" t="n">
        <v>2133.75934293</v>
      </c>
      <c r="B1054" s="1" t="n">
        <v>569.365145215</v>
      </c>
      <c r="C1054" s="2" t="s">
        <v>15</v>
      </c>
    </row>
    <row r="1055" customFormat="false" ht="15.8" hidden="false" customHeight="false" outlineLevel="0" collapsed="false">
      <c r="A1055" s="1" t="n">
        <v>2133.83504984</v>
      </c>
      <c r="B1055" s="1" t="n">
        <v>569.358690047</v>
      </c>
      <c r="C1055" s="2" t="s">
        <v>15</v>
      </c>
    </row>
    <row r="1056" customFormat="false" ht="15.8" hidden="false" customHeight="false" outlineLevel="0" collapsed="false">
      <c r="A1056" s="1" t="n">
        <v>2212.8287501</v>
      </c>
      <c r="B1056" s="1" t="n">
        <v>569.357</v>
      </c>
      <c r="C1056" s="2" t="s">
        <v>15</v>
      </c>
    </row>
    <row r="1057" customFormat="false" ht="15.8" hidden="false" customHeight="false" outlineLevel="0" collapsed="false">
      <c r="A1057" s="1" t="n">
        <v>2133.83036586</v>
      </c>
      <c r="B1057" s="1" t="n">
        <v>569.356970686</v>
      </c>
      <c r="C1057" s="2" t="s">
        <v>15</v>
      </c>
    </row>
    <row r="1058" customFormat="false" ht="15.8" hidden="false" customHeight="false" outlineLevel="0" collapsed="false">
      <c r="A1058" s="1" t="n">
        <v>2133.9220031</v>
      </c>
      <c r="B1058" s="1" t="n">
        <v>569.356758464</v>
      </c>
      <c r="C1058" s="2" t="s">
        <v>15</v>
      </c>
    </row>
    <row r="1059" customFormat="false" ht="15.8" hidden="false" customHeight="false" outlineLevel="0" collapsed="false">
      <c r="A1059" s="1" t="n">
        <v>2133.8619981</v>
      </c>
      <c r="B1059" s="1" t="n">
        <v>569.356719792</v>
      </c>
      <c r="C1059" s="2" t="s">
        <v>15</v>
      </c>
    </row>
    <row r="1060" customFormat="false" ht="15.8" hidden="false" customHeight="false" outlineLevel="0" collapsed="false">
      <c r="A1060" s="1" t="n">
        <v>2144.23451149</v>
      </c>
      <c r="B1060" s="1" t="n">
        <v>569.342215394</v>
      </c>
      <c r="C1060" s="2" t="s">
        <v>15</v>
      </c>
    </row>
    <row r="1061" customFormat="false" ht="15.8" hidden="false" customHeight="false" outlineLevel="0" collapsed="false">
      <c r="A1061" s="1" t="n">
        <v>2135.00742555</v>
      </c>
      <c r="B1061" s="1" t="n">
        <v>569.329009749</v>
      </c>
      <c r="C1061" s="2" t="s">
        <v>15</v>
      </c>
    </row>
    <row r="1062" customFormat="false" ht="15.8" hidden="false" customHeight="false" outlineLevel="0" collapsed="false">
      <c r="A1062" s="1" t="n">
        <v>2218.647276</v>
      </c>
      <c r="B1062" s="1" t="n">
        <v>569.327300223</v>
      </c>
      <c r="C1062" s="2" t="s">
        <v>15</v>
      </c>
    </row>
    <row r="1063" customFormat="false" ht="15.8" hidden="false" customHeight="false" outlineLevel="0" collapsed="false">
      <c r="A1063" s="1" t="n">
        <v>2218.23569307</v>
      </c>
      <c r="B1063" s="1" t="n">
        <v>569.3272576</v>
      </c>
      <c r="C1063" s="2" t="s">
        <v>15</v>
      </c>
    </row>
    <row r="1064" customFormat="false" ht="15.8" hidden="false" customHeight="false" outlineLevel="0" collapsed="false">
      <c r="A1064" s="1" t="n">
        <v>2123.25563825</v>
      </c>
      <c r="B1064" s="1" t="n">
        <v>569.324628719</v>
      </c>
      <c r="C1064" s="2" t="s">
        <v>15</v>
      </c>
    </row>
    <row r="1065" customFormat="false" ht="15.8" hidden="false" customHeight="false" outlineLevel="0" collapsed="false">
      <c r="A1065" s="1" t="n">
        <v>2143.99763659</v>
      </c>
      <c r="B1065" s="1" t="n">
        <v>569.324041544</v>
      </c>
      <c r="C1065" s="2" t="s">
        <v>15</v>
      </c>
    </row>
    <row r="1066" customFormat="false" ht="15.8" hidden="false" customHeight="false" outlineLevel="0" collapsed="false">
      <c r="A1066" s="1" t="n">
        <v>2144.08409672</v>
      </c>
      <c r="B1066" s="1" t="n">
        <v>569.324</v>
      </c>
      <c r="C1066" s="2" t="s">
        <v>15</v>
      </c>
    </row>
    <row r="1067" customFormat="false" ht="15.8" hidden="false" customHeight="false" outlineLevel="0" collapsed="false">
      <c r="A1067" s="1" t="n">
        <v>2217.22451873</v>
      </c>
      <c r="B1067" s="1" t="n">
        <v>569.324</v>
      </c>
      <c r="C1067" s="2" t="s">
        <v>15</v>
      </c>
    </row>
    <row r="1068" customFormat="false" ht="15.8" hidden="false" customHeight="false" outlineLevel="0" collapsed="false">
      <c r="A1068" s="1" t="n">
        <v>2143.9701226</v>
      </c>
      <c r="B1068" s="1" t="n">
        <v>569.320402379</v>
      </c>
      <c r="C1068" s="2" t="s">
        <v>15</v>
      </c>
    </row>
    <row r="1069" customFormat="false" ht="15.8" hidden="false" customHeight="false" outlineLevel="0" collapsed="false">
      <c r="A1069" s="1" t="n">
        <v>2158.28448615</v>
      </c>
      <c r="B1069" s="1" t="n">
        <v>569.318723325</v>
      </c>
      <c r="C1069" s="2" t="s">
        <v>15</v>
      </c>
    </row>
    <row r="1070" customFormat="false" ht="15.8" hidden="false" customHeight="false" outlineLevel="0" collapsed="false">
      <c r="A1070" s="1" t="n">
        <v>2117.37487604</v>
      </c>
      <c r="B1070" s="1" t="n">
        <v>569.316973678</v>
      </c>
      <c r="C1070" s="2" t="s">
        <v>15</v>
      </c>
    </row>
    <row r="1071" customFormat="false" ht="15.8" hidden="false" customHeight="false" outlineLevel="0" collapsed="false">
      <c r="A1071" s="1" t="n">
        <v>2165.64194755</v>
      </c>
      <c r="B1071" s="1" t="n">
        <v>569.310100313</v>
      </c>
      <c r="C1071" s="2" t="s">
        <v>15</v>
      </c>
    </row>
    <row r="1072" customFormat="false" ht="15.8" hidden="false" customHeight="false" outlineLevel="0" collapsed="false">
      <c r="A1072" s="1" t="n">
        <v>2165.18211981</v>
      </c>
      <c r="B1072" s="1" t="n">
        <v>569.307313075</v>
      </c>
      <c r="C1072" s="2" t="s">
        <v>15</v>
      </c>
    </row>
    <row r="1073" customFormat="false" ht="15.8" hidden="false" customHeight="false" outlineLevel="0" collapsed="false">
      <c r="A1073" s="1" t="n">
        <v>2139.91999455</v>
      </c>
      <c r="B1073" s="1" t="n">
        <v>569.303755822</v>
      </c>
      <c r="C1073" s="2" t="s">
        <v>15</v>
      </c>
    </row>
    <row r="1074" customFormat="false" ht="15.8" hidden="false" customHeight="false" outlineLevel="0" collapsed="false">
      <c r="A1074" s="1" t="n">
        <v>2135.69664121</v>
      </c>
      <c r="B1074" s="1" t="n">
        <v>569.291235162</v>
      </c>
      <c r="C1074" s="2" t="s">
        <v>15</v>
      </c>
    </row>
    <row r="1075" customFormat="false" ht="15.8" hidden="false" customHeight="false" outlineLevel="0" collapsed="false">
      <c r="A1075" s="1" t="n">
        <v>2135.65199487</v>
      </c>
      <c r="B1075" s="1" t="n">
        <v>569.291064899</v>
      </c>
      <c r="C1075" s="2" t="s">
        <v>15</v>
      </c>
    </row>
    <row r="1076" customFormat="false" ht="15.8" hidden="false" customHeight="false" outlineLevel="0" collapsed="false">
      <c r="A1076" s="1" t="n">
        <v>2141.33029245</v>
      </c>
      <c r="B1076" s="1" t="n">
        <v>569.272078217</v>
      </c>
      <c r="C1076" s="2" t="s">
        <v>15</v>
      </c>
    </row>
    <row r="1077" customFormat="false" ht="15.8" hidden="false" customHeight="false" outlineLevel="0" collapsed="false">
      <c r="A1077" s="1" t="n">
        <v>2116.90746076</v>
      </c>
      <c r="B1077" s="1" t="n">
        <v>569.267705436</v>
      </c>
      <c r="C1077" s="2" t="s">
        <v>15</v>
      </c>
    </row>
    <row r="1078" customFormat="false" ht="15.8" hidden="false" customHeight="false" outlineLevel="0" collapsed="false">
      <c r="A1078" s="1" t="n">
        <v>2143.49194874</v>
      </c>
      <c r="B1078" s="1" t="n">
        <v>569.259</v>
      </c>
      <c r="C1078" s="2" t="s">
        <v>15</v>
      </c>
    </row>
    <row r="1079" customFormat="false" ht="15.8" hidden="false" customHeight="false" outlineLevel="0" collapsed="false">
      <c r="A1079" s="1" t="n">
        <v>2204.04286816</v>
      </c>
      <c r="B1079" s="1" t="n">
        <v>569.258529742</v>
      </c>
      <c r="C1079" s="2" t="s">
        <v>15</v>
      </c>
    </row>
    <row r="1080" customFormat="false" ht="15.8" hidden="false" customHeight="false" outlineLevel="0" collapsed="false">
      <c r="A1080" s="1" t="n">
        <v>2217.81914328</v>
      </c>
      <c r="B1080" s="1" t="n">
        <v>569.251544875</v>
      </c>
      <c r="C1080" s="2" t="s">
        <v>15</v>
      </c>
    </row>
    <row r="1081" customFormat="false" ht="15.8" hidden="false" customHeight="false" outlineLevel="0" collapsed="false">
      <c r="A1081" s="1" t="n">
        <v>2204.14248079</v>
      </c>
      <c r="B1081" s="1" t="n">
        <v>569.251422537</v>
      </c>
      <c r="C1081" s="2" t="s">
        <v>15</v>
      </c>
    </row>
    <row r="1082" customFormat="false" ht="15.8" hidden="false" customHeight="false" outlineLevel="0" collapsed="false">
      <c r="A1082" s="1" t="n">
        <v>2157.98067715</v>
      </c>
      <c r="B1082" s="1" t="n">
        <v>569.241286659</v>
      </c>
      <c r="C1082" s="2" t="s">
        <v>15</v>
      </c>
    </row>
    <row r="1083" customFormat="false" ht="15.8" hidden="false" customHeight="false" outlineLevel="0" collapsed="false">
      <c r="A1083" s="1" t="n">
        <v>2203.95193706</v>
      </c>
      <c r="B1083" s="1" t="n">
        <v>569.240584493</v>
      </c>
      <c r="C1083" s="2" t="s">
        <v>15</v>
      </c>
    </row>
    <row r="1084" customFormat="false" ht="15.8" hidden="false" customHeight="false" outlineLevel="0" collapsed="false">
      <c r="A1084" s="1" t="n">
        <v>2141.14838189</v>
      </c>
      <c r="B1084" s="1" t="n">
        <v>569.239972649</v>
      </c>
      <c r="C1084" s="2" t="s">
        <v>15</v>
      </c>
    </row>
    <row r="1085" customFormat="false" ht="15.8" hidden="false" customHeight="false" outlineLevel="0" collapsed="false">
      <c r="A1085" s="1" t="n">
        <v>2212.38849218</v>
      </c>
      <c r="B1085" s="1" t="n">
        <v>569.235800525</v>
      </c>
      <c r="C1085" s="2" t="s">
        <v>15</v>
      </c>
    </row>
    <row r="1086" customFormat="false" ht="15.8" hidden="false" customHeight="false" outlineLevel="0" collapsed="false">
      <c r="A1086" s="1" t="n">
        <v>2157.5637679</v>
      </c>
      <c r="B1086" s="1" t="n">
        <v>569.232554661</v>
      </c>
      <c r="C1086" s="2" t="s">
        <v>15</v>
      </c>
    </row>
    <row r="1087" customFormat="false" ht="15.8" hidden="false" customHeight="false" outlineLevel="0" collapsed="false">
      <c r="A1087" s="1" t="n">
        <v>2138.64614525</v>
      </c>
      <c r="B1087" s="1" t="n">
        <v>569.23217796</v>
      </c>
      <c r="C1087" s="2" t="s">
        <v>15</v>
      </c>
    </row>
    <row r="1088" customFormat="false" ht="15.8" hidden="false" customHeight="false" outlineLevel="0" collapsed="false">
      <c r="A1088" s="1" t="n">
        <v>2175.95394359</v>
      </c>
      <c r="B1088" s="1" t="n">
        <v>569.230595526</v>
      </c>
      <c r="C1088" s="2" t="s">
        <v>15</v>
      </c>
    </row>
    <row r="1089" customFormat="false" ht="15.8" hidden="false" customHeight="false" outlineLevel="0" collapsed="false">
      <c r="A1089" s="1" t="n">
        <v>2140.49704655</v>
      </c>
      <c r="B1089" s="1" t="n">
        <v>569.230133801</v>
      </c>
      <c r="C1089" s="2" t="s">
        <v>15</v>
      </c>
    </row>
    <row r="1090" customFormat="false" ht="15.8" hidden="false" customHeight="false" outlineLevel="0" collapsed="false">
      <c r="A1090" s="1" t="n">
        <v>2140.70895018</v>
      </c>
      <c r="B1090" s="1" t="n">
        <v>569.224645179</v>
      </c>
      <c r="C1090" s="2" t="s">
        <v>15</v>
      </c>
    </row>
    <row r="1091" customFormat="false" ht="15.8" hidden="false" customHeight="false" outlineLevel="0" collapsed="false">
      <c r="A1091" s="1" t="n">
        <v>2157.07888456</v>
      </c>
      <c r="B1091" s="1" t="n">
        <v>569.224276657</v>
      </c>
      <c r="C1091" s="2" t="s">
        <v>15</v>
      </c>
    </row>
    <row r="1092" customFormat="false" ht="15.8" hidden="false" customHeight="false" outlineLevel="0" collapsed="false">
      <c r="A1092" s="1" t="n">
        <v>2203.74348357</v>
      </c>
      <c r="B1092" s="1" t="n">
        <v>569.218242367</v>
      </c>
      <c r="C1092" s="2" t="s">
        <v>15</v>
      </c>
    </row>
    <row r="1093" customFormat="false" ht="15.8" hidden="false" customHeight="false" outlineLevel="0" collapsed="false">
      <c r="A1093" s="1" t="n">
        <v>2211.95725081</v>
      </c>
      <c r="B1093" s="1" t="n">
        <v>569.218112144</v>
      </c>
      <c r="C1093" s="2" t="s">
        <v>15</v>
      </c>
    </row>
    <row r="1094" customFormat="false" ht="15.8" hidden="false" customHeight="false" outlineLevel="0" collapsed="false">
      <c r="A1094" s="1" t="n">
        <v>2156.11769137</v>
      </c>
      <c r="B1094" s="1" t="n">
        <v>569.216814907</v>
      </c>
      <c r="C1094" s="2" t="s">
        <v>15</v>
      </c>
    </row>
    <row r="1095" customFormat="false" ht="15.8" hidden="false" customHeight="false" outlineLevel="0" collapsed="false">
      <c r="A1095" s="1" t="n">
        <v>1924.19895206</v>
      </c>
      <c r="B1095" s="1" t="n">
        <v>569.214712541</v>
      </c>
      <c r="C1095" s="2" t="s">
        <v>15</v>
      </c>
    </row>
    <row r="1096" customFormat="false" ht="15.8" hidden="false" customHeight="false" outlineLevel="0" collapsed="false">
      <c r="A1096" s="1" t="n">
        <v>2146.43658467</v>
      </c>
      <c r="B1096" s="1" t="n">
        <v>569.210178695</v>
      </c>
      <c r="C1096" s="2" t="s">
        <v>15</v>
      </c>
    </row>
    <row r="1097" customFormat="false" ht="15.8" hidden="false" customHeight="false" outlineLevel="0" collapsed="false">
      <c r="A1097" s="1" t="n">
        <v>2165.88364036</v>
      </c>
      <c r="B1097" s="1" t="n">
        <v>569.208955234</v>
      </c>
      <c r="C1097" s="2" t="s">
        <v>15</v>
      </c>
    </row>
    <row r="1098" customFormat="false" ht="15.8" hidden="false" customHeight="false" outlineLevel="0" collapsed="false">
      <c r="A1098" s="1" t="n">
        <v>1928.68103808</v>
      </c>
      <c r="B1098" s="1" t="n">
        <v>569.205268158</v>
      </c>
      <c r="C1098" s="2" t="s">
        <v>15</v>
      </c>
    </row>
    <row r="1099" customFormat="false" ht="15.8" hidden="false" customHeight="false" outlineLevel="0" collapsed="false">
      <c r="A1099" s="1" t="n">
        <v>1929.10599653</v>
      </c>
      <c r="B1099" s="1" t="n">
        <v>569.203502517</v>
      </c>
      <c r="C1099" s="2" t="s">
        <v>15</v>
      </c>
    </row>
    <row r="1100" customFormat="false" ht="15.8" hidden="false" customHeight="false" outlineLevel="0" collapsed="false">
      <c r="A1100" s="1" t="n">
        <v>2125.28885429</v>
      </c>
      <c r="B1100" s="1" t="n">
        <v>569.199798887</v>
      </c>
      <c r="C1100" s="2" t="s">
        <v>15</v>
      </c>
    </row>
    <row r="1101" customFormat="false" ht="15.8" hidden="false" customHeight="false" outlineLevel="0" collapsed="false">
      <c r="A1101" s="1" t="n">
        <v>2142.94057213</v>
      </c>
      <c r="B1101" s="1" t="n">
        <v>569.193125828</v>
      </c>
      <c r="C1101" s="2" t="s">
        <v>15</v>
      </c>
    </row>
    <row r="1102" customFormat="false" ht="15.8" hidden="false" customHeight="false" outlineLevel="0" collapsed="false">
      <c r="A1102" s="1" t="n">
        <v>2153.40196934</v>
      </c>
      <c r="B1102" s="1" t="n">
        <v>569.193</v>
      </c>
      <c r="C1102" s="2" t="s">
        <v>15</v>
      </c>
    </row>
    <row r="1103" customFormat="false" ht="15.8" hidden="false" customHeight="false" outlineLevel="0" collapsed="false">
      <c r="A1103" s="1" t="n">
        <v>2176.89738655</v>
      </c>
      <c r="B1103" s="1" t="n">
        <v>569.189477791</v>
      </c>
      <c r="C1103" s="2" t="s">
        <v>15</v>
      </c>
    </row>
    <row r="1104" customFormat="false" ht="15.8" hidden="false" customHeight="false" outlineLevel="0" collapsed="false">
      <c r="A1104" s="1" t="n">
        <v>2155.28333945</v>
      </c>
      <c r="B1104" s="1" t="n">
        <v>569.189183868</v>
      </c>
      <c r="C1104" s="2" t="s">
        <v>15</v>
      </c>
    </row>
    <row r="1105" customFormat="false" ht="15.8" hidden="false" customHeight="false" outlineLevel="0" collapsed="false">
      <c r="A1105" s="1" t="n">
        <v>2153.03207067</v>
      </c>
      <c r="B1105" s="1" t="n">
        <v>569.187431494</v>
      </c>
      <c r="C1105" s="2" t="s">
        <v>15</v>
      </c>
    </row>
    <row r="1106" customFormat="false" ht="15.8" hidden="false" customHeight="false" outlineLevel="0" collapsed="false">
      <c r="A1106" s="1" t="n">
        <v>2129.91362744</v>
      </c>
      <c r="B1106" s="1" t="n">
        <v>569.17744316</v>
      </c>
      <c r="C1106" s="2" t="s">
        <v>15</v>
      </c>
    </row>
    <row r="1107" customFormat="false" ht="15.8" hidden="false" customHeight="false" outlineLevel="0" collapsed="false">
      <c r="A1107" s="1" t="n">
        <v>2128.59180063</v>
      </c>
      <c r="B1107" s="1" t="n">
        <v>569.172874184</v>
      </c>
      <c r="C1107" s="2" t="s">
        <v>15</v>
      </c>
    </row>
    <row r="1108" customFormat="false" ht="15.8" hidden="false" customHeight="false" outlineLevel="0" collapsed="false">
      <c r="A1108" s="1" t="n">
        <v>2123.7430019</v>
      </c>
      <c r="B1108" s="1" t="n">
        <v>569.169011722</v>
      </c>
      <c r="C1108" s="2" t="s">
        <v>15</v>
      </c>
    </row>
    <row r="1109" customFormat="false" ht="15.8" hidden="false" customHeight="false" outlineLevel="0" collapsed="false">
      <c r="A1109" s="1" t="n">
        <v>2139.08789672</v>
      </c>
      <c r="B1109" s="1" t="n">
        <v>569.168655957</v>
      </c>
      <c r="C1109" s="2" t="s">
        <v>15</v>
      </c>
    </row>
    <row r="1110" customFormat="false" ht="15.8" hidden="false" customHeight="false" outlineLevel="0" collapsed="false">
      <c r="A1110" s="1" t="n">
        <v>2146.76190183</v>
      </c>
      <c r="B1110" s="1" t="n">
        <v>569.16</v>
      </c>
      <c r="C1110" s="2" t="s">
        <v>15</v>
      </c>
    </row>
    <row r="1111" customFormat="false" ht="15.8" hidden="false" customHeight="false" outlineLevel="0" collapsed="false">
      <c r="A1111" s="1" t="n">
        <v>1928.17383424</v>
      </c>
      <c r="B1111" s="1" t="n">
        <v>569.159891038</v>
      </c>
      <c r="C1111" s="2" t="s">
        <v>15</v>
      </c>
    </row>
    <row r="1112" customFormat="false" ht="15.8" hidden="false" customHeight="false" outlineLevel="0" collapsed="false">
      <c r="A1112" s="1" t="n">
        <v>2176.7478864</v>
      </c>
      <c r="B1112" s="1" t="n">
        <v>569.158700885</v>
      </c>
      <c r="C1112" s="2" t="s">
        <v>15</v>
      </c>
    </row>
    <row r="1113" customFormat="false" ht="15.8" hidden="false" customHeight="false" outlineLevel="0" collapsed="false">
      <c r="A1113" s="1" t="n">
        <v>2146.61795271</v>
      </c>
      <c r="B1113" s="1" t="n">
        <v>569.149769002</v>
      </c>
      <c r="C1113" s="2" t="s">
        <v>15</v>
      </c>
    </row>
    <row r="1114" customFormat="false" ht="15.8" hidden="false" customHeight="false" outlineLevel="0" collapsed="false">
      <c r="A1114" s="1" t="n">
        <v>2147.0712114</v>
      </c>
      <c r="B1114" s="1" t="n">
        <v>569.145257923</v>
      </c>
      <c r="C1114" s="2" t="s">
        <v>15</v>
      </c>
    </row>
    <row r="1115" customFormat="false" ht="15.8" hidden="false" customHeight="false" outlineLevel="0" collapsed="false">
      <c r="A1115" s="1" t="n">
        <v>2167.74444176</v>
      </c>
      <c r="B1115" s="1" t="n">
        <v>569.139372977</v>
      </c>
      <c r="C1115" s="2" t="s">
        <v>15</v>
      </c>
    </row>
    <row r="1116" customFormat="false" ht="15.8" hidden="false" customHeight="false" outlineLevel="0" collapsed="false">
      <c r="A1116" s="1" t="n">
        <v>2128.9575977</v>
      </c>
      <c r="B1116" s="1" t="n">
        <v>569.133604366</v>
      </c>
      <c r="C1116" s="2" t="s">
        <v>15</v>
      </c>
    </row>
    <row r="1117" customFormat="false" ht="15.8" hidden="false" customHeight="false" outlineLevel="0" collapsed="false">
      <c r="A1117" s="1" t="n">
        <v>2127.90952489</v>
      </c>
      <c r="B1117" s="1" t="n">
        <v>569.127</v>
      </c>
      <c r="C1117" s="2" t="s">
        <v>15</v>
      </c>
    </row>
    <row r="1118" customFormat="false" ht="15.8" hidden="false" customHeight="false" outlineLevel="0" collapsed="false">
      <c r="A1118" s="1" t="n">
        <v>2152.62187186</v>
      </c>
      <c r="B1118" s="1" t="n">
        <v>569.126111515</v>
      </c>
      <c r="C1118" s="2" t="s">
        <v>15</v>
      </c>
    </row>
    <row r="1119" customFormat="false" ht="15.8" hidden="false" customHeight="false" outlineLevel="0" collapsed="false">
      <c r="A1119" s="1" t="n">
        <v>2166.54847112</v>
      </c>
      <c r="B1119" s="1" t="n">
        <v>569.122308757</v>
      </c>
      <c r="C1119" s="2" t="s">
        <v>15</v>
      </c>
    </row>
    <row r="1120" customFormat="false" ht="15.8" hidden="false" customHeight="false" outlineLevel="0" collapsed="false">
      <c r="A1120" s="1" t="n">
        <v>1926.37784071</v>
      </c>
      <c r="B1120" s="1" t="n">
        <v>569.116894387</v>
      </c>
      <c r="C1120" s="2" t="s">
        <v>15</v>
      </c>
    </row>
    <row r="1121" customFormat="false" ht="15.8" hidden="false" customHeight="false" outlineLevel="0" collapsed="false">
      <c r="A1121" s="1" t="n">
        <v>2174.13648473</v>
      </c>
      <c r="B1121" s="1" t="n">
        <v>569.109070911</v>
      </c>
      <c r="C1121" s="2" t="s">
        <v>15</v>
      </c>
    </row>
    <row r="1122" customFormat="false" ht="15.8" hidden="false" customHeight="false" outlineLevel="0" collapsed="false">
      <c r="A1122" s="1" t="n">
        <v>2150.64777447</v>
      </c>
      <c r="B1122" s="1" t="n">
        <v>569.108759249</v>
      </c>
      <c r="C1122" s="2" t="s">
        <v>15</v>
      </c>
    </row>
    <row r="1123" customFormat="false" ht="15.8" hidden="false" customHeight="false" outlineLevel="0" collapsed="false">
      <c r="A1123" s="1" t="n">
        <v>2199.00365487</v>
      </c>
      <c r="B1123" s="1" t="n">
        <v>569.106061731</v>
      </c>
      <c r="C1123" s="2" t="s">
        <v>15</v>
      </c>
    </row>
    <row r="1124" customFormat="false" ht="15.8" hidden="false" customHeight="false" outlineLevel="0" collapsed="false">
      <c r="A1124" s="1" t="n">
        <v>2154.45772208</v>
      </c>
      <c r="B1124" s="1" t="n">
        <v>569.104917147</v>
      </c>
      <c r="C1124" s="2" t="s">
        <v>15</v>
      </c>
    </row>
    <row r="1125" customFormat="false" ht="15.8" hidden="false" customHeight="false" outlineLevel="0" collapsed="false">
      <c r="A1125" s="1" t="n">
        <v>2209.5726788</v>
      </c>
      <c r="B1125" s="1" t="n">
        <v>569.103918232</v>
      </c>
      <c r="C1125" s="2" t="s">
        <v>15</v>
      </c>
    </row>
    <row r="1126" customFormat="false" ht="15.8" hidden="false" customHeight="false" outlineLevel="0" collapsed="false">
      <c r="A1126" s="1" t="n">
        <v>2168.9375526</v>
      </c>
      <c r="B1126" s="1" t="n">
        <v>569.102446174</v>
      </c>
      <c r="C1126" s="2" t="s">
        <v>15</v>
      </c>
    </row>
    <row r="1127" customFormat="false" ht="15.8" hidden="false" customHeight="false" outlineLevel="0" collapsed="false">
      <c r="A1127" s="1" t="n">
        <v>2209.83263056</v>
      </c>
      <c r="B1127" s="1" t="n">
        <v>569.102196833</v>
      </c>
      <c r="C1127" s="2" t="s">
        <v>15</v>
      </c>
    </row>
    <row r="1128" customFormat="false" ht="15.8" hidden="false" customHeight="false" outlineLevel="0" collapsed="false">
      <c r="A1128" s="1" t="n">
        <v>2170.96382701</v>
      </c>
      <c r="B1128" s="1" t="n">
        <v>569.095766325</v>
      </c>
      <c r="C1128" s="2" t="s">
        <v>15</v>
      </c>
    </row>
    <row r="1129" customFormat="false" ht="15.8" hidden="false" customHeight="false" outlineLevel="0" collapsed="false">
      <c r="A1129" s="1" t="n">
        <v>2195.93687568</v>
      </c>
      <c r="B1129" s="1" t="n">
        <v>569.094824454</v>
      </c>
      <c r="C1129" s="2" t="s">
        <v>15</v>
      </c>
    </row>
    <row r="1130" customFormat="false" ht="15.8" hidden="false" customHeight="false" outlineLevel="0" collapsed="false">
      <c r="A1130" s="1" t="n">
        <v>2139.17666805</v>
      </c>
      <c r="B1130" s="1" t="n">
        <v>569.065635326</v>
      </c>
      <c r="C1130" s="2" t="s">
        <v>15</v>
      </c>
    </row>
    <row r="1131" customFormat="false" ht="15.8" hidden="false" customHeight="false" outlineLevel="0" collapsed="false">
      <c r="A1131" s="1" t="n">
        <v>2168.64239521</v>
      </c>
      <c r="B1131" s="1" t="n">
        <v>569.054386315</v>
      </c>
      <c r="C1131" s="2" t="s">
        <v>15</v>
      </c>
    </row>
    <row r="1132" customFormat="false" ht="15.8" hidden="false" customHeight="false" outlineLevel="0" collapsed="false">
      <c r="A1132" s="1" t="n">
        <v>2172.20026618</v>
      </c>
      <c r="B1132" s="1" t="n">
        <v>569.051902009</v>
      </c>
      <c r="C1132" s="2" t="s">
        <v>15</v>
      </c>
    </row>
    <row r="1133" customFormat="false" ht="15.8" hidden="false" customHeight="false" outlineLevel="0" collapsed="false">
      <c r="A1133" s="1" t="n">
        <v>2147.95371718</v>
      </c>
      <c r="B1133" s="1" t="n">
        <v>569.050623895</v>
      </c>
      <c r="C1133" s="2" t="s">
        <v>15</v>
      </c>
    </row>
    <row r="1134" customFormat="false" ht="15.8" hidden="false" customHeight="false" outlineLevel="0" collapsed="false">
      <c r="A1134" s="1" t="n">
        <v>1925.017506</v>
      </c>
      <c r="B1134" s="1" t="n">
        <v>569.046948751</v>
      </c>
      <c r="C1134" s="2" t="s">
        <v>15</v>
      </c>
    </row>
    <row r="1135" customFormat="false" ht="15.8" hidden="false" customHeight="false" outlineLevel="0" collapsed="false">
      <c r="A1135" s="1" t="n">
        <v>2150.15536415</v>
      </c>
      <c r="B1135" s="1" t="n">
        <v>569.037558211</v>
      </c>
      <c r="C1135" s="2" t="s">
        <v>15</v>
      </c>
    </row>
    <row r="1136" customFormat="false" ht="15.8" hidden="false" customHeight="false" outlineLevel="0" collapsed="false">
      <c r="A1136" s="1" t="n">
        <v>2207.88694531</v>
      </c>
      <c r="B1136" s="1" t="n">
        <v>569.031033699</v>
      </c>
      <c r="C1136" s="2" t="s">
        <v>15</v>
      </c>
    </row>
    <row r="1137" customFormat="false" ht="15.8" hidden="false" customHeight="false" outlineLevel="0" collapsed="false">
      <c r="A1137" s="1" t="n">
        <v>1923.96208459</v>
      </c>
      <c r="B1137" s="1" t="n">
        <v>569.029</v>
      </c>
      <c r="C1137" s="2" t="s">
        <v>15</v>
      </c>
    </row>
    <row r="1138" customFormat="false" ht="15.8" hidden="false" customHeight="false" outlineLevel="0" collapsed="false">
      <c r="A1138" s="1" t="n">
        <v>2151.06744626</v>
      </c>
      <c r="B1138" s="1" t="n">
        <v>569.029</v>
      </c>
      <c r="C1138" s="2" t="s">
        <v>15</v>
      </c>
    </row>
    <row r="1139" customFormat="false" ht="15.8" hidden="false" customHeight="false" outlineLevel="0" collapsed="false">
      <c r="A1139" s="1" t="n">
        <v>2188.70720142</v>
      </c>
      <c r="B1139" s="1" t="n">
        <v>569.029</v>
      </c>
      <c r="C1139" s="2" t="s">
        <v>15</v>
      </c>
    </row>
    <row r="1140" customFormat="false" ht="15.8" hidden="false" customHeight="false" outlineLevel="0" collapsed="false">
      <c r="A1140" s="1" t="n">
        <v>2171.09639948</v>
      </c>
      <c r="B1140" s="1" t="n">
        <v>569.028077665</v>
      </c>
      <c r="C1140" s="2" t="s">
        <v>15</v>
      </c>
    </row>
    <row r="1141" customFormat="false" ht="15.8" hidden="false" customHeight="false" outlineLevel="0" collapsed="false">
      <c r="A1141" s="1" t="n">
        <v>2171.42917514</v>
      </c>
      <c r="B1141" s="1" t="n">
        <v>569.009530349</v>
      </c>
      <c r="C1141" s="2" t="s">
        <v>15</v>
      </c>
    </row>
    <row r="1142" customFormat="false" ht="15.8" hidden="false" customHeight="false" outlineLevel="0" collapsed="false">
      <c r="A1142" s="1" t="n">
        <v>2201.85275723</v>
      </c>
      <c r="B1142" s="1" t="n">
        <v>569.003438446</v>
      </c>
      <c r="C1142" s="2" t="s">
        <v>15</v>
      </c>
    </row>
    <row r="1143" customFormat="false" ht="15.8" hidden="false" customHeight="false" outlineLevel="0" collapsed="false">
      <c r="A1143" s="1" t="n">
        <v>2195.54467681</v>
      </c>
      <c r="B1143" s="1" t="n">
        <v>568.996866245</v>
      </c>
      <c r="C1143" s="2" t="s">
        <v>15</v>
      </c>
    </row>
    <row r="1144" customFormat="false" ht="15.8" hidden="false" customHeight="false" outlineLevel="0" collapsed="false">
      <c r="A1144" s="1" t="n">
        <v>2196.28838155</v>
      </c>
      <c r="B1144" s="1" t="n">
        <v>568.996588301</v>
      </c>
      <c r="C1144" s="2" t="s">
        <v>15</v>
      </c>
    </row>
    <row r="1145" customFormat="false" ht="15.8" hidden="false" customHeight="false" outlineLevel="0" collapsed="false">
      <c r="A1145" s="1" t="n">
        <v>2200.0367781</v>
      </c>
      <c r="B1145" s="1" t="n">
        <v>568.991711448</v>
      </c>
      <c r="C1145" s="2" t="s">
        <v>15</v>
      </c>
    </row>
    <row r="1146" customFormat="false" ht="15.8" hidden="false" customHeight="false" outlineLevel="0" collapsed="false">
      <c r="A1146" s="1" t="n">
        <v>2200.99936905</v>
      </c>
      <c r="B1146" s="1" t="n">
        <v>568.974972299</v>
      </c>
      <c r="C1146" s="2" t="s">
        <v>15</v>
      </c>
    </row>
    <row r="1147" customFormat="false" ht="15.8" hidden="false" customHeight="false" outlineLevel="0" collapsed="false">
      <c r="A1147" s="1" t="n">
        <v>2199.3701089</v>
      </c>
      <c r="B1147" s="1" t="n">
        <v>568.968627797</v>
      </c>
      <c r="C1147" s="2" t="s">
        <v>15</v>
      </c>
    </row>
    <row r="1148" customFormat="false" ht="15.8" hidden="false" customHeight="false" outlineLevel="0" collapsed="false">
      <c r="A1148" s="1" t="n">
        <v>2189.76784348</v>
      </c>
      <c r="B1148" s="1" t="n">
        <v>568.960312464</v>
      </c>
      <c r="C1148" s="2" t="s">
        <v>15</v>
      </c>
    </row>
    <row r="1149" customFormat="false" ht="15.8" hidden="false" customHeight="false" outlineLevel="0" collapsed="false">
      <c r="A1149" s="1" t="n">
        <v>2177.39711661</v>
      </c>
      <c r="B1149" s="1" t="n">
        <v>568.958447817</v>
      </c>
      <c r="C1149" s="2" t="s">
        <v>15</v>
      </c>
    </row>
    <row r="1150" customFormat="false" ht="15.8" hidden="false" customHeight="false" outlineLevel="0" collapsed="false">
      <c r="A1150" s="1" t="n">
        <v>2187.87778333</v>
      </c>
      <c r="B1150" s="1" t="n">
        <v>568.947909516</v>
      </c>
      <c r="C1150" s="2" t="s">
        <v>15</v>
      </c>
    </row>
    <row r="1151" customFormat="false" ht="15.8" hidden="false" customHeight="false" outlineLevel="0" collapsed="false">
      <c r="A1151" s="1" t="n">
        <v>2177.15079169</v>
      </c>
      <c r="B1151" s="1" t="n">
        <v>568.945575963</v>
      </c>
      <c r="C1151" s="2" t="s">
        <v>15</v>
      </c>
    </row>
    <row r="1152" customFormat="false" ht="15.8" hidden="false" customHeight="false" outlineLevel="0" collapsed="false">
      <c r="A1152" s="1" t="n">
        <v>2148.8056768</v>
      </c>
      <c r="B1152" s="1" t="n">
        <v>568.939080993</v>
      </c>
      <c r="C1152" s="2" t="s">
        <v>15</v>
      </c>
    </row>
    <row r="1153" customFormat="false" ht="15.8" hidden="false" customHeight="false" outlineLevel="0" collapsed="false">
      <c r="A1153" s="1" t="n">
        <v>2194.85580264</v>
      </c>
      <c r="B1153" s="1" t="n">
        <v>568.928900566</v>
      </c>
      <c r="C1153" s="2" t="s">
        <v>15</v>
      </c>
    </row>
    <row r="1154" customFormat="false" ht="15.8" hidden="false" customHeight="false" outlineLevel="0" collapsed="false">
      <c r="A1154" s="1" t="n">
        <v>2192.92545658</v>
      </c>
      <c r="B1154" s="1" t="n">
        <v>568.926850785</v>
      </c>
      <c r="C1154" s="2" t="s">
        <v>15</v>
      </c>
    </row>
    <row r="1155" customFormat="false" ht="15.8" hidden="false" customHeight="false" outlineLevel="0" collapsed="false">
      <c r="A1155" s="1" t="n">
        <v>1920.57005977</v>
      </c>
      <c r="B1155" s="1" t="n">
        <v>568.910502158</v>
      </c>
      <c r="C1155" s="2" t="s">
        <v>15</v>
      </c>
    </row>
    <row r="1156" customFormat="false" ht="15.8" hidden="false" customHeight="false" outlineLevel="0" collapsed="false">
      <c r="A1156" s="1" t="n">
        <v>2192.29409919</v>
      </c>
      <c r="B1156" s="1" t="n">
        <v>568.905352194</v>
      </c>
      <c r="C1156" s="2" t="s">
        <v>15</v>
      </c>
    </row>
    <row r="1157" customFormat="false" ht="15.8" hidden="false" customHeight="false" outlineLevel="0" collapsed="false">
      <c r="A1157" s="1" t="n">
        <v>2149.16816749</v>
      </c>
      <c r="B1157" s="1" t="n">
        <v>568.899554982</v>
      </c>
      <c r="C1157" s="2" t="s">
        <v>15</v>
      </c>
    </row>
    <row r="1158" customFormat="false" ht="15.8" hidden="false" customHeight="false" outlineLevel="0" collapsed="false">
      <c r="A1158" s="1" t="n">
        <v>1921.7257339</v>
      </c>
      <c r="B1158" s="1" t="n">
        <v>568.898630166</v>
      </c>
      <c r="C1158" s="2" t="s">
        <v>15</v>
      </c>
    </row>
    <row r="1159" customFormat="false" ht="15.8" hidden="false" customHeight="false" outlineLevel="0" collapsed="false">
      <c r="A1159" s="1" t="n">
        <v>2193.45499075</v>
      </c>
      <c r="B1159" s="1" t="n">
        <v>568.894491525</v>
      </c>
      <c r="C1159" s="2" t="s">
        <v>15</v>
      </c>
    </row>
    <row r="1160" customFormat="false" ht="15.8" hidden="false" customHeight="false" outlineLevel="0" collapsed="false">
      <c r="A1160" s="1" t="n">
        <v>1921.53563466</v>
      </c>
      <c r="B1160" s="1" t="n">
        <v>568.883610178</v>
      </c>
      <c r="C1160" s="2" t="s">
        <v>15</v>
      </c>
    </row>
    <row r="1161" customFormat="false" ht="15.8" hidden="false" customHeight="false" outlineLevel="0" collapsed="false">
      <c r="A1161" s="1" t="n">
        <v>2198.04779491</v>
      </c>
      <c r="B1161" s="1" t="n">
        <v>568.876197565</v>
      </c>
      <c r="C1161" s="2" t="s">
        <v>15</v>
      </c>
    </row>
    <row r="1162" customFormat="false" ht="15.8" hidden="false" customHeight="false" outlineLevel="0" collapsed="false">
      <c r="A1162" s="1" t="n">
        <v>2197.31749494</v>
      </c>
      <c r="B1162" s="1" t="n">
        <v>568.865</v>
      </c>
      <c r="C1162" s="2" t="s">
        <v>15</v>
      </c>
    </row>
    <row r="1163" customFormat="false" ht="15.8" hidden="false" customHeight="false" outlineLevel="0" collapsed="false">
      <c r="A1163" s="1" t="n">
        <v>2197.52773478</v>
      </c>
      <c r="B1163" s="1" t="n">
        <v>568.864461326</v>
      </c>
      <c r="C1163" s="2" t="s">
        <v>15</v>
      </c>
    </row>
    <row r="1164" customFormat="false" ht="15.8" hidden="false" customHeight="false" outlineLevel="0" collapsed="false">
      <c r="A1164" s="1" t="n">
        <v>2186.35911595</v>
      </c>
      <c r="B1164" s="1" t="n">
        <v>568.843574345</v>
      </c>
      <c r="C1164" s="2" t="s">
        <v>15</v>
      </c>
    </row>
    <row r="1165" customFormat="false" ht="15.8" hidden="false" customHeight="false" outlineLevel="0" collapsed="false">
      <c r="A1165" s="1" t="n">
        <v>2186.76812662</v>
      </c>
      <c r="B1165" s="1" t="n">
        <v>568.835278339</v>
      </c>
      <c r="C1165" s="2" t="s">
        <v>15</v>
      </c>
    </row>
    <row r="1166" customFormat="false" ht="15.8" hidden="false" customHeight="false" outlineLevel="0" collapsed="false">
      <c r="A1166" s="1" t="n">
        <v>2179.93306624</v>
      </c>
      <c r="B1166" s="1" t="n">
        <v>568.832322666</v>
      </c>
      <c r="C1166" s="2" t="s">
        <v>15</v>
      </c>
    </row>
    <row r="1167" customFormat="false" ht="15.8" hidden="false" customHeight="false" outlineLevel="0" collapsed="false">
      <c r="A1167" s="1" t="n">
        <v>2186.24293435</v>
      </c>
      <c r="B1167" s="1" t="n">
        <v>568.828121318</v>
      </c>
      <c r="C1167" s="2" t="s">
        <v>15</v>
      </c>
    </row>
    <row r="1168" customFormat="false" ht="15.8" hidden="false" customHeight="false" outlineLevel="0" collapsed="false">
      <c r="A1168" s="1" t="n">
        <v>1921.35993446</v>
      </c>
      <c r="B1168" s="1" t="n">
        <v>568.821914709</v>
      </c>
      <c r="C1168" s="2" t="s">
        <v>15</v>
      </c>
    </row>
    <row r="1169" customFormat="false" ht="15.8" hidden="false" customHeight="false" outlineLevel="0" collapsed="false">
      <c r="A1169" s="1" t="n">
        <v>2179.5996395</v>
      </c>
      <c r="B1169" s="1" t="n">
        <v>568.820242765</v>
      </c>
      <c r="C1169" s="2" t="s">
        <v>15</v>
      </c>
    </row>
    <row r="1170" customFormat="false" ht="15.8" hidden="false" customHeight="false" outlineLevel="0" collapsed="false">
      <c r="A1170" s="1" t="n">
        <v>1803.77039076</v>
      </c>
      <c r="B1170" s="1" t="n">
        <v>568.805322981</v>
      </c>
      <c r="C1170" s="2" t="s">
        <v>15</v>
      </c>
    </row>
    <row r="1171" customFormat="false" ht="15.8" hidden="false" customHeight="false" outlineLevel="0" collapsed="false">
      <c r="A1171" s="1" t="n">
        <v>1628.49979036</v>
      </c>
      <c r="B1171" s="1" t="n">
        <v>568.799</v>
      </c>
      <c r="C1171" s="2" t="s">
        <v>15</v>
      </c>
    </row>
    <row r="1172" customFormat="false" ht="15.8" hidden="false" customHeight="false" outlineLevel="0" collapsed="false">
      <c r="A1172" s="1" t="n">
        <v>1628.25017494</v>
      </c>
      <c r="B1172" s="1" t="n">
        <v>568.783137103</v>
      </c>
      <c r="C1172" s="2" t="s">
        <v>15</v>
      </c>
    </row>
    <row r="1173" customFormat="false" ht="15.8" hidden="false" customHeight="false" outlineLevel="0" collapsed="false">
      <c r="A1173" s="1" t="n">
        <v>1799.12150081</v>
      </c>
      <c r="B1173" s="1" t="n">
        <v>568.772866689</v>
      </c>
      <c r="C1173" s="2" t="s">
        <v>15</v>
      </c>
    </row>
    <row r="1174" customFormat="false" ht="15.8" hidden="false" customHeight="false" outlineLevel="0" collapsed="false">
      <c r="A1174" s="1" t="n">
        <v>2182.99017465</v>
      </c>
      <c r="B1174" s="1" t="n">
        <v>568.768286828</v>
      </c>
      <c r="C1174" s="2" t="s">
        <v>15</v>
      </c>
    </row>
    <row r="1175" customFormat="false" ht="15.8" hidden="false" customHeight="false" outlineLevel="0" collapsed="false">
      <c r="A1175" s="1" t="n">
        <v>2183.41853805</v>
      </c>
      <c r="B1175" s="1" t="n">
        <v>568.765240142</v>
      </c>
      <c r="C1175" s="2" t="s">
        <v>15</v>
      </c>
    </row>
    <row r="1176" customFormat="false" ht="15.8" hidden="false" customHeight="false" outlineLevel="0" collapsed="false">
      <c r="A1176" s="1" t="n">
        <v>1802.907036</v>
      </c>
      <c r="B1176" s="1" t="n">
        <v>568.763580907</v>
      </c>
      <c r="C1176" s="2" t="s">
        <v>15</v>
      </c>
    </row>
    <row r="1177" customFormat="false" ht="15.8" hidden="false" customHeight="false" outlineLevel="0" collapsed="false">
      <c r="A1177" s="1" t="n">
        <v>2185.25458736</v>
      </c>
      <c r="B1177" s="1" t="n">
        <v>568.757575601</v>
      </c>
      <c r="C1177" s="2" t="s">
        <v>15</v>
      </c>
    </row>
    <row r="1178" customFormat="false" ht="15.8" hidden="false" customHeight="false" outlineLevel="0" collapsed="false">
      <c r="A1178" s="1" t="n">
        <v>1804.94634262</v>
      </c>
      <c r="B1178" s="1" t="n">
        <v>568.74429044</v>
      </c>
      <c r="C1178" s="2" t="s">
        <v>15</v>
      </c>
    </row>
    <row r="1179" customFormat="false" ht="15.8" hidden="false" customHeight="false" outlineLevel="0" collapsed="false">
      <c r="A1179" s="1" t="n">
        <v>1914.75091841</v>
      </c>
      <c r="B1179" s="1" t="n">
        <v>568.733523397</v>
      </c>
      <c r="C1179" s="2" t="s">
        <v>15</v>
      </c>
    </row>
    <row r="1180" customFormat="false" ht="15.8" hidden="false" customHeight="false" outlineLevel="0" collapsed="false">
      <c r="A1180" s="1" t="n">
        <v>1915.09195886</v>
      </c>
      <c r="B1180" s="1" t="n">
        <v>568.733198955</v>
      </c>
      <c r="C1180" s="2" t="s">
        <v>15</v>
      </c>
    </row>
    <row r="1181" customFormat="false" ht="15.8" hidden="false" customHeight="false" outlineLevel="0" collapsed="false">
      <c r="A1181" s="1" t="n">
        <v>1807.06369814</v>
      </c>
      <c r="B1181" s="1" t="n">
        <v>568.732761269</v>
      </c>
      <c r="C1181" s="2" t="s">
        <v>15</v>
      </c>
    </row>
    <row r="1182" customFormat="false" ht="15.8" hidden="false" customHeight="false" outlineLevel="0" collapsed="false">
      <c r="A1182" s="1" t="n">
        <v>1914.93646285</v>
      </c>
      <c r="B1182" s="1" t="n">
        <v>568.721006995</v>
      </c>
      <c r="C1182" s="2" t="s">
        <v>15</v>
      </c>
    </row>
    <row r="1183" customFormat="false" ht="15.8" hidden="false" customHeight="false" outlineLevel="0" collapsed="false">
      <c r="A1183" s="1" t="n">
        <v>1893.56096646</v>
      </c>
      <c r="B1183" s="1" t="n">
        <v>568.720159396</v>
      </c>
      <c r="C1183" s="2" t="s">
        <v>15</v>
      </c>
    </row>
    <row r="1184" customFormat="false" ht="15.8" hidden="false" customHeight="false" outlineLevel="0" collapsed="false">
      <c r="A1184" s="1" t="n">
        <v>1793.93115874</v>
      </c>
      <c r="B1184" s="1" t="n">
        <v>568.707804261</v>
      </c>
      <c r="C1184" s="2" t="s">
        <v>15</v>
      </c>
    </row>
    <row r="1185" customFormat="false" ht="15.8" hidden="false" customHeight="false" outlineLevel="0" collapsed="false">
      <c r="A1185" s="1" t="n">
        <v>1629.74939519</v>
      </c>
      <c r="B1185" s="1" t="n">
        <v>568.707136182</v>
      </c>
      <c r="C1185" s="2" t="s">
        <v>15</v>
      </c>
    </row>
    <row r="1186" customFormat="false" ht="15.8" hidden="false" customHeight="false" outlineLevel="0" collapsed="false">
      <c r="A1186" s="1" t="n">
        <v>1803.88129384</v>
      </c>
      <c r="B1186" s="1" t="n">
        <v>568.706052112</v>
      </c>
      <c r="C1186" s="2" t="s">
        <v>15</v>
      </c>
    </row>
    <row r="1187" customFormat="false" ht="15.8" hidden="false" customHeight="false" outlineLevel="0" collapsed="false">
      <c r="A1187" s="1" t="n">
        <v>1795.74819301</v>
      </c>
      <c r="B1187" s="1" t="n">
        <v>568.701052839</v>
      </c>
      <c r="C1187" s="2" t="s">
        <v>15</v>
      </c>
    </row>
    <row r="1188" customFormat="false" ht="15.8" hidden="false" customHeight="false" outlineLevel="0" collapsed="false">
      <c r="A1188" s="1" t="n">
        <v>1625.16301562</v>
      </c>
      <c r="B1188" s="1" t="n">
        <v>568.701</v>
      </c>
      <c r="C1188" s="2" t="s">
        <v>15</v>
      </c>
    </row>
    <row r="1189" customFormat="false" ht="15.8" hidden="false" customHeight="false" outlineLevel="0" collapsed="false">
      <c r="A1189" s="1" t="n">
        <v>1625.4908025</v>
      </c>
      <c r="B1189" s="1" t="n">
        <v>568.701</v>
      </c>
      <c r="C1189" s="2" t="s">
        <v>15</v>
      </c>
    </row>
    <row r="1190" customFormat="false" ht="15.8" hidden="false" customHeight="false" outlineLevel="0" collapsed="false">
      <c r="A1190" s="1" t="n">
        <v>1806.59336908</v>
      </c>
      <c r="B1190" s="1" t="n">
        <v>568.695218313</v>
      </c>
      <c r="C1190" s="2" t="s">
        <v>15</v>
      </c>
    </row>
    <row r="1191" customFormat="false" ht="15.8" hidden="false" customHeight="false" outlineLevel="0" collapsed="false">
      <c r="A1191" s="1" t="n">
        <v>1797.82861226</v>
      </c>
      <c r="B1191" s="1" t="n">
        <v>568.683777982</v>
      </c>
      <c r="C1191" s="2" t="s">
        <v>15</v>
      </c>
    </row>
    <row r="1192" customFormat="false" ht="15.8" hidden="false" customHeight="false" outlineLevel="0" collapsed="false">
      <c r="A1192" s="1" t="n">
        <v>1626.0058677</v>
      </c>
      <c r="B1192" s="1" t="n">
        <v>568.675984811</v>
      </c>
      <c r="C1192" s="2" t="s">
        <v>15</v>
      </c>
    </row>
    <row r="1193" customFormat="false" ht="15.8" hidden="false" customHeight="false" outlineLevel="0" collapsed="false">
      <c r="A1193" s="1" t="n">
        <v>1794.80091723</v>
      </c>
      <c r="B1193" s="1" t="n">
        <v>568.674865213</v>
      </c>
      <c r="C1193" s="2" t="s">
        <v>15</v>
      </c>
    </row>
    <row r="1194" customFormat="false" ht="15.8" hidden="false" customHeight="false" outlineLevel="0" collapsed="false">
      <c r="A1194" s="1" t="n">
        <v>1789.36237848</v>
      </c>
      <c r="B1194" s="1" t="n">
        <v>568.665251784</v>
      </c>
      <c r="C1194" s="2" t="s">
        <v>15</v>
      </c>
    </row>
    <row r="1195" customFormat="false" ht="15.8" hidden="false" customHeight="false" outlineLevel="0" collapsed="false">
      <c r="A1195" s="1" t="n">
        <v>1631.45624957</v>
      </c>
      <c r="B1195" s="1" t="n">
        <v>568.661299762</v>
      </c>
      <c r="C1195" s="2" t="s">
        <v>15</v>
      </c>
    </row>
    <row r="1196" customFormat="false" ht="15.8" hidden="false" customHeight="false" outlineLevel="0" collapsed="false">
      <c r="A1196" s="1" t="n">
        <v>1643.83703337</v>
      </c>
      <c r="B1196" s="1" t="n">
        <v>568.626863927</v>
      </c>
      <c r="C1196" s="2" t="s">
        <v>15</v>
      </c>
    </row>
    <row r="1197" customFormat="false" ht="15.8" hidden="false" customHeight="false" outlineLevel="0" collapsed="false">
      <c r="A1197" s="1" t="n">
        <v>1901.63587286</v>
      </c>
      <c r="B1197" s="1" t="n">
        <v>568.621927936</v>
      </c>
      <c r="C1197" s="2" t="s">
        <v>15</v>
      </c>
    </row>
    <row r="1198" customFormat="false" ht="15.8" hidden="false" customHeight="false" outlineLevel="0" collapsed="false">
      <c r="A1198" s="1" t="n">
        <v>1626.79306647</v>
      </c>
      <c r="B1198" s="1" t="n">
        <v>568.620844916</v>
      </c>
      <c r="C1198" s="2" t="s">
        <v>15</v>
      </c>
    </row>
    <row r="1199" customFormat="false" ht="15.8" hidden="false" customHeight="false" outlineLevel="0" collapsed="false">
      <c r="A1199" s="1" t="n">
        <v>1644.40525863</v>
      </c>
      <c r="B1199" s="1" t="n">
        <v>568.585092139</v>
      </c>
      <c r="C1199" s="2" t="s">
        <v>15</v>
      </c>
    </row>
    <row r="1200" customFormat="false" ht="15.8" hidden="false" customHeight="false" outlineLevel="0" collapsed="false">
      <c r="A1200" s="1" t="n">
        <v>1644.65406695</v>
      </c>
      <c r="B1200" s="1" t="n">
        <v>568.580742053</v>
      </c>
      <c r="C1200" s="2" t="s">
        <v>15</v>
      </c>
    </row>
    <row r="1201" customFormat="false" ht="15.8" hidden="false" customHeight="false" outlineLevel="0" collapsed="false">
      <c r="A1201" s="1" t="n">
        <v>1789.99491324</v>
      </c>
      <c r="B1201" s="1" t="n">
        <v>568.562407346</v>
      </c>
      <c r="C1201" s="2" t="s">
        <v>15</v>
      </c>
    </row>
    <row r="1202" customFormat="false" ht="15.8" hidden="false" customHeight="false" outlineLevel="0" collapsed="false">
      <c r="A1202" s="1" t="n">
        <v>1643.62137025</v>
      </c>
      <c r="B1202" s="1" t="n">
        <v>568.546958897</v>
      </c>
      <c r="C1202" s="2" t="s">
        <v>15</v>
      </c>
    </row>
    <row r="1203" customFormat="false" ht="15.8" hidden="false" customHeight="false" outlineLevel="0" collapsed="false">
      <c r="A1203" s="1" t="n">
        <v>1788.51941753</v>
      </c>
      <c r="B1203" s="1" t="n">
        <v>568.54598465</v>
      </c>
      <c r="C1203" s="2" t="s">
        <v>15</v>
      </c>
    </row>
    <row r="1204" customFormat="false" ht="15.8" hidden="false" customHeight="false" outlineLevel="0" collapsed="false">
      <c r="A1204" s="1" t="n">
        <v>1632.33256942</v>
      </c>
      <c r="B1204" s="1" t="n">
        <v>568.537</v>
      </c>
      <c r="C1204" s="2" t="s">
        <v>15</v>
      </c>
    </row>
    <row r="1205" customFormat="false" ht="15.8" hidden="false" customHeight="false" outlineLevel="0" collapsed="false">
      <c r="A1205" s="1" t="n">
        <v>1903.84569693</v>
      </c>
      <c r="B1205" s="1" t="n">
        <v>568.537</v>
      </c>
      <c r="C1205" s="2" t="s">
        <v>15</v>
      </c>
    </row>
    <row r="1206" customFormat="false" ht="15.8" hidden="false" customHeight="false" outlineLevel="0" collapsed="false">
      <c r="A1206" s="1" t="n">
        <v>1909.66166316</v>
      </c>
      <c r="B1206" s="1" t="n">
        <v>568.534885871</v>
      </c>
      <c r="C1206" s="2" t="s">
        <v>15</v>
      </c>
    </row>
    <row r="1207" customFormat="false" ht="15.8" hidden="false" customHeight="false" outlineLevel="0" collapsed="false">
      <c r="A1207" s="1" t="n">
        <v>1903.46529418</v>
      </c>
      <c r="B1207" s="1" t="n">
        <v>568.533829197</v>
      </c>
      <c r="C1207" s="2" t="s">
        <v>15</v>
      </c>
    </row>
    <row r="1208" customFormat="false" ht="15.8" hidden="false" customHeight="false" outlineLevel="0" collapsed="false">
      <c r="A1208" s="1" t="n">
        <v>1618.6533626</v>
      </c>
      <c r="B1208" s="1" t="n">
        <v>568.515979962</v>
      </c>
      <c r="C1208" s="2" t="s">
        <v>15</v>
      </c>
    </row>
    <row r="1209" customFormat="false" ht="15.8" hidden="false" customHeight="false" outlineLevel="0" collapsed="false">
      <c r="A1209" s="1" t="n">
        <v>1911.74248895</v>
      </c>
      <c r="B1209" s="1" t="n">
        <v>568.512829036</v>
      </c>
      <c r="C1209" s="2" t="s">
        <v>15</v>
      </c>
    </row>
    <row r="1210" customFormat="false" ht="15.8" hidden="false" customHeight="false" outlineLevel="0" collapsed="false">
      <c r="A1210" s="1" t="n">
        <v>1895.6732974</v>
      </c>
      <c r="B1210" s="1" t="n">
        <v>568.504</v>
      </c>
      <c r="C1210" s="2" t="s">
        <v>15</v>
      </c>
    </row>
    <row r="1211" customFormat="false" ht="15.8" hidden="false" customHeight="false" outlineLevel="0" collapsed="false">
      <c r="A1211" s="1" t="n">
        <v>1904.37924323</v>
      </c>
      <c r="B1211" s="1" t="n">
        <v>568.495580537</v>
      </c>
      <c r="C1211" s="2" t="s">
        <v>15</v>
      </c>
    </row>
    <row r="1212" customFormat="false" ht="15.8" hidden="false" customHeight="false" outlineLevel="0" collapsed="false">
      <c r="A1212" s="1" t="n">
        <v>1900.48520221</v>
      </c>
      <c r="B1212" s="1" t="n">
        <v>568.49107688</v>
      </c>
      <c r="C1212" s="2" t="s">
        <v>15</v>
      </c>
    </row>
    <row r="1213" customFormat="false" ht="15.8" hidden="false" customHeight="false" outlineLevel="0" collapsed="false">
      <c r="A1213" s="1" t="n">
        <v>1620.17222346</v>
      </c>
      <c r="B1213" s="1" t="n">
        <v>568.49006965</v>
      </c>
      <c r="C1213" s="2" t="s">
        <v>15</v>
      </c>
    </row>
    <row r="1214" customFormat="false" ht="15.8" hidden="false" customHeight="false" outlineLevel="0" collapsed="false">
      <c r="A1214" s="1" t="n">
        <v>1814.3097212</v>
      </c>
      <c r="B1214" s="1" t="n">
        <v>568.489847599</v>
      </c>
      <c r="C1214" s="2" t="s">
        <v>15</v>
      </c>
    </row>
    <row r="1215" customFormat="false" ht="15.8" hidden="false" customHeight="false" outlineLevel="0" collapsed="false">
      <c r="A1215" s="1" t="n">
        <v>1618.80039161</v>
      </c>
      <c r="B1215" s="1" t="n">
        <v>568.4835398</v>
      </c>
      <c r="C1215" s="2" t="s">
        <v>15</v>
      </c>
    </row>
    <row r="1216" customFormat="false" ht="15.8" hidden="false" customHeight="false" outlineLevel="0" collapsed="false">
      <c r="A1216" s="1" t="n">
        <v>1624.56721661</v>
      </c>
      <c r="B1216" s="1" t="n">
        <v>568.483167502</v>
      </c>
      <c r="C1216" s="2" t="s">
        <v>15</v>
      </c>
    </row>
    <row r="1217" customFormat="false" ht="15.8" hidden="false" customHeight="false" outlineLevel="0" collapsed="false">
      <c r="A1217" s="1" t="n">
        <v>1899.40676223</v>
      </c>
      <c r="B1217" s="1" t="n">
        <v>568.482057579</v>
      </c>
      <c r="C1217" s="2" t="s">
        <v>15</v>
      </c>
    </row>
    <row r="1218" customFormat="false" ht="15.8" hidden="false" customHeight="false" outlineLevel="0" collapsed="false">
      <c r="A1218" s="1" t="n">
        <v>1796.55069669</v>
      </c>
      <c r="B1218" s="1" t="n">
        <v>568.480928637</v>
      </c>
      <c r="C1218" s="2" t="s">
        <v>15</v>
      </c>
    </row>
    <row r="1219" customFormat="false" ht="15.8" hidden="false" customHeight="false" outlineLevel="0" collapsed="false">
      <c r="A1219" s="1" t="n">
        <v>1904.80411662</v>
      </c>
      <c r="B1219" s="1" t="n">
        <v>568.471</v>
      </c>
      <c r="C1219" s="2" t="s">
        <v>15</v>
      </c>
    </row>
    <row r="1220" customFormat="false" ht="15.8" hidden="false" customHeight="false" outlineLevel="0" collapsed="false">
      <c r="A1220" s="1" t="n">
        <v>1812.73239134</v>
      </c>
      <c r="B1220" s="1" t="n">
        <v>568.470892072</v>
      </c>
      <c r="C1220" s="2" t="s">
        <v>15</v>
      </c>
    </row>
    <row r="1221" customFormat="false" ht="15.8" hidden="false" customHeight="false" outlineLevel="0" collapsed="false">
      <c r="A1221" s="1" t="n">
        <v>1813.07993755</v>
      </c>
      <c r="B1221" s="1" t="n">
        <v>568.46980389</v>
      </c>
      <c r="C1221" s="2" t="s">
        <v>15</v>
      </c>
    </row>
    <row r="1222" customFormat="false" ht="15.8" hidden="false" customHeight="false" outlineLevel="0" collapsed="false">
      <c r="A1222" s="1" t="n">
        <v>1905.20035211</v>
      </c>
      <c r="B1222" s="1" t="n">
        <v>568.451140627</v>
      </c>
      <c r="C1222" s="2" t="s">
        <v>15</v>
      </c>
    </row>
    <row r="1223" customFormat="false" ht="15.8" hidden="false" customHeight="false" outlineLevel="0" collapsed="false">
      <c r="A1223" s="1" t="n">
        <v>1814.56935178</v>
      </c>
      <c r="B1223" s="1" t="n">
        <v>568.445365776</v>
      </c>
      <c r="C1223" s="2" t="s">
        <v>15</v>
      </c>
    </row>
    <row r="1224" customFormat="false" ht="15.8" hidden="false" customHeight="false" outlineLevel="0" collapsed="false">
      <c r="A1224" s="1" t="n">
        <v>1918.30776982</v>
      </c>
      <c r="B1224" s="1" t="n">
        <v>568.44051158</v>
      </c>
      <c r="C1224" s="2" t="s">
        <v>15</v>
      </c>
    </row>
    <row r="1225" customFormat="false" ht="15.8" hidden="false" customHeight="false" outlineLevel="0" collapsed="false">
      <c r="A1225" s="1" t="n">
        <v>1669.04967722</v>
      </c>
      <c r="B1225" s="1" t="n">
        <v>568.437611382</v>
      </c>
      <c r="C1225" s="2" t="s">
        <v>15</v>
      </c>
    </row>
    <row r="1226" customFormat="false" ht="15.8" hidden="false" customHeight="false" outlineLevel="0" collapsed="false">
      <c r="A1226" s="1" t="n">
        <v>1668.87451872</v>
      </c>
      <c r="B1226" s="1" t="n">
        <v>568.436770969</v>
      </c>
      <c r="C1226" s="2" t="s">
        <v>15</v>
      </c>
    </row>
    <row r="1227" customFormat="false" ht="15.8" hidden="false" customHeight="false" outlineLevel="0" collapsed="false">
      <c r="A1227" s="1" t="n">
        <v>1891.77264364</v>
      </c>
      <c r="B1227" s="1" t="n">
        <v>568.434151001</v>
      </c>
      <c r="C1227" s="2" t="s">
        <v>15</v>
      </c>
    </row>
    <row r="1228" customFormat="false" ht="15.8" hidden="false" customHeight="false" outlineLevel="0" collapsed="false">
      <c r="A1228" s="1" t="n">
        <v>1909.96549159</v>
      </c>
      <c r="B1228" s="1" t="n">
        <v>568.43379107</v>
      </c>
      <c r="C1228" s="2" t="s">
        <v>15</v>
      </c>
    </row>
    <row r="1229" customFormat="false" ht="15.8" hidden="false" customHeight="false" outlineLevel="0" collapsed="false">
      <c r="A1229" s="1" t="n">
        <v>1623.29814677</v>
      </c>
      <c r="B1229" s="1" t="n">
        <v>568.432395208</v>
      </c>
      <c r="C1229" s="2" t="s">
        <v>15</v>
      </c>
    </row>
    <row r="1230" customFormat="false" ht="15.8" hidden="false" customHeight="false" outlineLevel="0" collapsed="false">
      <c r="A1230" s="1" t="n">
        <v>1812.91748353</v>
      </c>
      <c r="B1230" s="1" t="n">
        <v>568.422223855</v>
      </c>
      <c r="C1230" s="2" t="s">
        <v>15</v>
      </c>
    </row>
    <row r="1231" customFormat="false" ht="15.8" hidden="false" customHeight="false" outlineLevel="0" collapsed="false">
      <c r="A1231" s="1" t="n">
        <v>1908.4130288</v>
      </c>
      <c r="B1231" s="1" t="n">
        <v>568.415463321</v>
      </c>
      <c r="C1231" s="2" t="s">
        <v>15</v>
      </c>
    </row>
    <row r="1232" customFormat="false" ht="15.8" hidden="false" customHeight="false" outlineLevel="0" collapsed="false">
      <c r="A1232" s="1" t="n">
        <v>1634.11089734</v>
      </c>
      <c r="B1232" s="1" t="n">
        <v>568.414588687</v>
      </c>
      <c r="C1232" s="2" t="s">
        <v>15</v>
      </c>
    </row>
    <row r="1233" customFormat="false" ht="15.8" hidden="false" customHeight="false" outlineLevel="0" collapsed="false">
      <c r="A1233" s="1" t="n">
        <v>1616.16042166</v>
      </c>
      <c r="B1233" s="1" t="n">
        <v>568.40734655</v>
      </c>
      <c r="C1233" s="2" t="s">
        <v>15</v>
      </c>
    </row>
    <row r="1234" customFormat="false" ht="15.8" hidden="false" customHeight="false" outlineLevel="0" collapsed="false">
      <c r="A1234" s="1" t="n">
        <v>1623.81831671</v>
      </c>
      <c r="B1234" s="1" t="n">
        <v>568.406</v>
      </c>
      <c r="C1234" s="2" t="s">
        <v>15</v>
      </c>
    </row>
    <row r="1235" customFormat="false" ht="15.8" hidden="false" customHeight="false" outlineLevel="0" collapsed="false">
      <c r="A1235" s="1" t="n">
        <v>1668.69819006</v>
      </c>
      <c r="B1235" s="1" t="n">
        <v>568.396853593</v>
      </c>
      <c r="C1235" s="2" t="s">
        <v>15</v>
      </c>
    </row>
    <row r="1236" customFormat="false" ht="15.8" hidden="false" customHeight="false" outlineLevel="0" collapsed="false">
      <c r="A1236" s="1" t="n">
        <v>1614.08587061</v>
      </c>
      <c r="B1236" s="1" t="n">
        <v>568.389221482</v>
      </c>
      <c r="C1236" s="2" t="s">
        <v>15</v>
      </c>
    </row>
    <row r="1237" customFormat="false" ht="15.8" hidden="false" customHeight="false" outlineLevel="0" collapsed="false">
      <c r="A1237" s="1" t="n">
        <v>1634.35064678</v>
      </c>
      <c r="B1237" s="1" t="n">
        <v>568.389024832</v>
      </c>
      <c r="C1237" s="2" t="s">
        <v>15</v>
      </c>
    </row>
    <row r="1238" customFormat="false" ht="15.8" hidden="false" customHeight="false" outlineLevel="0" collapsed="false">
      <c r="A1238" s="1" t="n">
        <v>1667.55959496</v>
      </c>
      <c r="B1238" s="1" t="n">
        <v>568.388858617</v>
      </c>
      <c r="C1238" s="2" t="s">
        <v>15</v>
      </c>
    </row>
    <row r="1239" customFormat="false" ht="15.8" hidden="false" customHeight="false" outlineLevel="0" collapsed="false">
      <c r="A1239" s="1" t="n">
        <v>1672.04129156</v>
      </c>
      <c r="B1239" s="1" t="n">
        <v>568.383949308</v>
      </c>
      <c r="C1239" s="2" t="s">
        <v>15</v>
      </c>
    </row>
    <row r="1240" customFormat="false" ht="15.8" hidden="false" customHeight="false" outlineLevel="0" collapsed="false">
      <c r="A1240" s="1" t="n">
        <v>1897.85723011</v>
      </c>
      <c r="B1240" s="1" t="n">
        <v>568.383213255</v>
      </c>
      <c r="C1240" s="2" t="s">
        <v>15</v>
      </c>
    </row>
    <row r="1241" customFormat="false" ht="15.8" hidden="false" customHeight="false" outlineLevel="0" collapsed="false">
      <c r="A1241" s="1" t="n">
        <v>1668.72771341</v>
      </c>
      <c r="B1241" s="1" t="n">
        <v>568.380380436</v>
      </c>
      <c r="C1241" s="2" t="s">
        <v>15</v>
      </c>
    </row>
    <row r="1242" customFormat="false" ht="15.8" hidden="false" customHeight="false" outlineLevel="0" collapsed="false">
      <c r="A1242" s="1" t="n">
        <v>1634.37482295</v>
      </c>
      <c r="B1242" s="1" t="n">
        <v>568.373625722</v>
      </c>
      <c r="C1242" s="2" t="s">
        <v>15</v>
      </c>
    </row>
    <row r="1243" customFormat="false" ht="15.8" hidden="false" customHeight="false" outlineLevel="0" collapsed="false">
      <c r="A1243" s="1" t="n">
        <v>1634.54662004</v>
      </c>
      <c r="B1243" s="1" t="n">
        <v>568.372949432</v>
      </c>
      <c r="C1243" s="2" t="s">
        <v>15</v>
      </c>
    </row>
    <row r="1244" customFormat="false" ht="15.8" hidden="false" customHeight="false" outlineLevel="0" collapsed="false">
      <c r="A1244" s="1" t="n">
        <v>1616.99931359</v>
      </c>
      <c r="B1244" s="1" t="n">
        <v>568.369241296</v>
      </c>
      <c r="C1244" s="2" t="s">
        <v>15</v>
      </c>
    </row>
    <row r="1245" customFormat="false" ht="15.8" hidden="false" customHeight="false" outlineLevel="0" collapsed="false">
      <c r="A1245" s="1" t="n">
        <v>1622.74097534</v>
      </c>
      <c r="B1245" s="1" t="n">
        <v>568.368028547</v>
      </c>
      <c r="C1245" s="2" t="s">
        <v>15</v>
      </c>
    </row>
    <row r="1246" customFormat="false" ht="15.8" hidden="false" customHeight="false" outlineLevel="0" collapsed="false">
      <c r="A1246" s="1" t="n">
        <v>1673.05047662</v>
      </c>
      <c r="B1246" s="1" t="n">
        <v>568.364070021</v>
      </c>
      <c r="C1246" s="2" t="s">
        <v>15</v>
      </c>
    </row>
    <row r="1247" customFormat="false" ht="15.8" hidden="false" customHeight="false" outlineLevel="0" collapsed="false">
      <c r="A1247" s="1" t="n">
        <v>1621.50891993</v>
      </c>
      <c r="B1247" s="1" t="n">
        <v>568.359925706</v>
      </c>
      <c r="C1247" s="2" t="s">
        <v>15</v>
      </c>
    </row>
    <row r="1248" customFormat="false" ht="15.8" hidden="false" customHeight="false" outlineLevel="0" collapsed="false">
      <c r="A1248" s="1" t="n">
        <v>1638.25678504</v>
      </c>
      <c r="B1248" s="1" t="n">
        <v>568.359604651</v>
      </c>
      <c r="C1248" s="2" t="s">
        <v>15</v>
      </c>
    </row>
    <row r="1249" customFormat="false" ht="15.8" hidden="false" customHeight="false" outlineLevel="0" collapsed="false">
      <c r="A1249" s="1" t="n">
        <v>1612.36141579</v>
      </c>
      <c r="B1249" s="1" t="n">
        <v>568.355481881</v>
      </c>
      <c r="C1249" s="2" t="s">
        <v>15</v>
      </c>
    </row>
    <row r="1250" customFormat="false" ht="15.8" hidden="false" customHeight="false" outlineLevel="0" collapsed="false">
      <c r="A1250" s="1" t="n">
        <v>1670.43720546</v>
      </c>
      <c r="B1250" s="1" t="n">
        <v>568.352417922</v>
      </c>
      <c r="C1250" s="2" t="s">
        <v>15</v>
      </c>
    </row>
    <row r="1251" customFormat="false" ht="15.8" hidden="false" customHeight="false" outlineLevel="0" collapsed="false">
      <c r="A1251" s="1" t="n">
        <v>1896.95722526</v>
      </c>
      <c r="B1251" s="1" t="n">
        <v>568.336839946</v>
      </c>
      <c r="C1251" s="2" t="s">
        <v>15</v>
      </c>
    </row>
    <row r="1252" customFormat="false" ht="15.8" hidden="false" customHeight="false" outlineLevel="0" collapsed="false">
      <c r="A1252" s="1" t="n">
        <v>1634.25392461</v>
      </c>
      <c r="B1252" s="1" t="n">
        <v>568.333144391</v>
      </c>
      <c r="C1252" s="2" t="s">
        <v>15</v>
      </c>
    </row>
    <row r="1253" customFormat="false" ht="15.8" hidden="false" customHeight="false" outlineLevel="0" collapsed="false">
      <c r="A1253" s="1" t="n">
        <v>1612.74993747</v>
      </c>
      <c r="B1253" s="1" t="n">
        <v>568.320894665</v>
      </c>
      <c r="C1253" s="2" t="s">
        <v>15</v>
      </c>
    </row>
    <row r="1254" customFormat="false" ht="15.8" hidden="false" customHeight="false" outlineLevel="0" collapsed="false">
      <c r="A1254" s="1" t="n">
        <v>1906.15753674</v>
      </c>
      <c r="B1254" s="1" t="n">
        <v>568.313995855</v>
      </c>
      <c r="C1254" s="2" t="s">
        <v>15</v>
      </c>
    </row>
    <row r="1255" customFormat="false" ht="15.8" hidden="false" customHeight="false" outlineLevel="0" collapsed="false">
      <c r="A1255" s="1" t="n">
        <v>1595.18138719</v>
      </c>
      <c r="B1255" s="1" t="n">
        <v>568.307</v>
      </c>
      <c r="C1255" s="2" t="s">
        <v>15</v>
      </c>
    </row>
    <row r="1256" customFormat="false" ht="15.8" hidden="false" customHeight="false" outlineLevel="0" collapsed="false">
      <c r="A1256" s="1" t="n">
        <v>1598.21900424</v>
      </c>
      <c r="B1256" s="1" t="n">
        <v>568.306112369</v>
      </c>
      <c r="C1256" s="2" t="s">
        <v>15</v>
      </c>
    </row>
    <row r="1257" customFormat="false" ht="15.8" hidden="false" customHeight="false" outlineLevel="0" collapsed="false">
      <c r="A1257" s="1" t="n">
        <v>1596.04992293</v>
      </c>
      <c r="B1257" s="1" t="n">
        <v>568.303330856</v>
      </c>
      <c r="C1257" s="2" t="s">
        <v>15</v>
      </c>
    </row>
    <row r="1258" customFormat="false" ht="15.8" hidden="false" customHeight="false" outlineLevel="0" collapsed="false">
      <c r="A1258" s="1" t="n">
        <v>1602.17362458</v>
      </c>
      <c r="B1258" s="1" t="n">
        <v>568.302950686</v>
      </c>
      <c r="C1258" s="2" t="s">
        <v>15</v>
      </c>
    </row>
    <row r="1259" customFormat="false" ht="15.8" hidden="false" customHeight="false" outlineLevel="0" collapsed="false">
      <c r="A1259" s="1" t="n">
        <v>1892.76969117</v>
      </c>
      <c r="B1259" s="1" t="n">
        <v>568.301092306</v>
      </c>
      <c r="C1259" s="2" t="s">
        <v>15</v>
      </c>
    </row>
    <row r="1260" customFormat="false" ht="15.8" hidden="false" customHeight="false" outlineLevel="0" collapsed="false">
      <c r="A1260" s="1" t="n">
        <v>1674.10767813</v>
      </c>
      <c r="B1260" s="1" t="n">
        <v>568.296635832</v>
      </c>
      <c r="C1260" s="2" t="s">
        <v>15</v>
      </c>
    </row>
    <row r="1261" customFormat="false" ht="15.8" hidden="false" customHeight="false" outlineLevel="0" collapsed="false">
      <c r="A1261" s="1" t="n">
        <v>1891.27882748</v>
      </c>
      <c r="B1261" s="1" t="n">
        <v>568.294275291</v>
      </c>
      <c r="C1261" s="2" t="s">
        <v>15</v>
      </c>
    </row>
    <row r="1262" customFormat="false" ht="15.8" hidden="false" customHeight="false" outlineLevel="0" collapsed="false">
      <c r="A1262" s="1" t="n">
        <v>1599.08902031</v>
      </c>
      <c r="B1262" s="1" t="n">
        <v>568.293950178</v>
      </c>
      <c r="C1262" s="2" t="s">
        <v>15</v>
      </c>
    </row>
    <row r="1263" customFormat="false" ht="15.8" hidden="false" customHeight="false" outlineLevel="0" collapsed="false">
      <c r="A1263" s="1" t="n">
        <v>1598.67543697</v>
      </c>
      <c r="B1263" s="1" t="n">
        <v>568.293850627</v>
      </c>
      <c r="C1263" s="2" t="s">
        <v>15</v>
      </c>
    </row>
    <row r="1264" customFormat="false" ht="15.8" hidden="false" customHeight="false" outlineLevel="0" collapsed="false">
      <c r="A1264" s="1" t="n">
        <v>1894.187936</v>
      </c>
      <c r="B1264" s="1" t="n">
        <v>568.277495764</v>
      </c>
      <c r="C1264" s="2" t="s">
        <v>15</v>
      </c>
    </row>
    <row r="1265" customFormat="false" ht="15.8" hidden="false" customHeight="false" outlineLevel="0" collapsed="false">
      <c r="A1265" s="1" t="n">
        <v>1786.57897204</v>
      </c>
      <c r="B1265" s="1" t="n">
        <v>568.261505691</v>
      </c>
      <c r="C1265" s="2" t="s">
        <v>15</v>
      </c>
    </row>
    <row r="1266" customFormat="false" ht="15.8" hidden="false" customHeight="false" outlineLevel="0" collapsed="false">
      <c r="A1266" s="1" t="n">
        <v>1610.31303724</v>
      </c>
      <c r="B1266" s="1" t="n">
        <v>568.254488763</v>
      </c>
      <c r="C1266" s="2" t="s">
        <v>15</v>
      </c>
    </row>
    <row r="1267" customFormat="false" ht="15.8" hidden="false" customHeight="false" outlineLevel="0" collapsed="false">
      <c r="A1267" s="1" t="n">
        <v>1609.8538073</v>
      </c>
      <c r="B1267" s="1" t="n">
        <v>568.250300918</v>
      </c>
      <c r="C1267" s="2" t="s">
        <v>15</v>
      </c>
    </row>
    <row r="1268" customFormat="false" ht="15.8" hidden="false" customHeight="false" outlineLevel="0" collapsed="false">
      <c r="A1268" s="1" t="n">
        <v>1677.28932371</v>
      </c>
      <c r="B1268" s="1" t="n">
        <v>568.245943939</v>
      </c>
      <c r="C1268" s="2" t="s">
        <v>15</v>
      </c>
    </row>
    <row r="1269" customFormat="false" ht="15.8" hidden="false" customHeight="false" outlineLevel="0" collapsed="false">
      <c r="A1269" s="1" t="n">
        <v>1910.20980547</v>
      </c>
      <c r="B1269" s="1" t="n">
        <v>568.243113389</v>
      </c>
      <c r="C1269" s="2" t="s">
        <v>15</v>
      </c>
    </row>
    <row r="1270" customFormat="false" ht="15.8" hidden="false" customHeight="false" outlineLevel="0" collapsed="false">
      <c r="A1270" s="1" t="n">
        <v>1610.19152888</v>
      </c>
      <c r="B1270" s="1" t="n">
        <v>568.242968875</v>
      </c>
      <c r="C1270" s="2" t="s">
        <v>15</v>
      </c>
    </row>
    <row r="1271" customFormat="false" ht="15.8" hidden="false" customHeight="false" outlineLevel="0" collapsed="false">
      <c r="A1271" s="1" t="n">
        <v>1677.38701561</v>
      </c>
      <c r="B1271" s="1" t="n">
        <v>568.242463384</v>
      </c>
      <c r="C1271" s="2" t="s">
        <v>15</v>
      </c>
    </row>
    <row r="1272" customFormat="false" ht="15.8" hidden="false" customHeight="false" outlineLevel="0" collapsed="false">
      <c r="A1272" s="1" t="n">
        <v>1609.78340109</v>
      </c>
      <c r="B1272" s="1" t="n">
        <v>568.242231293</v>
      </c>
      <c r="C1272" s="2" t="s">
        <v>15</v>
      </c>
    </row>
    <row r="1273" customFormat="false" ht="15.8" hidden="false" customHeight="false" outlineLevel="0" collapsed="false">
      <c r="A1273" s="1" t="n">
        <v>1910.13112562</v>
      </c>
      <c r="B1273" s="1" t="n">
        <v>568.241620776</v>
      </c>
      <c r="C1273" s="2" t="s">
        <v>15</v>
      </c>
    </row>
    <row r="1274" customFormat="false" ht="15.8" hidden="false" customHeight="false" outlineLevel="0" collapsed="false">
      <c r="A1274" s="1" t="n">
        <v>1609.81836572</v>
      </c>
      <c r="B1274" s="1" t="n">
        <v>568.241</v>
      </c>
      <c r="C1274" s="2" t="s">
        <v>15</v>
      </c>
    </row>
    <row r="1275" customFormat="false" ht="15.8" hidden="false" customHeight="false" outlineLevel="0" collapsed="false">
      <c r="A1275" s="1" t="n">
        <v>1692.28859087</v>
      </c>
      <c r="B1275" s="1" t="n">
        <v>568.233594215</v>
      </c>
      <c r="C1275" s="2" t="s">
        <v>15</v>
      </c>
    </row>
    <row r="1276" customFormat="false" ht="15.8" hidden="false" customHeight="false" outlineLevel="0" collapsed="false">
      <c r="A1276" s="1" t="n">
        <v>1610.74447543</v>
      </c>
      <c r="B1276" s="1" t="n">
        <v>568.233001297</v>
      </c>
      <c r="C1276" s="2" t="s">
        <v>15</v>
      </c>
    </row>
    <row r="1277" customFormat="false" ht="15.8" hidden="false" customHeight="false" outlineLevel="0" collapsed="false">
      <c r="A1277" s="1" t="n">
        <v>1699.39482896</v>
      </c>
      <c r="B1277" s="1" t="n">
        <v>568.20137615</v>
      </c>
      <c r="C1277" s="2" t="s">
        <v>15</v>
      </c>
    </row>
    <row r="1278" customFormat="false" ht="15.8" hidden="false" customHeight="false" outlineLevel="0" collapsed="false">
      <c r="A1278" s="1" t="n">
        <v>1598.32445011</v>
      </c>
      <c r="B1278" s="1" t="n">
        <v>568.198890505</v>
      </c>
      <c r="C1278" s="2" t="s">
        <v>15</v>
      </c>
    </row>
    <row r="1279" customFormat="false" ht="15.8" hidden="false" customHeight="false" outlineLevel="0" collapsed="false">
      <c r="A1279" s="1" t="n">
        <v>1691.70097936</v>
      </c>
      <c r="B1279" s="1" t="n">
        <v>568.185597454</v>
      </c>
      <c r="C1279" s="2" t="s">
        <v>15</v>
      </c>
    </row>
    <row r="1280" customFormat="false" ht="15.8" hidden="false" customHeight="false" outlineLevel="0" collapsed="false">
      <c r="A1280" s="1" t="n">
        <v>1606.53777317</v>
      </c>
      <c r="B1280" s="1" t="n">
        <v>568.161977381</v>
      </c>
      <c r="C1280" s="2" t="s">
        <v>15</v>
      </c>
    </row>
    <row r="1281" customFormat="false" ht="15.8" hidden="false" customHeight="false" outlineLevel="0" collapsed="false">
      <c r="A1281" s="1" t="n">
        <v>1693.18501714</v>
      </c>
      <c r="B1281" s="1" t="n">
        <v>568.158513125</v>
      </c>
      <c r="C1281" s="2" t="s">
        <v>15</v>
      </c>
    </row>
    <row r="1282" customFormat="false" ht="15.8" hidden="false" customHeight="false" outlineLevel="0" collapsed="false">
      <c r="A1282" s="1" t="n">
        <v>1675.61258404</v>
      </c>
      <c r="B1282" s="1" t="n">
        <v>568.152859957</v>
      </c>
      <c r="C1282" s="2" t="s">
        <v>15</v>
      </c>
    </row>
    <row r="1283" customFormat="false" ht="15.8" hidden="false" customHeight="false" outlineLevel="0" collapsed="false">
      <c r="A1283" s="1" t="n">
        <v>1694.72313076</v>
      </c>
      <c r="B1283" s="1" t="n">
        <v>568.146105866</v>
      </c>
      <c r="C1283" s="2" t="s">
        <v>15</v>
      </c>
    </row>
    <row r="1284" customFormat="false" ht="15.8" hidden="false" customHeight="false" outlineLevel="0" collapsed="false">
      <c r="A1284" s="1" t="n">
        <v>1675.96272397</v>
      </c>
      <c r="B1284" s="1" t="n">
        <v>568.145134536</v>
      </c>
      <c r="C1284" s="2" t="s">
        <v>15</v>
      </c>
    </row>
    <row r="1285" customFormat="false" ht="15.8" hidden="false" customHeight="false" outlineLevel="0" collapsed="false">
      <c r="A1285" s="1" t="n">
        <v>1601.3009701</v>
      </c>
      <c r="B1285" s="1" t="n">
        <v>568.144719165</v>
      </c>
      <c r="C1285" s="2" t="s">
        <v>15</v>
      </c>
    </row>
    <row r="1286" customFormat="false" ht="15.8" hidden="false" customHeight="false" outlineLevel="0" collapsed="false">
      <c r="A1286" s="1" t="n">
        <v>1593.11647985</v>
      </c>
      <c r="B1286" s="1" t="n">
        <v>568.143612968</v>
      </c>
      <c r="C1286" s="2" t="s">
        <v>15</v>
      </c>
    </row>
    <row r="1287" customFormat="false" ht="15.8" hidden="false" customHeight="false" outlineLevel="0" collapsed="false">
      <c r="A1287" s="1" t="n">
        <v>1592.99954653</v>
      </c>
      <c r="B1287" s="1" t="n">
        <v>568.142802749</v>
      </c>
      <c r="C1287" s="2" t="s">
        <v>15</v>
      </c>
    </row>
    <row r="1288" customFormat="false" ht="15.8" hidden="false" customHeight="false" outlineLevel="0" collapsed="false">
      <c r="A1288" s="1" t="n">
        <v>1782.06842181</v>
      </c>
      <c r="B1288" s="1" t="n">
        <v>568.141806994</v>
      </c>
      <c r="C1288" s="2" t="s">
        <v>15</v>
      </c>
    </row>
    <row r="1289" customFormat="false" ht="15.8" hidden="false" customHeight="false" outlineLevel="0" collapsed="false">
      <c r="A1289" s="1" t="n">
        <v>1782.28116344</v>
      </c>
      <c r="B1289" s="1" t="n">
        <v>568.138624388</v>
      </c>
      <c r="C1289" s="2" t="s">
        <v>15</v>
      </c>
    </row>
    <row r="1290" customFormat="false" ht="15.8" hidden="false" customHeight="false" outlineLevel="0" collapsed="false">
      <c r="A1290" s="1" t="n">
        <v>1600.64458611</v>
      </c>
      <c r="B1290" s="1" t="n">
        <v>568.134404118</v>
      </c>
      <c r="C1290" s="2" t="s">
        <v>15</v>
      </c>
    </row>
    <row r="1291" customFormat="false" ht="15.8" hidden="false" customHeight="false" outlineLevel="0" collapsed="false">
      <c r="A1291" s="1" t="n">
        <v>1684.9354437</v>
      </c>
      <c r="B1291" s="1" t="n">
        <v>568.13379525</v>
      </c>
      <c r="C1291" s="2" t="s">
        <v>15</v>
      </c>
    </row>
    <row r="1292" customFormat="false" ht="15.8" hidden="false" customHeight="false" outlineLevel="0" collapsed="false">
      <c r="A1292" s="1" t="n">
        <v>1693.92382057</v>
      </c>
      <c r="B1292" s="1" t="n">
        <v>568.119878067</v>
      </c>
      <c r="C1292" s="2" t="s">
        <v>15</v>
      </c>
    </row>
    <row r="1293" customFormat="false" ht="15.8" hidden="false" customHeight="false" outlineLevel="0" collapsed="false">
      <c r="A1293" s="1" t="n">
        <v>1815.28590443</v>
      </c>
      <c r="B1293" s="1" t="n">
        <v>568.119569124</v>
      </c>
      <c r="C1293" s="2" t="s">
        <v>15</v>
      </c>
    </row>
    <row r="1294" customFormat="false" ht="15.8" hidden="false" customHeight="false" outlineLevel="0" collapsed="false">
      <c r="A1294" s="1" t="n">
        <v>1695.62015234</v>
      </c>
      <c r="B1294" s="1" t="n">
        <v>568.118412965</v>
      </c>
      <c r="C1294" s="2" t="s">
        <v>15</v>
      </c>
    </row>
    <row r="1295" customFormat="false" ht="15.8" hidden="false" customHeight="false" outlineLevel="0" collapsed="false">
      <c r="A1295" s="1" t="n">
        <v>1685.65487435</v>
      </c>
      <c r="B1295" s="1" t="n">
        <v>568.115412103</v>
      </c>
      <c r="C1295" s="2" t="s">
        <v>15</v>
      </c>
    </row>
    <row r="1296" customFormat="false" ht="15.8" hidden="false" customHeight="false" outlineLevel="0" collapsed="false">
      <c r="A1296" s="1" t="n">
        <v>1683.09849054</v>
      </c>
      <c r="B1296" s="1" t="n">
        <v>568.113411667</v>
      </c>
      <c r="C1296" s="2" t="s">
        <v>15</v>
      </c>
    </row>
    <row r="1297" customFormat="false" ht="15.8" hidden="false" customHeight="false" outlineLevel="0" collapsed="false">
      <c r="A1297" s="1" t="n">
        <v>1690.69021025</v>
      </c>
      <c r="B1297" s="1" t="n">
        <v>568.109391964</v>
      </c>
      <c r="C1297" s="2" t="s">
        <v>15</v>
      </c>
    </row>
    <row r="1298" customFormat="false" ht="15.8" hidden="false" customHeight="false" outlineLevel="0" collapsed="false">
      <c r="A1298" s="1" t="n">
        <v>1689.61660969</v>
      </c>
      <c r="B1298" s="1" t="n">
        <v>568.108424192</v>
      </c>
      <c r="C1298" s="2" t="s">
        <v>15</v>
      </c>
    </row>
    <row r="1299" customFormat="false" ht="15.8" hidden="false" customHeight="false" outlineLevel="0" collapsed="false">
      <c r="A1299" s="1" t="n">
        <v>1607.44063084</v>
      </c>
      <c r="B1299" s="1" t="n">
        <v>568.103018409</v>
      </c>
      <c r="C1299" s="2" t="s">
        <v>15</v>
      </c>
    </row>
    <row r="1300" customFormat="false" ht="15.8" hidden="false" customHeight="false" outlineLevel="0" collapsed="false">
      <c r="A1300" s="1" t="n">
        <v>1678.49305475</v>
      </c>
      <c r="B1300" s="1" t="n">
        <v>568.098667415</v>
      </c>
      <c r="C1300" s="2" t="s">
        <v>15</v>
      </c>
    </row>
    <row r="1301" customFormat="false" ht="15.8" hidden="false" customHeight="false" outlineLevel="0" collapsed="false">
      <c r="A1301" s="1" t="n">
        <v>1681.10030878</v>
      </c>
      <c r="B1301" s="1" t="n">
        <v>568.098548681</v>
      </c>
      <c r="C1301" s="2" t="s">
        <v>15</v>
      </c>
    </row>
    <row r="1302" customFormat="false" ht="15.8" hidden="false" customHeight="false" outlineLevel="0" collapsed="false">
      <c r="A1302" s="1" t="n">
        <v>1601.68278206</v>
      </c>
      <c r="B1302" s="1" t="n">
        <v>568.091879437</v>
      </c>
      <c r="C1302" s="2" t="s">
        <v>15</v>
      </c>
    </row>
    <row r="1303" customFormat="false" ht="15.8" hidden="false" customHeight="false" outlineLevel="0" collapsed="false">
      <c r="A1303" s="1" t="n">
        <v>1815.63479657</v>
      </c>
      <c r="B1303" s="1" t="n">
        <v>568.088080677</v>
      </c>
      <c r="C1303" s="2" t="s">
        <v>15</v>
      </c>
    </row>
    <row r="1304" customFormat="false" ht="15.8" hidden="false" customHeight="false" outlineLevel="0" collapsed="false">
      <c r="A1304" s="1" t="n">
        <v>1605.23179324</v>
      </c>
      <c r="B1304" s="1" t="n">
        <v>568.077686339</v>
      </c>
      <c r="C1304" s="2" t="s">
        <v>15</v>
      </c>
    </row>
    <row r="1305" customFormat="false" ht="15.8" hidden="false" customHeight="false" outlineLevel="0" collapsed="false">
      <c r="A1305" s="1" t="n">
        <v>1778.73636559</v>
      </c>
      <c r="B1305" s="1" t="n">
        <v>568.075616122</v>
      </c>
      <c r="C1305" s="2" t="s">
        <v>15</v>
      </c>
    </row>
    <row r="1306" customFormat="false" ht="15.8" hidden="false" customHeight="false" outlineLevel="0" collapsed="false">
      <c r="A1306" s="1" t="n">
        <v>1889.02358678</v>
      </c>
      <c r="B1306" s="1" t="n">
        <v>568.075081572</v>
      </c>
      <c r="C1306" s="2" t="s">
        <v>15</v>
      </c>
    </row>
    <row r="1307" customFormat="false" ht="15.8" hidden="false" customHeight="false" outlineLevel="0" collapsed="false">
      <c r="A1307" s="1" t="n">
        <v>1778.43915529</v>
      </c>
      <c r="B1307" s="1" t="n">
        <v>568.071836144</v>
      </c>
      <c r="C1307" s="2" t="s">
        <v>15</v>
      </c>
    </row>
    <row r="1308" customFormat="false" ht="15.8" hidden="false" customHeight="false" outlineLevel="0" collapsed="false">
      <c r="A1308" s="1" t="n">
        <v>1684.01889118</v>
      </c>
      <c r="B1308" s="1" t="n">
        <v>568.071250373</v>
      </c>
      <c r="C1308" s="2" t="s">
        <v>15</v>
      </c>
    </row>
    <row r="1309" customFormat="false" ht="15.8" hidden="false" customHeight="false" outlineLevel="0" collapsed="false">
      <c r="A1309" s="1" t="n">
        <v>1822.41536642</v>
      </c>
      <c r="B1309" s="1" t="n">
        <v>568.064645257</v>
      </c>
      <c r="C1309" s="2" t="s">
        <v>15</v>
      </c>
    </row>
    <row r="1310" customFormat="false" ht="15.8" hidden="false" customHeight="false" outlineLevel="0" collapsed="false">
      <c r="A1310" s="1" t="n">
        <v>1685.73387956</v>
      </c>
      <c r="B1310" s="1" t="n">
        <v>568.046186131</v>
      </c>
      <c r="C1310" s="2" t="s">
        <v>15</v>
      </c>
    </row>
    <row r="1311" customFormat="false" ht="15.8" hidden="false" customHeight="false" outlineLevel="0" collapsed="false">
      <c r="A1311" s="1" t="n">
        <v>1604.29262772</v>
      </c>
      <c r="B1311" s="1" t="n">
        <v>568.046009408</v>
      </c>
      <c r="C1311" s="2" t="s">
        <v>15</v>
      </c>
    </row>
    <row r="1312" customFormat="false" ht="15.8" hidden="false" customHeight="false" outlineLevel="0" collapsed="false">
      <c r="A1312" s="1" t="n">
        <v>1604.37020931</v>
      </c>
      <c r="B1312" s="1" t="n">
        <v>568.045882447</v>
      </c>
      <c r="C1312" s="2" t="s">
        <v>15</v>
      </c>
    </row>
    <row r="1313" customFormat="false" ht="15.8" hidden="false" customHeight="false" outlineLevel="0" collapsed="false">
      <c r="A1313" s="1" t="n">
        <v>1605.32821169</v>
      </c>
      <c r="B1313" s="1" t="n">
        <v>568.045482754</v>
      </c>
      <c r="C1313" s="2" t="s">
        <v>15</v>
      </c>
    </row>
    <row r="1314" customFormat="false" ht="15.8" hidden="false" customHeight="false" outlineLevel="0" collapsed="false">
      <c r="A1314" s="1" t="n">
        <v>1688.29195972</v>
      </c>
      <c r="B1314" s="1" t="n">
        <v>568.045005932</v>
      </c>
      <c r="C1314" s="2" t="s">
        <v>15</v>
      </c>
    </row>
    <row r="1315" customFormat="false" ht="15.8" hidden="false" customHeight="false" outlineLevel="0" collapsed="false">
      <c r="A1315" s="1" t="n">
        <v>1688.27840503</v>
      </c>
      <c r="B1315" s="1" t="n">
        <v>568.044687076</v>
      </c>
      <c r="C1315" s="2" t="s">
        <v>15</v>
      </c>
    </row>
    <row r="1316" customFormat="false" ht="15.8" hidden="false" customHeight="false" outlineLevel="0" collapsed="false">
      <c r="A1316" s="1" t="n">
        <v>1604.12931078</v>
      </c>
      <c r="B1316" s="1" t="n">
        <v>568.044572171</v>
      </c>
      <c r="C1316" s="2" t="s">
        <v>15</v>
      </c>
    </row>
    <row r="1317" customFormat="false" ht="15.8" hidden="false" customHeight="false" outlineLevel="0" collapsed="false">
      <c r="A1317" s="1" t="n">
        <v>1688.2591104</v>
      </c>
      <c r="B1317" s="1" t="n">
        <v>568.044223941</v>
      </c>
      <c r="C1317" s="2" t="s">
        <v>15</v>
      </c>
    </row>
    <row r="1318" customFormat="false" ht="15.8" hidden="false" customHeight="false" outlineLevel="0" collapsed="false">
      <c r="A1318" s="1" t="n">
        <v>1816.44475816</v>
      </c>
      <c r="B1318" s="1" t="n">
        <v>568.043928814</v>
      </c>
      <c r="C1318" s="2" t="s">
        <v>15</v>
      </c>
    </row>
    <row r="1319" customFormat="false" ht="15.8" hidden="false" customHeight="false" outlineLevel="0" collapsed="false">
      <c r="A1319" s="1" t="n">
        <v>1686.66489993</v>
      </c>
      <c r="B1319" s="1" t="n">
        <v>568.038194074</v>
      </c>
      <c r="C1319" s="2" t="s">
        <v>15</v>
      </c>
    </row>
    <row r="1320" customFormat="false" ht="15.8" hidden="false" customHeight="false" outlineLevel="0" collapsed="false">
      <c r="A1320" s="1" t="n">
        <v>1696.32905897</v>
      </c>
      <c r="B1320" s="1" t="n">
        <v>568.034679208</v>
      </c>
      <c r="C1320" s="2" t="s">
        <v>15</v>
      </c>
    </row>
    <row r="1321" customFormat="false" ht="15.8" hidden="false" customHeight="false" outlineLevel="0" collapsed="false">
      <c r="A1321" s="1" t="n">
        <v>1683.72488083</v>
      </c>
      <c r="B1321" s="1" t="n">
        <v>568.032667006</v>
      </c>
      <c r="C1321" s="2" t="s">
        <v>15</v>
      </c>
    </row>
    <row r="1322" customFormat="false" ht="15.8" hidden="false" customHeight="false" outlineLevel="0" collapsed="false">
      <c r="A1322" s="1" t="n">
        <v>1712.90707564</v>
      </c>
      <c r="B1322" s="1" t="n">
        <v>568.027991933</v>
      </c>
      <c r="C1322" s="2" t="s">
        <v>15</v>
      </c>
    </row>
    <row r="1323" customFormat="false" ht="15.8" hidden="false" customHeight="false" outlineLevel="0" collapsed="false">
      <c r="A1323" s="1" t="n">
        <v>1686.45084178</v>
      </c>
      <c r="B1323" s="1" t="n">
        <v>568.014420663</v>
      </c>
      <c r="C1323" s="2" t="s">
        <v>15</v>
      </c>
    </row>
    <row r="1324" customFormat="false" ht="15.8" hidden="false" customHeight="false" outlineLevel="0" collapsed="false">
      <c r="A1324" s="1" t="n">
        <v>1822.93614384</v>
      </c>
      <c r="B1324" s="1" t="n">
        <v>568.012544255</v>
      </c>
      <c r="C1324" s="2" t="s">
        <v>15</v>
      </c>
    </row>
    <row r="1325" customFormat="false" ht="15.8" hidden="false" customHeight="false" outlineLevel="0" collapsed="false">
      <c r="A1325" s="1" t="n">
        <v>1646.69754874</v>
      </c>
      <c r="B1325" s="1" t="n">
        <v>568.000762907</v>
      </c>
      <c r="C1325" s="2" t="s">
        <v>15</v>
      </c>
    </row>
    <row r="1326" customFormat="false" ht="15.8" hidden="false" customHeight="false" outlineLevel="0" collapsed="false">
      <c r="A1326" s="1" t="n">
        <v>1684.21613749</v>
      </c>
      <c r="B1326" s="1" t="n">
        <v>567.996005551</v>
      </c>
      <c r="C1326" s="2" t="s">
        <v>15</v>
      </c>
    </row>
    <row r="1327" customFormat="false" ht="15.8" hidden="false" customHeight="false" outlineLevel="0" collapsed="false">
      <c r="A1327" s="1" t="n">
        <v>1713.09228619</v>
      </c>
      <c r="B1327" s="1" t="n">
        <v>567.991885503</v>
      </c>
      <c r="C1327" s="2" t="s">
        <v>15</v>
      </c>
    </row>
    <row r="1328" customFormat="false" ht="15.8" hidden="false" customHeight="false" outlineLevel="0" collapsed="false">
      <c r="A1328" s="1" t="n">
        <v>1780.2226294</v>
      </c>
      <c r="B1328" s="1" t="n">
        <v>567.979</v>
      </c>
      <c r="C1328" s="2" t="s">
        <v>15</v>
      </c>
    </row>
    <row r="1329" customFormat="false" ht="15.8" hidden="false" customHeight="false" outlineLevel="0" collapsed="false">
      <c r="A1329" s="1" t="n">
        <v>1709.01342365</v>
      </c>
      <c r="B1329" s="1" t="n">
        <v>567.97899992</v>
      </c>
      <c r="C1329" s="2" t="s">
        <v>15</v>
      </c>
    </row>
    <row r="1330" customFormat="false" ht="15.8" hidden="false" customHeight="false" outlineLevel="0" collapsed="false">
      <c r="A1330" s="1" t="n">
        <v>1646.78605573</v>
      </c>
      <c r="B1330" s="1" t="n">
        <v>567.978855446</v>
      </c>
      <c r="C1330" s="2" t="s">
        <v>15</v>
      </c>
    </row>
    <row r="1331" customFormat="false" ht="15.8" hidden="false" customHeight="false" outlineLevel="0" collapsed="false">
      <c r="A1331" s="1" t="n">
        <v>1709.00490176</v>
      </c>
      <c r="B1331" s="1" t="n">
        <v>567.977946596</v>
      </c>
      <c r="C1331" s="2" t="s">
        <v>15</v>
      </c>
    </row>
    <row r="1332" customFormat="false" ht="15.8" hidden="false" customHeight="false" outlineLevel="0" collapsed="false">
      <c r="A1332" s="1" t="n">
        <v>1679.32098422</v>
      </c>
      <c r="B1332" s="1" t="n">
        <v>567.976464113</v>
      </c>
      <c r="C1332" s="2" t="s">
        <v>15</v>
      </c>
    </row>
    <row r="1333" customFormat="false" ht="15.8" hidden="false" customHeight="false" outlineLevel="0" collapsed="false">
      <c r="A1333" s="1" t="n">
        <v>1682.03453751</v>
      </c>
      <c r="B1333" s="1" t="n">
        <v>567.969911909</v>
      </c>
      <c r="C1333" s="2" t="s">
        <v>15</v>
      </c>
    </row>
    <row r="1334" customFormat="false" ht="15.8" hidden="false" customHeight="false" outlineLevel="0" collapsed="false">
      <c r="A1334" s="1" t="n">
        <v>1592.87155563</v>
      </c>
      <c r="B1334" s="1" t="n">
        <v>567.968649011</v>
      </c>
      <c r="C1334" s="2" t="s">
        <v>15</v>
      </c>
    </row>
    <row r="1335" customFormat="false" ht="15.8" hidden="false" customHeight="false" outlineLevel="0" collapsed="false">
      <c r="A1335" s="1" t="n">
        <v>1608.1159733</v>
      </c>
      <c r="B1335" s="1" t="n">
        <v>567.960108486</v>
      </c>
      <c r="C1335" s="2" t="s">
        <v>15</v>
      </c>
    </row>
    <row r="1336" customFormat="false" ht="15.8" hidden="false" customHeight="false" outlineLevel="0" collapsed="false">
      <c r="A1336" s="1" t="n">
        <v>1589.3287169</v>
      </c>
      <c r="B1336" s="1" t="n">
        <v>567.957666673</v>
      </c>
      <c r="C1336" s="2" t="s">
        <v>15</v>
      </c>
    </row>
    <row r="1337" customFormat="false" ht="15.8" hidden="false" customHeight="false" outlineLevel="0" collapsed="false">
      <c r="A1337" s="1" t="n">
        <v>1817.22862035</v>
      </c>
      <c r="B1337" s="1" t="n">
        <v>567.955512053</v>
      </c>
      <c r="C1337" s="2" t="s">
        <v>15</v>
      </c>
    </row>
    <row r="1338" customFormat="false" ht="15.8" hidden="false" customHeight="false" outlineLevel="0" collapsed="false">
      <c r="A1338" s="1" t="n">
        <v>1823.76798417</v>
      </c>
      <c r="B1338" s="1" t="n">
        <v>567.954719326</v>
      </c>
      <c r="C1338" s="2" t="s">
        <v>15</v>
      </c>
    </row>
    <row r="1339" customFormat="false" ht="15.8" hidden="false" customHeight="false" outlineLevel="0" collapsed="false">
      <c r="A1339" s="1" t="n">
        <v>1714.62425587</v>
      </c>
      <c r="B1339" s="1" t="n">
        <v>567.952557888</v>
      </c>
      <c r="C1339" s="2" t="s">
        <v>15</v>
      </c>
    </row>
    <row r="1340" customFormat="false" ht="15.8" hidden="false" customHeight="false" outlineLevel="0" collapsed="false">
      <c r="A1340" s="1" t="n">
        <v>1874.99585289</v>
      </c>
      <c r="B1340" s="1" t="n">
        <v>567.947948214</v>
      </c>
      <c r="C1340" s="2" t="s">
        <v>15</v>
      </c>
    </row>
    <row r="1341" customFormat="false" ht="15.8" hidden="false" customHeight="false" outlineLevel="0" collapsed="false">
      <c r="A1341" s="1" t="n">
        <v>1697.62603275</v>
      </c>
      <c r="B1341" s="1" t="n">
        <v>567.946139857</v>
      </c>
      <c r="C1341" s="2" t="s">
        <v>15</v>
      </c>
    </row>
    <row r="1342" customFormat="false" ht="15.8" hidden="false" customHeight="false" outlineLevel="0" collapsed="false">
      <c r="A1342" s="1" t="n">
        <v>1829.03776058</v>
      </c>
      <c r="B1342" s="1" t="n">
        <v>567.946048336</v>
      </c>
      <c r="C1342" s="2" t="s">
        <v>15</v>
      </c>
    </row>
    <row r="1343" customFormat="false" ht="15.8" hidden="false" customHeight="false" outlineLevel="0" collapsed="false">
      <c r="A1343" s="1" t="n">
        <v>1697.3563195</v>
      </c>
      <c r="B1343" s="1" t="n">
        <v>567.946</v>
      </c>
      <c r="C1343" s="2" t="s">
        <v>15</v>
      </c>
    </row>
    <row r="1344" customFormat="false" ht="15.8" hidden="false" customHeight="false" outlineLevel="0" collapsed="false">
      <c r="A1344" s="1" t="n">
        <v>1875.06243187</v>
      </c>
      <c r="B1344" s="1" t="n">
        <v>567.945926716</v>
      </c>
      <c r="C1344" s="2" t="s">
        <v>15</v>
      </c>
    </row>
    <row r="1345" customFormat="false" ht="15.8" hidden="false" customHeight="false" outlineLevel="0" collapsed="false">
      <c r="A1345" s="1" t="n">
        <v>1821.2219228</v>
      </c>
      <c r="B1345" s="1" t="n">
        <v>567.945260098</v>
      </c>
      <c r="C1345" s="2" t="s">
        <v>15</v>
      </c>
    </row>
    <row r="1346" customFormat="false" ht="15.8" hidden="false" customHeight="false" outlineLevel="0" collapsed="false">
      <c r="A1346" s="1" t="n">
        <v>1818.60259418</v>
      </c>
      <c r="B1346" s="1" t="n">
        <v>567.945058748</v>
      </c>
      <c r="C1346" s="2" t="s">
        <v>15</v>
      </c>
    </row>
    <row r="1347" customFormat="false" ht="15.8" hidden="false" customHeight="false" outlineLevel="0" collapsed="false">
      <c r="A1347" s="1" t="n">
        <v>1819.47294718</v>
      </c>
      <c r="B1347" s="1" t="n">
        <v>567.943694519</v>
      </c>
      <c r="C1347" s="2" t="s">
        <v>15</v>
      </c>
    </row>
    <row r="1348" customFormat="false" ht="15.8" hidden="false" customHeight="false" outlineLevel="0" collapsed="false">
      <c r="A1348" s="1" t="n">
        <v>1779.37231983</v>
      </c>
      <c r="B1348" s="1" t="n">
        <v>567.943364832</v>
      </c>
      <c r="C1348" s="2" t="s">
        <v>15</v>
      </c>
    </row>
    <row r="1349" customFormat="false" ht="15.8" hidden="false" customHeight="false" outlineLevel="0" collapsed="false">
      <c r="A1349" s="1" t="n">
        <v>1875.03767279</v>
      </c>
      <c r="B1349" s="1" t="n">
        <v>567.941871617</v>
      </c>
      <c r="C1349" s="2" t="s">
        <v>15</v>
      </c>
    </row>
    <row r="1350" customFormat="false" ht="15.8" hidden="false" customHeight="false" outlineLevel="0" collapsed="false">
      <c r="A1350" s="1" t="n">
        <v>1702.46165654</v>
      </c>
      <c r="B1350" s="1" t="n">
        <v>567.935462025</v>
      </c>
      <c r="C1350" s="2" t="s">
        <v>15</v>
      </c>
    </row>
    <row r="1351" customFormat="false" ht="15.8" hidden="false" customHeight="false" outlineLevel="0" collapsed="false">
      <c r="A1351" s="1" t="n">
        <v>1875.35832337</v>
      </c>
      <c r="B1351" s="1" t="n">
        <v>567.934226949</v>
      </c>
      <c r="C1351" s="2" t="s">
        <v>15</v>
      </c>
    </row>
    <row r="1352" customFormat="false" ht="15.8" hidden="false" customHeight="false" outlineLevel="0" collapsed="false">
      <c r="A1352" s="1" t="n">
        <v>1828.93599059</v>
      </c>
      <c r="B1352" s="1" t="n">
        <v>567.9310761</v>
      </c>
      <c r="C1352" s="2" t="s">
        <v>15</v>
      </c>
    </row>
    <row r="1353" customFormat="false" ht="15.8" hidden="false" customHeight="false" outlineLevel="0" collapsed="false">
      <c r="A1353" s="1" t="n">
        <v>1710.2798626</v>
      </c>
      <c r="B1353" s="1" t="n">
        <v>567.924742438</v>
      </c>
      <c r="C1353" s="2" t="s">
        <v>15</v>
      </c>
    </row>
    <row r="1354" customFormat="false" ht="15.8" hidden="false" customHeight="false" outlineLevel="0" collapsed="false">
      <c r="A1354" s="1" t="n">
        <v>1648.41616394</v>
      </c>
      <c r="B1354" s="1" t="n">
        <v>567.923986659</v>
      </c>
      <c r="C1354" s="2" t="s">
        <v>15</v>
      </c>
    </row>
    <row r="1355" customFormat="false" ht="15.8" hidden="false" customHeight="false" outlineLevel="0" collapsed="false">
      <c r="A1355" s="1" t="n">
        <v>1780.04259657</v>
      </c>
      <c r="B1355" s="1" t="n">
        <v>567.922942481</v>
      </c>
      <c r="C1355" s="2" t="s">
        <v>15</v>
      </c>
    </row>
    <row r="1356" customFormat="false" ht="15.8" hidden="false" customHeight="false" outlineLevel="0" collapsed="false">
      <c r="A1356" s="1" t="n">
        <v>1587.39146886</v>
      </c>
      <c r="B1356" s="1" t="n">
        <v>567.913116598</v>
      </c>
      <c r="C1356" s="2" t="s">
        <v>15</v>
      </c>
    </row>
    <row r="1357" customFormat="false" ht="15.8" hidden="false" customHeight="false" outlineLevel="0" collapsed="false">
      <c r="A1357" s="1" t="n">
        <v>1587.16176463</v>
      </c>
      <c r="B1357" s="1" t="n">
        <v>567.911117663</v>
      </c>
      <c r="C1357" s="2" t="s">
        <v>15</v>
      </c>
    </row>
    <row r="1358" customFormat="false" ht="15.8" hidden="false" customHeight="false" outlineLevel="0" collapsed="false">
      <c r="A1358" s="1" t="n">
        <v>1702.98960902</v>
      </c>
      <c r="B1358" s="1" t="n">
        <v>567.91010896</v>
      </c>
      <c r="C1358" s="2" t="s">
        <v>15</v>
      </c>
    </row>
    <row r="1359" customFormat="false" ht="15.8" hidden="false" customHeight="false" outlineLevel="0" collapsed="false">
      <c r="A1359" s="1" t="n">
        <v>1829.11702253</v>
      </c>
      <c r="B1359" s="1" t="n">
        <v>567.909402206</v>
      </c>
      <c r="C1359" s="2" t="s">
        <v>15</v>
      </c>
    </row>
    <row r="1360" customFormat="false" ht="15.8" hidden="false" customHeight="false" outlineLevel="0" collapsed="false">
      <c r="A1360" s="1" t="n">
        <v>1587.32223876</v>
      </c>
      <c r="B1360" s="1" t="n">
        <v>567.906991145</v>
      </c>
      <c r="C1360" s="2" t="s">
        <v>15</v>
      </c>
    </row>
    <row r="1361" customFormat="false" ht="15.8" hidden="false" customHeight="false" outlineLevel="0" collapsed="false">
      <c r="A1361" s="1" t="n">
        <v>1848.91278353</v>
      </c>
      <c r="B1361" s="1" t="n">
        <v>567.90096345</v>
      </c>
      <c r="C1361" s="2" t="s">
        <v>15</v>
      </c>
    </row>
    <row r="1362" customFormat="false" ht="15.8" hidden="false" customHeight="false" outlineLevel="0" collapsed="false">
      <c r="A1362" s="1" t="n">
        <v>1888.1616139</v>
      </c>
      <c r="B1362" s="1" t="n">
        <v>567.893009683</v>
      </c>
      <c r="C1362" s="2" t="s">
        <v>15</v>
      </c>
    </row>
    <row r="1363" customFormat="false" ht="15.8" hidden="false" customHeight="false" outlineLevel="0" collapsed="false">
      <c r="A1363" s="1" t="n">
        <v>1587.55236695</v>
      </c>
      <c r="B1363" s="1" t="n">
        <v>567.891806613</v>
      </c>
      <c r="C1363" s="2" t="s">
        <v>15</v>
      </c>
    </row>
    <row r="1364" customFormat="false" ht="15.8" hidden="false" customHeight="false" outlineLevel="0" collapsed="false">
      <c r="A1364" s="1" t="n">
        <v>1847.59471959</v>
      </c>
      <c r="B1364" s="1" t="n">
        <v>567.880364878</v>
      </c>
      <c r="C1364" s="2" t="s">
        <v>15</v>
      </c>
    </row>
    <row r="1365" customFormat="false" ht="15.8" hidden="false" customHeight="false" outlineLevel="0" collapsed="false">
      <c r="A1365" s="1" t="n">
        <v>1847.17012455</v>
      </c>
      <c r="B1365" s="1" t="n">
        <v>567.876216575</v>
      </c>
      <c r="C1365" s="2" t="s">
        <v>15</v>
      </c>
    </row>
    <row r="1366" customFormat="false" ht="15.8" hidden="false" customHeight="false" outlineLevel="0" collapsed="false">
      <c r="A1366" s="1" t="n">
        <v>1762.59578891</v>
      </c>
      <c r="B1366" s="1" t="n">
        <v>567.850432834</v>
      </c>
      <c r="C1366" s="2" t="s">
        <v>15</v>
      </c>
    </row>
    <row r="1367" customFormat="false" ht="15.8" hidden="false" customHeight="false" outlineLevel="0" collapsed="false">
      <c r="A1367" s="1" t="n">
        <v>1848.1487353</v>
      </c>
      <c r="B1367" s="1" t="n">
        <v>567.849009468</v>
      </c>
      <c r="C1367" s="2" t="s">
        <v>15</v>
      </c>
    </row>
    <row r="1368" customFormat="false" ht="15.8" hidden="false" customHeight="false" outlineLevel="0" collapsed="false">
      <c r="A1368" s="1" t="n">
        <v>1751.38262706</v>
      </c>
      <c r="B1368" s="1" t="n">
        <v>567.848</v>
      </c>
      <c r="C1368" s="2" t="s">
        <v>15</v>
      </c>
    </row>
    <row r="1369" customFormat="false" ht="15.8" hidden="false" customHeight="false" outlineLevel="0" collapsed="false">
      <c r="A1369" s="1" t="n">
        <v>1751.49601099</v>
      </c>
      <c r="B1369" s="1" t="n">
        <v>567.847967064</v>
      </c>
      <c r="C1369" s="2" t="s">
        <v>15</v>
      </c>
    </row>
    <row r="1370" customFormat="false" ht="15.8" hidden="false" customHeight="false" outlineLevel="0" collapsed="false">
      <c r="A1370" s="1" t="n">
        <v>1751.25663965</v>
      </c>
      <c r="B1370" s="1" t="n">
        <v>567.847847817</v>
      </c>
      <c r="C1370" s="2" t="s">
        <v>15</v>
      </c>
    </row>
    <row r="1371" customFormat="false" ht="15.8" hidden="false" customHeight="false" outlineLevel="0" collapsed="false">
      <c r="A1371" s="1" t="n">
        <v>1751.33043426</v>
      </c>
      <c r="B1371" s="1" t="n">
        <v>567.842168206</v>
      </c>
      <c r="C1371" s="2" t="s">
        <v>15</v>
      </c>
    </row>
    <row r="1372" customFormat="false" ht="15.8" hidden="false" customHeight="false" outlineLevel="0" collapsed="false">
      <c r="A1372" s="1" t="n">
        <v>1589.75104775</v>
      </c>
      <c r="B1372" s="1" t="n">
        <v>567.839881685</v>
      </c>
      <c r="C1372" s="2" t="s">
        <v>15</v>
      </c>
    </row>
    <row r="1373" customFormat="false" ht="15.8" hidden="false" customHeight="false" outlineLevel="0" collapsed="false">
      <c r="A1373" s="1" t="n">
        <v>1885.37531482</v>
      </c>
      <c r="B1373" s="1" t="n">
        <v>567.831566264</v>
      </c>
      <c r="C1373" s="2" t="s">
        <v>15</v>
      </c>
    </row>
    <row r="1374" customFormat="false" ht="15.8" hidden="false" customHeight="false" outlineLevel="0" collapsed="false">
      <c r="A1374" s="1" t="n">
        <v>1706.02872485</v>
      </c>
      <c r="B1374" s="1" t="n">
        <v>567.824326985</v>
      </c>
      <c r="C1374" s="2" t="s">
        <v>15</v>
      </c>
    </row>
    <row r="1375" customFormat="false" ht="15.8" hidden="false" customHeight="false" outlineLevel="0" collapsed="false">
      <c r="A1375" s="1" t="n">
        <v>1885.64202587</v>
      </c>
      <c r="B1375" s="1" t="n">
        <v>567.821288105</v>
      </c>
      <c r="C1375" s="2" t="s">
        <v>15</v>
      </c>
    </row>
    <row r="1376" customFormat="false" ht="15.8" hidden="false" customHeight="false" outlineLevel="0" collapsed="false">
      <c r="A1376" s="1" t="n">
        <v>1756.61667792</v>
      </c>
      <c r="B1376" s="1" t="n">
        <v>567.816748736</v>
      </c>
      <c r="C1376" s="2" t="s">
        <v>15</v>
      </c>
    </row>
    <row r="1377" customFormat="false" ht="15.8" hidden="false" customHeight="false" outlineLevel="0" collapsed="false">
      <c r="A1377" s="1" t="n">
        <v>1712.15886929</v>
      </c>
      <c r="B1377" s="1" t="n">
        <v>567.815457902</v>
      </c>
      <c r="C1377" s="2" t="s">
        <v>15</v>
      </c>
    </row>
    <row r="1378" customFormat="false" ht="15.8" hidden="false" customHeight="false" outlineLevel="0" collapsed="false">
      <c r="A1378" s="1" t="n">
        <v>1744.88057646</v>
      </c>
      <c r="B1378" s="1" t="n">
        <v>567.815</v>
      </c>
      <c r="C1378" s="2" t="s">
        <v>15</v>
      </c>
    </row>
    <row r="1379" customFormat="false" ht="15.8" hidden="false" customHeight="false" outlineLevel="0" collapsed="false">
      <c r="A1379" s="1" t="n">
        <v>1723.93259085</v>
      </c>
      <c r="B1379" s="1" t="n">
        <v>567.814237477</v>
      </c>
      <c r="C1379" s="2" t="s">
        <v>15</v>
      </c>
    </row>
    <row r="1380" customFormat="false" ht="15.8" hidden="false" customHeight="false" outlineLevel="0" collapsed="false">
      <c r="A1380" s="1" t="n">
        <v>1706.3906542</v>
      </c>
      <c r="B1380" s="1" t="n">
        <v>567.814012644</v>
      </c>
      <c r="C1380" s="2" t="s">
        <v>15</v>
      </c>
    </row>
    <row r="1381" customFormat="false" ht="15.8" hidden="false" customHeight="false" outlineLevel="0" collapsed="false">
      <c r="A1381" s="1" t="n">
        <v>1873.69542217</v>
      </c>
      <c r="B1381" s="1" t="n">
        <v>567.812483071</v>
      </c>
      <c r="C1381" s="2" t="s">
        <v>15</v>
      </c>
    </row>
    <row r="1382" customFormat="false" ht="15.8" hidden="false" customHeight="false" outlineLevel="0" collapsed="false">
      <c r="A1382" s="1" t="n">
        <v>1756.39197308</v>
      </c>
      <c r="B1382" s="1" t="n">
        <v>567.811220835</v>
      </c>
      <c r="C1382" s="2" t="s">
        <v>15</v>
      </c>
    </row>
    <row r="1383" customFormat="false" ht="15.8" hidden="false" customHeight="false" outlineLevel="0" collapsed="false">
      <c r="A1383" s="1" t="n">
        <v>1749.49270066</v>
      </c>
      <c r="B1383" s="1" t="n">
        <v>567.810241069</v>
      </c>
      <c r="C1383" s="2" t="s">
        <v>15</v>
      </c>
    </row>
    <row r="1384" customFormat="false" ht="15.8" hidden="false" customHeight="false" outlineLevel="0" collapsed="false">
      <c r="A1384" s="1" t="n">
        <v>1749.7365804</v>
      </c>
      <c r="B1384" s="1" t="n">
        <v>567.80628309</v>
      </c>
      <c r="C1384" s="2" t="s">
        <v>15</v>
      </c>
    </row>
    <row r="1385" customFormat="false" ht="15.8" hidden="false" customHeight="false" outlineLevel="0" collapsed="false">
      <c r="A1385" s="1" t="n">
        <v>1746.46134373</v>
      </c>
      <c r="B1385" s="1" t="n">
        <v>567.805911445</v>
      </c>
      <c r="C1385" s="2" t="s">
        <v>15</v>
      </c>
    </row>
    <row r="1386" customFormat="false" ht="15.8" hidden="false" customHeight="false" outlineLevel="0" collapsed="false">
      <c r="A1386" s="1" t="n">
        <v>1756.88239539</v>
      </c>
      <c r="B1386" s="1" t="n">
        <v>567.804214039</v>
      </c>
      <c r="C1386" s="2" t="s">
        <v>15</v>
      </c>
    </row>
    <row r="1387" customFormat="false" ht="15.8" hidden="false" customHeight="false" outlineLevel="0" collapsed="false">
      <c r="A1387" s="1" t="n">
        <v>1884.51647463</v>
      </c>
      <c r="B1387" s="1" t="n">
        <v>567.799847595</v>
      </c>
      <c r="C1387" s="2" t="s">
        <v>15</v>
      </c>
    </row>
    <row r="1388" customFormat="false" ht="15.8" hidden="false" customHeight="false" outlineLevel="0" collapsed="false">
      <c r="A1388" s="1" t="n">
        <v>1850.26405773</v>
      </c>
      <c r="B1388" s="1" t="n">
        <v>567.793621867</v>
      </c>
      <c r="C1388" s="2" t="s">
        <v>15</v>
      </c>
    </row>
    <row r="1389" customFormat="false" ht="15.8" hidden="false" customHeight="false" outlineLevel="0" collapsed="false">
      <c r="A1389" s="1" t="n">
        <v>1845.91882625</v>
      </c>
      <c r="B1389" s="1" t="n">
        <v>567.789941111</v>
      </c>
      <c r="C1389" s="2" t="s">
        <v>15</v>
      </c>
    </row>
    <row r="1390" customFormat="false" ht="15.8" hidden="false" customHeight="false" outlineLevel="0" collapsed="false">
      <c r="A1390" s="1" t="n">
        <v>1664.51894504</v>
      </c>
      <c r="B1390" s="1" t="n">
        <v>567.787110628</v>
      </c>
      <c r="C1390" s="2" t="s">
        <v>15</v>
      </c>
    </row>
    <row r="1391" customFormat="false" ht="15.8" hidden="false" customHeight="false" outlineLevel="0" collapsed="false">
      <c r="A1391" s="1" t="n">
        <v>1664.44471271</v>
      </c>
      <c r="B1391" s="1" t="n">
        <v>567.782</v>
      </c>
      <c r="C1391" s="2" t="s">
        <v>15</v>
      </c>
    </row>
    <row r="1392" customFormat="false" ht="15.8" hidden="false" customHeight="false" outlineLevel="0" collapsed="false">
      <c r="A1392" s="1" t="n">
        <v>1827.08176405</v>
      </c>
      <c r="B1392" s="1" t="n">
        <v>567.782</v>
      </c>
      <c r="C1392" s="2" t="s">
        <v>15</v>
      </c>
    </row>
    <row r="1393" customFormat="false" ht="15.8" hidden="false" customHeight="false" outlineLevel="0" collapsed="false">
      <c r="A1393" s="1" t="n">
        <v>1777.61619963</v>
      </c>
      <c r="B1393" s="1" t="n">
        <v>567.78139508</v>
      </c>
      <c r="C1393" s="2" t="s">
        <v>15</v>
      </c>
    </row>
    <row r="1394" customFormat="false" ht="15.8" hidden="false" customHeight="false" outlineLevel="0" collapsed="false">
      <c r="A1394" s="1" t="n">
        <v>1777.57317088</v>
      </c>
      <c r="B1394" s="1" t="n">
        <v>567.78068644</v>
      </c>
      <c r="C1394" s="2" t="s">
        <v>15</v>
      </c>
    </row>
    <row r="1395" customFormat="false" ht="15.8" hidden="false" customHeight="false" outlineLevel="0" collapsed="false">
      <c r="A1395" s="1" t="n">
        <v>1749.28192691</v>
      </c>
      <c r="B1395" s="1" t="n">
        <v>567.78013973</v>
      </c>
      <c r="C1395" s="2" t="s">
        <v>15</v>
      </c>
    </row>
    <row r="1396" customFormat="false" ht="15.8" hidden="false" customHeight="false" outlineLevel="0" collapsed="false">
      <c r="A1396" s="1" t="n">
        <v>1886.50564267</v>
      </c>
      <c r="B1396" s="1" t="n">
        <v>567.779564895</v>
      </c>
      <c r="C1396" s="2" t="s">
        <v>15</v>
      </c>
    </row>
    <row r="1397" customFormat="false" ht="15.8" hidden="false" customHeight="false" outlineLevel="0" collapsed="false">
      <c r="A1397" s="1" t="n">
        <v>1592.57851284</v>
      </c>
      <c r="B1397" s="1" t="n">
        <v>567.775638468</v>
      </c>
      <c r="C1397" s="2" t="s">
        <v>15</v>
      </c>
    </row>
    <row r="1398" customFormat="false" ht="15.8" hidden="false" customHeight="false" outlineLevel="0" collapsed="false">
      <c r="A1398" s="1" t="n">
        <v>1649.88214852</v>
      </c>
      <c r="B1398" s="1" t="n">
        <v>567.773173765</v>
      </c>
      <c r="C1398" s="2" t="s">
        <v>15</v>
      </c>
    </row>
    <row r="1399" customFormat="false" ht="15.8" hidden="false" customHeight="false" outlineLevel="0" collapsed="false">
      <c r="A1399" s="1" t="n">
        <v>1743.36765505</v>
      </c>
      <c r="B1399" s="1" t="n">
        <v>567.766609916</v>
      </c>
      <c r="C1399" s="2" t="s">
        <v>15</v>
      </c>
    </row>
    <row r="1400" customFormat="false" ht="15.8" hidden="false" customHeight="false" outlineLevel="0" collapsed="false">
      <c r="A1400" s="1" t="n">
        <v>1759.57788504</v>
      </c>
      <c r="B1400" s="1" t="n">
        <v>567.764408604</v>
      </c>
      <c r="C1400" s="2" t="s">
        <v>15</v>
      </c>
    </row>
    <row r="1401" customFormat="false" ht="15.8" hidden="false" customHeight="false" outlineLevel="0" collapsed="false">
      <c r="A1401" s="1" t="n">
        <v>1590.97867273</v>
      </c>
      <c r="B1401" s="1" t="n">
        <v>567.761927966</v>
      </c>
      <c r="C1401" s="2" t="s">
        <v>15</v>
      </c>
    </row>
    <row r="1402" customFormat="false" ht="15.8" hidden="false" customHeight="false" outlineLevel="0" collapsed="false">
      <c r="A1402" s="1" t="n">
        <v>1755.17162487</v>
      </c>
      <c r="B1402" s="1" t="n">
        <v>567.754502084</v>
      </c>
      <c r="C1402" s="2" t="s">
        <v>15</v>
      </c>
    </row>
    <row r="1403" customFormat="false" ht="15.8" hidden="false" customHeight="false" outlineLevel="0" collapsed="false">
      <c r="A1403" s="1" t="n">
        <v>1850.12046453</v>
      </c>
      <c r="B1403" s="1" t="n">
        <v>567.753721775</v>
      </c>
      <c r="C1403" s="2" t="s">
        <v>15</v>
      </c>
    </row>
    <row r="1404" customFormat="false" ht="15.8" hidden="false" customHeight="false" outlineLevel="0" collapsed="false">
      <c r="A1404" s="1" t="n">
        <v>1850.43824731</v>
      </c>
      <c r="B1404" s="1" t="n">
        <v>567.752461172</v>
      </c>
      <c r="C1404" s="2" t="s">
        <v>15</v>
      </c>
    </row>
    <row r="1405" customFormat="false" ht="15.8" hidden="false" customHeight="false" outlineLevel="0" collapsed="false">
      <c r="A1405" s="1" t="n">
        <v>1824.13560932</v>
      </c>
      <c r="B1405" s="1" t="n">
        <v>567.750789448</v>
      </c>
      <c r="C1405" s="2" t="s">
        <v>15</v>
      </c>
    </row>
    <row r="1406" customFormat="false" ht="15.8" hidden="false" customHeight="false" outlineLevel="0" collapsed="false">
      <c r="A1406" s="1" t="n">
        <v>1850.32450577</v>
      </c>
      <c r="B1406" s="1" t="n">
        <v>567.749</v>
      </c>
      <c r="C1406" s="2" t="s">
        <v>15</v>
      </c>
    </row>
    <row r="1407" customFormat="false" ht="15.8" hidden="false" customHeight="false" outlineLevel="0" collapsed="false">
      <c r="A1407" s="1" t="n">
        <v>1740.53279492</v>
      </c>
      <c r="B1407" s="1" t="n">
        <v>567.748900789</v>
      </c>
      <c r="C1407" s="2" t="s">
        <v>15</v>
      </c>
    </row>
    <row r="1408" customFormat="false" ht="15.8" hidden="false" customHeight="false" outlineLevel="0" collapsed="false">
      <c r="A1408" s="1" t="n">
        <v>1850.20578831</v>
      </c>
      <c r="B1408" s="1" t="n">
        <v>567.748819179</v>
      </c>
      <c r="C1408" s="2" t="s">
        <v>15</v>
      </c>
    </row>
    <row r="1409" customFormat="false" ht="15.8" hidden="false" customHeight="false" outlineLevel="0" collapsed="false">
      <c r="A1409" s="1" t="n">
        <v>1761.2005571</v>
      </c>
      <c r="B1409" s="1" t="n">
        <v>567.748580756</v>
      </c>
      <c r="C1409" s="2" t="s">
        <v>15</v>
      </c>
    </row>
    <row r="1410" customFormat="false" ht="15.8" hidden="false" customHeight="false" outlineLevel="0" collapsed="false">
      <c r="A1410" s="1" t="n">
        <v>1759.69048077</v>
      </c>
      <c r="B1410" s="1" t="n">
        <v>567.748491124</v>
      </c>
      <c r="C1410" s="2" t="s">
        <v>15</v>
      </c>
    </row>
    <row r="1411" customFormat="false" ht="15.8" hidden="false" customHeight="false" outlineLevel="0" collapsed="false">
      <c r="A1411" s="1" t="n">
        <v>1760.51763009</v>
      </c>
      <c r="B1411" s="1" t="n">
        <v>567.746520992</v>
      </c>
      <c r="C1411" s="2" t="s">
        <v>15</v>
      </c>
    </row>
    <row r="1412" customFormat="false" ht="15.8" hidden="false" customHeight="false" outlineLevel="0" collapsed="false">
      <c r="A1412" s="1" t="n">
        <v>1740.45355809</v>
      </c>
      <c r="B1412" s="1" t="n">
        <v>567.741022569</v>
      </c>
      <c r="C1412" s="2" t="s">
        <v>15</v>
      </c>
    </row>
    <row r="1413" customFormat="false" ht="15.8" hidden="false" customHeight="false" outlineLevel="0" collapsed="false">
      <c r="A1413" s="1" t="n">
        <v>1740.64296739</v>
      </c>
      <c r="B1413" s="1" t="n">
        <v>567.739028809</v>
      </c>
      <c r="C1413" s="2" t="s">
        <v>15</v>
      </c>
    </row>
    <row r="1414" customFormat="false" ht="15.8" hidden="false" customHeight="false" outlineLevel="0" collapsed="false">
      <c r="A1414" s="1" t="n">
        <v>1869.15075229</v>
      </c>
      <c r="B1414" s="1" t="n">
        <v>567.738639622</v>
      </c>
      <c r="C1414" s="2" t="s">
        <v>15</v>
      </c>
    </row>
    <row r="1415" customFormat="false" ht="15.8" hidden="false" customHeight="false" outlineLevel="0" collapsed="false">
      <c r="A1415" s="1" t="n">
        <v>1716.49259122</v>
      </c>
      <c r="B1415" s="1" t="n">
        <v>567.735109781</v>
      </c>
      <c r="C1415" s="2" t="s">
        <v>15</v>
      </c>
    </row>
    <row r="1416" customFormat="false" ht="15.8" hidden="false" customHeight="false" outlineLevel="0" collapsed="false">
      <c r="A1416" s="1" t="n">
        <v>1852.9063672</v>
      </c>
      <c r="B1416" s="1" t="n">
        <v>567.733523344</v>
      </c>
      <c r="C1416" s="2" t="s">
        <v>15</v>
      </c>
    </row>
    <row r="1417" customFormat="false" ht="15.8" hidden="false" customHeight="false" outlineLevel="0" collapsed="false">
      <c r="A1417" s="1" t="n">
        <v>1747.03861364</v>
      </c>
      <c r="B1417" s="1" t="n">
        <v>567.732924847</v>
      </c>
      <c r="C1417" s="2" t="s">
        <v>15</v>
      </c>
    </row>
    <row r="1418" customFormat="false" ht="15.8" hidden="false" customHeight="false" outlineLevel="0" collapsed="false">
      <c r="A1418" s="1" t="n">
        <v>1736.2777529</v>
      </c>
      <c r="B1418" s="1" t="n">
        <v>567.732556647</v>
      </c>
      <c r="C1418" s="2" t="s">
        <v>15</v>
      </c>
    </row>
    <row r="1419" customFormat="false" ht="15.8" hidden="false" customHeight="false" outlineLevel="0" collapsed="false">
      <c r="A1419" s="1" t="n">
        <v>1868.54051015</v>
      </c>
      <c r="B1419" s="1" t="n">
        <v>567.730411364</v>
      </c>
      <c r="C1419" s="2" t="s">
        <v>15</v>
      </c>
    </row>
    <row r="1420" customFormat="false" ht="15.8" hidden="false" customHeight="false" outlineLevel="0" collapsed="false">
      <c r="A1420" s="1" t="n">
        <v>1744.52514139</v>
      </c>
      <c r="B1420" s="1" t="n">
        <v>567.730151285</v>
      </c>
      <c r="C1420" s="2" t="s">
        <v>15</v>
      </c>
    </row>
    <row r="1421" customFormat="false" ht="15.8" hidden="false" customHeight="false" outlineLevel="0" collapsed="false">
      <c r="A1421" s="1" t="n">
        <v>1868.78109301</v>
      </c>
      <c r="B1421" s="1" t="n">
        <v>567.722378987</v>
      </c>
      <c r="C1421" s="2" t="s">
        <v>15</v>
      </c>
    </row>
    <row r="1422" customFormat="false" ht="15.8" hidden="false" customHeight="false" outlineLevel="0" collapsed="false">
      <c r="A1422" s="1" t="n">
        <v>1872.75034942</v>
      </c>
      <c r="B1422" s="1" t="n">
        <v>567.721613663</v>
      </c>
      <c r="C1422" s="2" t="s">
        <v>15</v>
      </c>
    </row>
    <row r="1423" customFormat="false" ht="15.8" hidden="false" customHeight="false" outlineLevel="0" collapsed="false">
      <c r="A1423" s="1" t="n">
        <v>1881.48538641</v>
      </c>
      <c r="B1423" s="1" t="n">
        <v>567.715255205</v>
      </c>
      <c r="C1423" s="2" t="s">
        <v>15</v>
      </c>
    </row>
    <row r="1424" customFormat="false" ht="15.8" hidden="false" customHeight="false" outlineLevel="0" collapsed="false">
      <c r="A1424" s="1" t="n">
        <v>1663.93669598</v>
      </c>
      <c r="B1424" s="1" t="n">
        <v>567.70865235</v>
      </c>
      <c r="C1424" s="2" t="s">
        <v>15</v>
      </c>
    </row>
    <row r="1425" customFormat="false" ht="15.8" hidden="false" customHeight="false" outlineLevel="0" collapsed="false">
      <c r="A1425" s="1" t="n">
        <v>1724.82563651</v>
      </c>
      <c r="B1425" s="1" t="n">
        <v>567.707577408</v>
      </c>
      <c r="C1425" s="2" t="s">
        <v>15</v>
      </c>
    </row>
    <row r="1426" customFormat="false" ht="15.8" hidden="false" customHeight="false" outlineLevel="0" collapsed="false">
      <c r="A1426" s="1" t="n">
        <v>1585.47872578</v>
      </c>
      <c r="B1426" s="1" t="n">
        <v>567.70713153</v>
      </c>
      <c r="C1426" s="2" t="s">
        <v>15</v>
      </c>
    </row>
    <row r="1427" customFormat="false" ht="15.8" hidden="false" customHeight="false" outlineLevel="0" collapsed="false">
      <c r="A1427" s="1" t="n">
        <v>1735.23911722</v>
      </c>
      <c r="B1427" s="1" t="n">
        <v>567.706718148</v>
      </c>
      <c r="C1427" s="2" t="s">
        <v>15</v>
      </c>
    </row>
    <row r="1428" customFormat="false" ht="15.8" hidden="false" customHeight="false" outlineLevel="0" collapsed="false">
      <c r="A1428" s="1" t="n">
        <v>1720.92385793</v>
      </c>
      <c r="B1428" s="1" t="n">
        <v>567.699937651</v>
      </c>
      <c r="C1428" s="2" t="s">
        <v>15</v>
      </c>
    </row>
    <row r="1429" customFormat="false" ht="15.8" hidden="false" customHeight="false" outlineLevel="0" collapsed="false">
      <c r="A1429" s="1" t="n">
        <v>1881.00922174</v>
      </c>
      <c r="B1429" s="1" t="n">
        <v>567.698084843</v>
      </c>
      <c r="C1429" s="2" t="s">
        <v>15</v>
      </c>
    </row>
    <row r="1430" customFormat="false" ht="15.8" hidden="false" customHeight="false" outlineLevel="0" collapsed="false">
      <c r="A1430" s="1" t="n">
        <v>1844.45841874</v>
      </c>
      <c r="B1430" s="1" t="n">
        <v>567.69611497</v>
      </c>
      <c r="C1430" s="2" t="s">
        <v>15</v>
      </c>
    </row>
    <row r="1431" customFormat="false" ht="15.8" hidden="false" customHeight="false" outlineLevel="0" collapsed="false">
      <c r="A1431" s="1" t="n">
        <v>1651.36557755</v>
      </c>
      <c r="B1431" s="1" t="n">
        <v>567.689978347</v>
      </c>
      <c r="C1431" s="2" t="s">
        <v>15</v>
      </c>
    </row>
    <row r="1432" customFormat="false" ht="15.8" hidden="false" customHeight="false" outlineLevel="0" collapsed="false">
      <c r="A1432" s="1" t="n">
        <v>1870.31018943</v>
      </c>
      <c r="B1432" s="1" t="n">
        <v>567.687796469</v>
      </c>
      <c r="C1432" s="2" t="s">
        <v>15</v>
      </c>
    </row>
    <row r="1433" customFormat="false" ht="15.8" hidden="false" customHeight="false" outlineLevel="0" collapsed="false">
      <c r="A1433" s="1" t="n">
        <v>1828.8637229</v>
      </c>
      <c r="B1433" s="1" t="n">
        <v>567.685165245</v>
      </c>
      <c r="C1433" s="2" t="s">
        <v>15</v>
      </c>
    </row>
    <row r="1434" customFormat="false" ht="15.8" hidden="false" customHeight="false" outlineLevel="0" collapsed="false">
      <c r="A1434" s="1" t="n">
        <v>1740.96452103</v>
      </c>
      <c r="B1434" s="1" t="n">
        <v>567.68419028</v>
      </c>
      <c r="C1434" s="2" t="s">
        <v>15</v>
      </c>
    </row>
    <row r="1435" customFormat="false" ht="15.8" hidden="false" customHeight="false" outlineLevel="0" collapsed="false">
      <c r="A1435" s="1" t="n">
        <v>1829.27701889</v>
      </c>
      <c r="B1435" s="1" t="n">
        <v>567.684</v>
      </c>
      <c r="C1435" s="2" t="s">
        <v>15</v>
      </c>
    </row>
    <row r="1436" customFormat="false" ht="15.8" hidden="false" customHeight="false" outlineLevel="0" collapsed="false">
      <c r="A1436" s="1" t="n">
        <v>1870.70362651</v>
      </c>
      <c r="B1436" s="1" t="n">
        <v>567.682650331</v>
      </c>
      <c r="C1436" s="2" t="s">
        <v>15</v>
      </c>
    </row>
    <row r="1437" customFormat="false" ht="15.8" hidden="false" customHeight="false" outlineLevel="0" collapsed="false">
      <c r="A1437" s="1" t="n">
        <v>1764.39427046</v>
      </c>
      <c r="B1437" s="1" t="n">
        <v>567.680865634</v>
      </c>
      <c r="C1437" s="2" t="s">
        <v>15</v>
      </c>
    </row>
    <row r="1438" customFormat="false" ht="15.8" hidden="false" customHeight="false" outlineLevel="0" collapsed="false">
      <c r="A1438" s="1" t="n">
        <v>1882.00922393</v>
      </c>
      <c r="B1438" s="1" t="n">
        <v>567.678127763</v>
      </c>
      <c r="C1438" s="2" t="s">
        <v>15</v>
      </c>
    </row>
    <row r="1439" customFormat="false" ht="15.8" hidden="false" customHeight="false" outlineLevel="0" collapsed="false">
      <c r="A1439" s="1" t="n">
        <v>1837.07032531</v>
      </c>
      <c r="B1439" s="1" t="n">
        <v>567.677972655</v>
      </c>
      <c r="C1439" s="2" t="s">
        <v>15</v>
      </c>
    </row>
    <row r="1440" customFormat="false" ht="15.8" hidden="false" customHeight="false" outlineLevel="0" collapsed="false">
      <c r="A1440" s="1" t="n">
        <v>1723.12676128</v>
      </c>
      <c r="B1440" s="1" t="n">
        <v>567.677641147</v>
      </c>
      <c r="C1440" s="2" t="s">
        <v>15</v>
      </c>
    </row>
    <row r="1441" customFormat="false" ht="15.8" hidden="false" customHeight="false" outlineLevel="0" collapsed="false">
      <c r="A1441" s="1" t="n">
        <v>1879.38956133</v>
      </c>
      <c r="B1441" s="1" t="n">
        <v>567.67538497</v>
      </c>
      <c r="C1441" s="2" t="s">
        <v>15</v>
      </c>
    </row>
    <row r="1442" customFormat="false" ht="15.8" hidden="false" customHeight="false" outlineLevel="0" collapsed="false">
      <c r="A1442" s="1" t="n">
        <v>1721.87891094</v>
      </c>
      <c r="B1442" s="1" t="n">
        <v>567.673308519</v>
      </c>
      <c r="C1442" s="2" t="s">
        <v>15</v>
      </c>
    </row>
    <row r="1443" customFormat="false" ht="15.8" hidden="false" customHeight="false" outlineLevel="0" collapsed="false">
      <c r="A1443" s="1" t="n">
        <v>1706.70525712</v>
      </c>
      <c r="B1443" s="1" t="n">
        <v>567.670641133</v>
      </c>
      <c r="C1443" s="2" t="s">
        <v>15</v>
      </c>
    </row>
    <row r="1444" customFormat="false" ht="15.8" hidden="false" customHeight="false" outlineLevel="0" collapsed="false">
      <c r="A1444" s="1" t="n">
        <v>1835.54448431</v>
      </c>
      <c r="B1444" s="1" t="n">
        <v>567.66980878</v>
      </c>
      <c r="C1444" s="2" t="s">
        <v>15</v>
      </c>
    </row>
    <row r="1445" customFormat="false" ht="15.8" hidden="false" customHeight="false" outlineLevel="0" collapsed="false">
      <c r="A1445" s="1" t="n">
        <v>1830.87820414</v>
      </c>
      <c r="B1445" s="1" t="n">
        <v>567.668277562</v>
      </c>
      <c r="C1445" s="2" t="s">
        <v>15</v>
      </c>
    </row>
    <row r="1446" customFormat="false" ht="15.8" hidden="false" customHeight="false" outlineLevel="0" collapsed="false">
      <c r="A1446" s="1" t="n">
        <v>1840.75551902</v>
      </c>
      <c r="B1446" s="1" t="n">
        <v>567.668056621</v>
      </c>
      <c r="C1446" s="2" t="s">
        <v>15</v>
      </c>
    </row>
    <row r="1447" customFormat="false" ht="15.8" hidden="false" customHeight="false" outlineLevel="0" collapsed="false">
      <c r="A1447" s="1" t="n">
        <v>1662.56163622</v>
      </c>
      <c r="B1447" s="1" t="n">
        <v>567.667015524</v>
      </c>
      <c r="C1447" s="2" t="s">
        <v>15</v>
      </c>
    </row>
    <row r="1448" customFormat="false" ht="15.8" hidden="false" customHeight="false" outlineLevel="0" collapsed="false">
      <c r="A1448" s="1" t="n">
        <v>1740.75436508</v>
      </c>
      <c r="B1448" s="1" t="n">
        <v>567.666222962</v>
      </c>
      <c r="C1448" s="2" t="s">
        <v>15</v>
      </c>
    </row>
    <row r="1449" customFormat="false" ht="15.8" hidden="false" customHeight="false" outlineLevel="0" collapsed="false">
      <c r="A1449" s="1" t="n">
        <v>1841.42964845</v>
      </c>
      <c r="B1449" s="1" t="n">
        <v>567.661787408</v>
      </c>
      <c r="C1449" s="2" t="s">
        <v>15</v>
      </c>
    </row>
    <row r="1450" customFormat="false" ht="15.8" hidden="false" customHeight="false" outlineLevel="0" collapsed="false">
      <c r="A1450" s="1" t="n">
        <v>1757.80226391</v>
      </c>
      <c r="B1450" s="1" t="n">
        <v>567.659663769</v>
      </c>
      <c r="C1450" s="2" t="s">
        <v>15</v>
      </c>
    </row>
    <row r="1451" customFormat="false" ht="15.8" hidden="false" customHeight="false" outlineLevel="0" collapsed="false">
      <c r="A1451" s="1" t="n">
        <v>1763.38741601</v>
      </c>
      <c r="B1451" s="1" t="n">
        <v>567.657320321</v>
      </c>
      <c r="C1451" s="2" t="s">
        <v>15</v>
      </c>
    </row>
    <row r="1452" customFormat="false" ht="15.8" hidden="false" customHeight="false" outlineLevel="0" collapsed="false">
      <c r="A1452" s="1" t="n">
        <v>1843.51353911</v>
      </c>
      <c r="B1452" s="1" t="n">
        <v>567.652434714</v>
      </c>
      <c r="C1452" s="2" t="s">
        <v>15</v>
      </c>
    </row>
    <row r="1453" customFormat="false" ht="15.8" hidden="false" customHeight="false" outlineLevel="0" collapsed="false">
      <c r="A1453" s="1" t="n">
        <v>1843.29299773</v>
      </c>
      <c r="B1453" s="1" t="n">
        <v>567.651</v>
      </c>
      <c r="C1453" s="2" t="s">
        <v>15</v>
      </c>
    </row>
    <row r="1454" customFormat="false" ht="15.8" hidden="false" customHeight="false" outlineLevel="0" collapsed="false">
      <c r="A1454" s="1" t="n">
        <v>1725.33373914</v>
      </c>
      <c r="B1454" s="1" t="n">
        <v>567.646344159</v>
      </c>
      <c r="C1454" s="2" t="s">
        <v>15</v>
      </c>
    </row>
    <row r="1455" customFormat="false" ht="15.8" hidden="false" customHeight="false" outlineLevel="0" collapsed="false">
      <c r="A1455" s="1" t="n">
        <v>1870.8601664</v>
      </c>
      <c r="B1455" s="1" t="n">
        <v>567.646011116</v>
      </c>
      <c r="C1455" s="2" t="s">
        <v>15</v>
      </c>
    </row>
    <row r="1456" customFormat="false" ht="15.8" hidden="false" customHeight="false" outlineLevel="0" collapsed="false">
      <c r="A1456" s="1" t="n">
        <v>1868.30489112</v>
      </c>
      <c r="B1456" s="1" t="n">
        <v>567.645151161</v>
      </c>
      <c r="C1456" s="2" t="s">
        <v>15</v>
      </c>
    </row>
    <row r="1457" customFormat="false" ht="15.8" hidden="false" customHeight="false" outlineLevel="0" collapsed="false">
      <c r="A1457" s="1" t="n">
        <v>1867.61192586</v>
      </c>
      <c r="B1457" s="1" t="n">
        <v>567.645046589</v>
      </c>
      <c r="C1457" s="2" t="s">
        <v>15</v>
      </c>
    </row>
    <row r="1458" customFormat="false" ht="15.8" hidden="false" customHeight="false" outlineLevel="0" collapsed="false">
      <c r="A1458" s="1" t="n">
        <v>1843.25996732</v>
      </c>
      <c r="B1458" s="1" t="n">
        <v>567.643388102</v>
      </c>
      <c r="C1458" s="2" t="s">
        <v>15</v>
      </c>
    </row>
    <row r="1459" customFormat="false" ht="15.8" hidden="false" customHeight="false" outlineLevel="0" collapsed="false">
      <c r="A1459" s="1" t="n">
        <v>1842.86801847</v>
      </c>
      <c r="B1459" s="1" t="n">
        <v>567.640274677</v>
      </c>
      <c r="C1459" s="2" t="s">
        <v>15</v>
      </c>
    </row>
    <row r="1460" customFormat="false" ht="15.8" hidden="false" customHeight="false" outlineLevel="0" collapsed="false">
      <c r="A1460" s="1" t="n">
        <v>1652.45508453</v>
      </c>
      <c r="B1460" s="1" t="n">
        <v>567.631865064</v>
      </c>
      <c r="C1460" s="2" t="s">
        <v>15</v>
      </c>
    </row>
    <row r="1461" customFormat="false" ht="15.8" hidden="false" customHeight="false" outlineLevel="0" collapsed="false">
      <c r="A1461" s="1" t="n">
        <v>1843.15919728</v>
      </c>
      <c r="B1461" s="1" t="n">
        <v>567.623612047</v>
      </c>
      <c r="C1461" s="2" t="s">
        <v>15</v>
      </c>
    </row>
    <row r="1462" customFormat="false" ht="15.8" hidden="false" customHeight="false" outlineLevel="0" collapsed="false">
      <c r="A1462" s="1" t="n">
        <v>1876.68880916</v>
      </c>
      <c r="B1462" s="1" t="n">
        <v>567.6182821</v>
      </c>
      <c r="C1462" s="2" t="s">
        <v>15</v>
      </c>
    </row>
    <row r="1463" customFormat="false" ht="15.8" hidden="false" customHeight="false" outlineLevel="0" collapsed="false">
      <c r="A1463" s="1" t="n">
        <v>1838.87495494</v>
      </c>
      <c r="B1463" s="1" t="n">
        <v>567.618074056</v>
      </c>
      <c r="C1463" s="2" t="s">
        <v>15</v>
      </c>
    </row>
    <row r="1464" customFormat="false" ht="15.8" hidden="false" customHeight="false" outlineLevel="0" collapsed="false">
      <c r="A1464" s="1" t="n">
        <v>1876.80569051</v>
      </c>
      <c r="B1464" s="1" t="n">
        <v>567.61804244</v>
      </c>
      <c r="C1464" s="2" t="s">
        <v>15</v>
      </c>
    </row>
    <row r="1465" customFormat="false" ht="15.8" hidden="false" customHeight="false" outlineLevel="0" collapsed="false">
      <c r="A1465" s="1" t="n">
        <v>1765.2434844</v>
      </c>
      <c r="B1465" s="1" t="n">
        <v>567.618</v>
      </c>
      <c r="C1465" s="2" t="s">
        <v>15</v>
      </c>
    </row>
    <row r="1466" customFormat="false" ht="15.8" hidden="false" customHeight="false" outlineLevel="0" collapsed="false">
      <c r="A1466" s="1" t="n">
        <v>1765.32131129</v>
      </c>
      <c r="B1466" s="1" t="n">
        <v>567.617851001</v>
      </c>
      <c r="C1466" s="2" t="s">
        <v>15</v>
      </c>
    </row>
    <row r="1467" customFormat="false" ht="15.8" hidden="false" customHeight="false" outlineLevel="0" collapsed="false">
      <c r="A1467" s="1" t="n">
        <v>1839.05112821</v>
      </c>
      <c r="B1467" s="1" t="n">
        <v>567.617337347</v>
      </c>
      <c r="C1467" s="2" t="s">
        <v>15</v>
      </c>
    </row>
    <row r="1468" customFormat="false" ht="15.8" hidden="false" customHeight="false" outlineLevel="0" collapsed="false">
      <c r="A1468" s="1" t="n">
        <v>1881.47634444</v>
      </c>
      <c r="B1468" s="1" t="n">
        <v>567.612478325</v>
      </c>
      <c r="C1468" s="2" t="s">
        <v>15</v>
      </c>
    </row>
    <row r="1469" customFormat="false" ht="15.8" hidden="false" customHeight="false" outlineLevel="0" collapsed="false">
      <c r="A1469" s="1" t="n">
        <v>1839.3493945</v>
      </c>
      <c r="B1469" s="1" t="n">
        <v>567.612469461</v>
      </c>
      <c r="C1469" s="2" t="s">
        <v>15</v>
      </c>
    </row>
    <row r="1470" customFormat="false" ht="15.8" hidden="false" customHeight="false" outlineLevel="0" collapsed="false">
      <c r="A1470" s="1" t="n">
        <v>1857.98917193</v>
      </c>
      <c r="B1470" s="1" t="n">
        <v>567.611090925</v>
      </c>
      <c r="C1470" s="2" t="s">
        <v>15</v>
      </c>
    </row>
    <row r="1471" customFormat="false" ht="15.8" hidden="false" customHeight="false" outlineLevel="0" collapsed="false">
      <c r="A1471" s="1" t="n">
        <v>1774.676042</v>
      </c>
      <c r="B1471" s="1" t="n">
        <v>567.61000885</v>
      </c>
      <c r="C1471" s="2" t="s">
        <v>15</v>
      </c>
    </row>
    <row r="1472" customFormat="false" ht="15.8" hidden="false" customHeight="false" outlineLevel="0" collapsed="false">
      <c r="A1472" s="1" t="n">
        <v>1883.11387057</v>
      </c>
      <c r="B1472" s="1" t="n">
        <v>567.607943028</v>
      </c>
      <c r="C1472" s="2" t="s">
        <v>15</v>
      </c>
    </row>
    <row r="1473" customFormat="false" ht="15.8" hidden="false" customHeight="false" outlineLevel="0" collapsed="false">
      <c r="A1473" s="1" t="n">
        <v>1661.80741317</v>
      </c>
      <c r="B1473" s="1" t="n">
        <v>567.606012058</v>
      </c>
      <c r="C1473" s="2" t="s">
        <v>15</v>
      </c>
    </row>
    <row r="1474" customFormat="false" ht="15.8" hidden="false" customHeight="false" outlineLevel="0" collapsed="false">
      <c r="A1474" s="1" t="n">
        <v>1584.02273119</v>
      </c>
      <c r="B1474" s="1" t="n">
        <v>567.60363719</v>
      </c>
      <c r="C1474" s="2" t="s">
        <v>15</v>
      </c>
    </row>
    <row r="1475" customFormat="false" ht="15.8" hidden="false" customHeight="false" outlineLevel="0" collapsed="false">
      <c r="A1475" s="1" t="n">
        <v>1836.45583306</v>
      </c>
      <c r="B1475" s="1" t="n">
        <v>567.598100178</v>
      </c>
      <c r="C1475" s="2" t="s">
        <v>15</v>
      </c>
    </row>
    <row r="1476" customFormat="false" ht="15.8" hidden="false" customHeight="false" outlineLevel="0" collapsed="false">
      <c r="A1476" s="1" t="n">
        <v>1839.02821635</v>
      </c>
      <c r="B1476" s="1" t="n">
        <v>567.59051902</v>
      </c>
      <c r="C1476" s="2" t="s">
        <v>15</v>
      </c>
    </row>
    <row r="1477" customFormat="false" ht="15.8" hidden="false" customHeight="false" outlineLevel="0" collapsed="false">
      <c r="A1477" s="1" t="n">
        <v>1737.45076202</v>
      </c>
      <c r="B1477" s="1" t="n">
        <v>567.586977417</v>
      </c>
      <c r="C1477" s="2" t="s">
        <v>15</v>
      </c>
    </row>
    <row r="1478" customFormat="false" ht="15.8" hidden="false" customHeight="false" outlineLevel="0" collapsed="false">
      <c r="A1478" s="1" t="n">
        <v>1718.67279703</v>
      </c>
      <c r="B1478" s="1" t="n">
        <v>567.585498848</v>
      </c>
      <c r="C1478" s="2" t="s">
        <v>15</v>
      </c>
    </row>
    <row r="1479" customFormat="false" ht="15.8" hidden="false" customHeight="false" outlineLevel="0" collapsed="false">
      <c r="A1479" s="1" t="n">
        <v>1718.53312353</v>
      </c>
      <c r="B1479" s="1" t="n">
        <v>567.585126439</v>
      </c>
      <c r="C1479" s="2" t="s">
        <v>15</v>
      </c>
    </row>
    <row r="1480" customFormat="false" ht="15.8" hidden="false" customHeight="false" outlineLevel="0" collapsed="false">
      <c r="A1480" s="1" t="n">
        <v>1661.01168557</v>
      </c>
      <c r="B1480" s="1" t="n">
        <v>567.585</v>
      </c>
      <c r="C1480" s="2" t="s">
        <v>15</v>
      </c>
    </row>
    <row r="1481" customFormat="false" ht="15.8" hidden="false" customHeight="false" outlineLevel="0" collapsed="false">
      <c r="A1481" s="1" t="n">
        <v>1775.38208911</v>
      </c>
      <c r="B1481" s="1" t="n">
        <v>567.585</v>
      </c>
      <c r="C1481" s="2" t="s">
        <v>15</v>
      </c>
    </row>
    <row r="1482" customFormat="false" ht="15.8" hidden="false" customHeight="false" outlineLevel="0" collapsed="false">
      <c r="A1482" s="1" t="n">
        <v>1862.59338822</v>
      </c>
      <c r="B1482" s="1" t="n">
        <v>567.585</v>
      </c>
      <c r="C1482" s="2" t="s">
        <v>15</v>
      </c>
    </row>
    <row r="1483" customFormat="false" ht="15.8" hidden="false" customHeight="false" outlineLevel="0" collapsed="false">
      <c r="A1483" s="1" t="n">
        <v>1864.98672067</v>
      </c>
      <c r="B1483" s="1" t="n">
        <v>567.585</v>
      </c>
      <c r="C1483" s="2" t="s">
        <v>15</v>
      </c>
    </row>
    <row r="1484" customFormat="false" ht="15.8" hidden="false" customHeight="false" outlineLevel="0" collapsed="false">
      <c r="A1484" s="1" t="n">
        <v>1865.17680627</v>
      </c>
      <c r="B1484" s="1" t="n">
        <v>567.585</v>
      </c>
      <c r="C1484" s="2" t="s">
        <v>15</v>
      </c>
    </row>
    <row r="1485" customFormat="false" ht="15.8" hidden="false" customHeight="false" outlineLevel="0" collapsed="false">
      <c r="A1485" s="1" t="n">
        <v>1834.99882314</v>
      </c>
      <c r="B1485" s="1" t="n">
        <v>567.583833911</v>
      </c>
      <c r="C1485" s="2" t="s">
        <v>15</v>
      </c>
    </row>
    <row r="1486" customFormat="false" ht="15.8" hidden="false" customHeight="false" outlineLevel="0" collapsed="false">
      <c r="A1486" s="1" t="n">
        <v>1584.51031542</v>
      </c>
      <c r="B1486" s="1" t="n">
        <v>567.572425983</v>
      </c>
      <c r="C1486" s="2" t="s">
        <v>15</v>
      </c>
    </row>
    <row r="1487" customFormat="false" ht="15.8" hidden="false" customHeight="false" outlineLevel="0" collapsed="false">
      <c r="A1487" s="1" t="n">
        <v>1734.96506763</v>
      </c>
      <c r="B1487" s="1" t="n">
        <v>567.572272485</v>
      </c>
      <c r="C1487" s="2" t="s">
        <v>15</v>
      </c>
    </row>
    <row r="1488" customFormat="false" ht="15.8" hidden="false" customHeight="false" outlineLevel="0" collapsed="false">
      <c r="A1488" s="1" t="n">
        <v>1844.81115764</v>
      </c>
      <c r="B1488" s="1" t="n">
        <v>567.556546576</v>
      </c>
      <c r="C1488" s="2" t="s">
        <v>15</v>
      </c>
    </row>
    <row r="1489" customFormat="false" ht="15.8" hidden="false" customHeight="false" outlineLevel="0" collapsed="false">
      <c r="A1489" s="1" t="n">
        <v>1833.40025739</v>
      </c>
      <c r="B1489" s="1" t="n">
        <v>567.553</v>
      </c>
      <c r="C1489" s="2" t="s">
        <v>15</v>
      </c>
    </row>
    <row r="1490" customFormat="false" ht="15.8" hidden="false" customHeight="false" outlineLevel="0" collapsed="false">
      <c r="A1490" s="1" t="n">
        <v>1856.55069185</v>
      </c>
      <c r="B1490" s="1" t="n">
        <v>567.552686092</v>
      </c>
      <c r="C1490" s="2" t="s">
        <v>15</v>
      </c>
    </row>
    <row r="1491" customFormat="false" ht="15.8" hidden="false" customHeight="false" outlineLevel="0" collapsed="false">
      <c r="A1491" s="1" t="n">
        <v>1833.0421275</v>
      </c>
      <c r="B1491" s="1" t="n">
        <v>567.544755482</v>
      </c>
      <c r="C1491" s="2" t="s">
        <v>15</v>
      </c>
    </row>
    <row r="1492" customFormat="false" ht="15.8" hidden="false" customHeight="false" outlineLevel="0" collapsed="false">
      <c r="A1492" s="1" t="n">
        <v>1737.90855726</v>
      </c>
      <c r="B1492" s="1" t="n">
        <v>567.528919027</v>
      </c>
      <c r="C1492" s="2" t="s">
        <v>15</v>
      </c>
    </row>
    <row r="1493" customFormat="false" ht="15.8" hidden="false" customHeight="false" outlineLevel="0" collapsed="false">
      <c r="A1493" s="1" t="n">
        <v>1882.72831835</v>
      </c>
      <c r="B1493" s="1" t="n">
        <v>567.525058574</v>
      </c>
      <c r="C1493" s="2" t="s">
        <v>15</v>
      </c>
    </row>
    <row r="1494" customFormat="false" ht="15.8" hidden="false" customHeight="false" outlineLevel="0" collapsed="false">
      <c r="A1494" s="1" t="n">
        <v>1836.11146217</v>
      </c>
      <c r="B1494" s="1" t="n">
        <v>567.501139193</v>
      </c>
      <c r="C1494" s="2" t="s">
        <v>15</v>
      </c>
    </row>
    <row r="1495" customFormat="false" ht="15.8" hidden="false" customHeight="false" outlineLevel="0" collapsed="false">
      <c r="A1495" s="1" t="n">
        <v>1835.15874045</v>
      </c>
      <c r="B1495" s="1" t="n">
        <v>567.495331226</v>
      </c>
      <c r="C1495" s="2" t="s">
        <v>15</v>
      </c>
    </row>
    <row r="1496" customFormat="false" ht="15.8" hidden="false" customHeight="false" outlineLevel="0" collapsed="false">
      <c r="A1496" s="1" t="n">
        <v>1764.50058467</v>
      </c>
      <c r="B1496" s="1" t="n">
        <v>567.493085315</v>
      </c>
      <c r="C1496" s="2" t="s">
        <v>15</v>
      </c>
    </row>
    <row r="1497" customFormat="false" ht="15.8" hidden="false" customHeight="false" outlineLevel="0" collapsed="false">
      <c r="A1497" s="1" t="n">
        <v>1660.00274054</v>
      </c>
      <c r="B1497" s="1" t="n">
        <v>567.487879208</v>
      </c>
      <c r="C1497" s="2" t="s">
        <v>15</v>
      </c>
    </row>
    <row r="1498" customFormat="false" ht="15.8" hidden="false" customHeight="false" outlineLevel="0" collapsed="false">
      <c r="A1498" s="1" t="n">
        <v>1581.80187072</v>
      </c>
      <c r="B1498" s="1" t="n">
        <v>567.485242115</v>
      </c>
      <c r="C1498" s="2" t="s">
        <v>15</v>
      </c>
    </row>
    <row r="1499" customFormat="false" ht="15.8" hidden="false" customHeight="false" outlineLevel="0" collapsed="false">
      <c r="A1499" s="1" t="n">
        <v>1865.49833203</v>
      </c>
      <c r="B1499" s="1" t="n">
        <v>567.477991113</v>
      </c>
      <c r="C1499" s="2" t="s">
        <v>15</v>
      </c>
    </row>
    <row r="1500" customFormat="false" ht="15.8" hidden="false" customHeight="false" outlineLevel="0" collapsed="false">
      <c r="A1500" s="1" t="n">
        <v>1773.44186073</v>
      </c>
      <c r="B1500" s="1" t="n">
        <v>567.477543625</v>
      </c>
      <c r="C1500" s="2" t="s">
        <v>15</v>
      </c>
    </row>
    <row r="1501" customFormat="false" ht="15.8" hidden="false" customHeight="false" outlineLevel="0" collapsed="false">
      <c r="A1501" s="1" t="n">
        <v>1581.4261042</v>
      </c>
      <c r="B1501" s="1" t="n">
        <v>567.475239619</v>
      </c>
      <c r="C1501" s="2" t="s">
        <v>15</v>
      </c>
    </row>
    <row r="1502" customFormat="false" ht="15.8" hidden="false" customHeight="false" outlineLevel="0" collapsed="false">
      <c r="A1502" s="1" t="n">
        <v>1866.13182282</v>
      </c>
      <c r="B1502" s="1" t="n">
        <v>567.459375254</v>
      </c>
      <c r="C1502" s="2" t="s">
        <v>15</v>
      </c>
    </row>
    <row r="1503" customFormat="false" ht="15.8" hidden="false" customHeight="false" outlineLevel="0" collapsed="false">
      <c r="A1503" s="1" t="n">
        <v>1581.86323018</v>
      </c>
      <c r="B1503" s="1" t="n">
        <v>567.459240112</v>
      </c>
      <c r="C1503" s="2" t="s">
        <v>15</v>
      </c>
    </row>
    <row r="1504" customFormat="false" ht="15.8" hidden="false" customHeight="false" outlineLevel="0" collapsed="false">
      <c r="A1504" s="1" t="n">
        <v>1772.57181952</v>
      </c>
      <c r="B1504" s="1" t="n">
        <v>567.452797002</v>
      </c>
      <c r="C1504" s="2" t="s">
        <v>15</v>
      </c>
    </row>
    <row r="1505" customFormat="false" ht="15.8" hidden="false" customHeight="false" outlineLevel="0" collapsed="false">
      <c r="A1505" s="1" t="n">
        <v>1728.53634936</v>
      </c>
      <c r="B1505" s="1" t="n">
        <v>567.44173455</v>
      </c>
      <c r="C1505" s="2" t="s">
        <v>15</v>
      </c>
    </row>
    <row r="1506" customFormat="false" ht="15.8" hidden="false" customHeight="false" outlineLevel="0" collapsed="false">
      <c r="A1506" s="1" t="n">
        <v>1772.09116046</v>
      </c>
      <c r="B1506" s="1" t="n">
        <v>567.440742325</v>
      </c>
      <c r="C1506" s="2" t="s">
        <v>15</v>
      </c>
    </row>
    <row r="1507" customFormat="false" ht="15.8" hidden="false" customHeight="false" outlineLevel="0" collapsed="false">
      <c r="A1507" s="1" t="n">
        <v>1733.18195547</v>
      </c>
      <c r="B1507" s="1" t="n">
        <v>567.439023205</v>
      </c>
      <c r="C1507" s="2" t="s">
        <v>15</v>
      </c>
    </row>
    <row r="1508" customFormat="false" ht="15.8" hidden="false" customHeight="false" outlineLevel="0" collapsed="false">
      <c r="A1508" s="1" t="n">
        <v>1581.73036069</v>
      </c>
      <c r="B1508" s="1" t="n">
        <v>567.434058169</v>
      </c>
      <c r="C1508" s="2" t="s">
        <v>15</v>
      </c>
    </row>
    <row r="1509" customFormat="false" ht="15.8" hidden="false" customHeight="false" outlineLevel="0" collapsed="false">
      <c r="A1509" s="1" t="n">
        <v>1657.69329465</v>
      </c>
      <c r="B1509" s="1" t="n">
        <v>567.425934766</v>
      </c>
      <c r="C1509" s="2" t="s">
        <v>15</v>
      </c>
    </row>
    <row r="1510" customFormat="false" ht="15.8" hidden="false" customHeight="false" outlineLevel="0" collapsed="false">
      <c r="A1510" s="1" t="n">
        <v>1732.54297768</v>
      </c>
      <c r="B1510" s="1" t="n">
        <v>567.422728399</v>
      </c>
      <c r="C1510" s="2" t="s">
        <v>15</v>
      </c>
    </row>
    <row r="1511" customFormat="false" ht="15.8" hidden="false" customHeight="false" outlineLevel="0" collapsed="false">
      <c r="A1511" s="1" t="n">
        <v>1582.3864697</v>
      </c>
      <c r="B1511" s="1" t="n">
        <v>567.421814394</v>
      </c>
      <c r="C1511" s="2" t="s">
        <v>15</v>
      </c>
    </row>
    <row r="1512" customFormat="false" ht="15.8" hidden="false" customHeight="false" outlineLevel="0" collapsed="false">
      <c r="A1512" s="1" t="n">
        <v>1729.64489909</v>
      </c>
      <c r="B1512" s="1" t="n">
        <v>567.421</v>
      </c>
      <c r="C1512" s="2" t="s">
        <v>15</v>
      </c>
    </row>
    <row r="1513" customFormat="false" ht="15.8" hidden="false" customHeight="false" outlineLevel="0" collapsed="false">
      <c r="A1513" s="1" t="n">
        <v>1854.23720417</v>
      </c>
      <c r="B1513" s="1" t="n">
        <v>567.416076847</v>
      </c>
      <c r="C1513" s="2" t="s">
        <v>15</v>
      </c>
    </row>
    <row r="1514" customFormat="false" ht="15.8" hidden="false" customHeight="false" outlineLevel="0" collapsed="false">
      <c r="A1514" s="1" t="n">
        <v>1856.22891689</v>
      </c>
      <c r="B1514" s="1" t="n">
        <v>567.395675215</v>
      </c>
      <c r="C1514" s="2" t="s">
        <v>15</v>
      </c>
    </row>
    <row r="1515" customFormat="false" ht="15.8" hidden="false" customHeight="false" outlineLevel="0" collapsed="false">
      <c r="A1515" s="1" t="n">
        <v>1583.22031964</v>
      </c>
      <c r="B1515" s="1" t="n">
        <v>567.394909271</v>
      </c>
      <c r="C1515" s="2" t="s">
        <v>15</v>
      </c>
    </row>
    <row r="1516" customFormat="false" ht="15.8" hidden="false" customHeight="false" outlineLevel="0" collapsed="false">
      <c r="A1516" s="1" t="n">
        <v>1770.22939675</v>
      </c>
      <c r="B1516" s="1" t="n">
        <v>567.389524768</v>
      </c>
      <c r="C1516" s="2" t="s">
        <v>15</v>
      </c>
    </row>
    <row r="1517" customFormat="false" ht="15.8" hidden="false" customHeight="false" outlineLevel="0" collapsed="false">
      <c r="A1517" s="1" t="n">
        <v>1769.8949838</v>
      </c>
      <c r="B1517" s="1" t="n">
        <v>567.388104921</v>
      </c>
      <c r="C1517" s="2" t="s">
        <v>15</v>
      </c>
    </row>
    <row r="1518" customFormat="false" ht="15.8" hidden="false" customHeight="false" outlineLevel="0" collapsed="false">
      <c r="A1518" s="1" t="n">
        <v>1769.04257675</v>
      </c>
      <c r="B1518" s="1" t="n">
        <v>567.384943943</v>
      </c>
      <c r="C1518" s="2" t="s">
        <v>15</v>
      </c>
    </row>
    <row r="1519" customFormat="false" ht="15.8" hidden="false" customHeight="false" outlineLevel="0" collapsed="false">
      <c r="A1519" s="1" t="n">
        <v>1732.44543319</v>
      </c>
      <c r="B1519" s="1" t="n">
        <v>567.383333822</v>
      </c>
      <c r="C1519" s="2" t="s">
        <v>15</v>
      </c>
    </row>
    <row r="1520" customFormat="false" ht="15.8" hidden="false" customHeight="false" outlineLevel="0" collapsed="false">
      <c r="A1520" s="1" t="n">
        <v>1769.82395382</v>
      </c>
      <c r="B1520" s="1" t="n">
        <v>567.356838421</v>
      </c>
      <c r="C1520" s="2" t="s">
        <v>15</v>
      </c>
    </row>
    <row r="1521" customFormat="false" ht="15.8" hidden="false" customHeight="false" outlineLevel="0" collapsed="false">
      <c r="A1521" s="1" t="n">
        <v>1860.03994314</v>
      </c>
      <c r="B1521" s="1" t="n">
        <v>567.317979124</v>
      </c>
      <c r="C1521" s="2" t="s">
        <v>15</v>
      </c>
    </row>
    <row r="1522" customFormat="false" ht="15.8" hidden="false" customHeight="false" outlineLevel="0" collapsed="false">
      <c r="A1522" s="1" t="n">
        <v>1855.18369991</v>
      </c>
      <c r="B1522" s="1" t="n">
        <v>567.298055943</v>
      </c>
      <c r="C1522" s="2" t="s">
        <v>15</v>
      </c>
    </row>
    <row r="1523" customFormat="false" ht="15.8" hidden="false" customHeight="false" outlineLevel="0" collapsed="false">
      <c r="A1523" s="1" t="n">
        <v>1731.70604336</v>
      </c>
      <c r="B1523" s="1" t="n">
        <v>567.293018285</v>
      </c>
      <c r="C1523" s="2" t="s">
        <v>15</v>
      </c>
    </row>
    <row r="1524" customFormat="false" ht="15.8" hidden="false" customHeight="false" outlineLevel="0" collapsed="false">
      <c r="A1524" s="1" t="n">
        <v>1731.63568924</v>
      </c>
      <c r="B1524" s="1" t="n">
        <v>567.292195233</v>
      </c>
      <c r="C1524" s="2" t="s">
        <v>15</v>
      </c>
    </row>
    <row r="1525" customFormat="false" ht="15.8" hidden="false" customHeight="false" outlineLevel="0" collapsed="false">
      <c r="A1525" s="1" t="n">
        <v>1731.74686964</v>
      </c>
      <c r="B1525" s="1" t="n">
        <v>567.288232173</v>
      </c>
      <c r="C1525" s="2" t="s">
        <v>15</v>
      </c>
    </row>
    <row r="1526" customFormat="false" ht="15.8" hidden="false" customHeight="false" outlineLevel="0" collapsed="false">
      <c r="A1526" s="1" t="n">
        <v>1766.4350194</v>
      </c>
      <c r="B1526" s="1" t="n">
        <v>567.249874642</v>
      </c>
      <c r="C1526" s="2" t="s">
        <v>15</v>
      </c>
    </row>
    <row r="1527" customFormat="false" ht="15.8" hidden="false" customHeight="false" outlineLevel="0" collapsed="false">
      <c r="A1527" s="1" t="n">
        <v>1861.23451665</v>
      </c>
      <c r="B1527" s="1" t="n">
        <v>567.233056563</v>
      </c>
      <c r="C1527" s="2" t="s">
        <v>15</v>
      </c>
    </row>
    <row r="1528" customFormat="false" ht="15.8" hidden="false" customHeight="false" outlineLevel="0" collapsed="false">
      <c r="A1528" s="1" t="n">
        <v>1767.34246251</v>
      </c>
      <c r="B1528" s="1" t="n">
        <v>567.229895396</v>
      </c>
      <c r="C1528" s="2" t="s">
        <v>15</v>
      </c>
    </row>
    <row r="1529" customFormat="false" ht="15.8" hidden="false" customHeight="false" outlineLevel="0" collapsed="false">
      <c r="A1529" s="1" t="n">
        <v>1854.77213493</v>
      </c>
      <c r="B1529" s="1" t="n">
        <v>567.217546681</v>
      </c>
      <c r="C1529" s="2" t="s">
        <v>15</v>
      </c>
    </row>
    <row r="1530" customFormat="false" ht="15.8" hidden="false" customHeight="false" outlineLevel="0" collapsed="false">
      <c r="A1530" s="1" t="n">
        <v>1579.7552083</v>
      </c>
      <c r="B1530" s="1" t="n">
        <v>567.210382524</v>
      </c>
      <c r="C1530" s="2" t="s">
        <v>15</v>
      </c>
    </row>
    <row r="1531" customFormat="false" ht="15.8" hidden="false" customHeight="false" outlineLevel="0" collapsed="false">
      <c r="A1531" s="1" t="n">
        <v>1579.23525588</v>
      </c>
      <c r="B1531" s="1" t="n">
        <v>567.195166352</v>
      </c>
      <c r="C1531" s="2" t="s">
        <v>15</v>
      </c>
    </row>
    <row r="1532" customFormat="false" ht="15.8" hidden="false" customHeight="false" outlineLevel="0" collapsed="false">
      <c r="A1532" s="1" t="n">
        <v>1854.44707783</v>
      </c>
      <c r="B1532" s="1" t="n">
        <v>567.173989082</v>
      </c>
      <c r="C1532" s="2" t="s">
        <v>15</v>
      </c>
    </row>
    <row r="1533" customFormat="false" ht="15.8" hidden="false" customHeight="false" outlineLevel="0" collapsed="false">
      <c r="A1533" s="1" t="n">
        <v>1577.36358972</v>
      </c>
      <c r="B1533" s="1" t="n">
        <v>567.161660655</v>
      </c>
      <c r="C1533" s="2" t="s">
        <v>15</v>
      </c>
    </row>
    <row r="1534" customFormat="false" ht="15.8" hidden="false" customHeight="false" outlineLevel="0" collapsed="false">
      <c r="A1534" s="1" t="n">
        <v>1576.87791995</v>
      </c>
      <c r="B1534" s="1" t="n">
        <v>567.137126295</v>
      </c>
      <c r="C1534" s="2" t="s">
        <v>15</v>
      </c>
    </row>
    <row r="1535" customFormat="false" ht="15.8" hidden="false" customHeight="false" outlineLevel="0" collapsed="false">
      <c r="A1535" s="1" t="n">
        <v>1575.73243193</v>
      </c>
      <c r="B1535" s="1" t="n">
        <v>566.965536612</v>
      </c>
      <c r="C1535" s="2" t="s">
        <v>15</v>
      </c>
    </row>
    <row r="1536" customFormat="false" ht="15.8" hidden="false" customHeight="false" outlineLevel="0" collapsed="false">
      <c r="A1536" s="1" t="n">
        <v>1575.23784696</v>
      </c>
      <c r="B1536" s="1" t="n">
        <v>566.962</v>
      </c>
      <c r="C1536" s="2" t="s">
        <v>15</v>
      </c>
    </row>
    <row r="1537" customFormat="false" ht="15.8" hidden="false" customHeight="false" outlineLevel="0" collapsed="false">
      <c r="A1537" s="1" t="n">
        <v>1577.79948482</v>
      </c>
      <c r="B1537" s="1" t="n">
        <v>566.951702305</v>
      </c>
      <c r="C1537" s="2" t="s">
        <v>15</v>
      </c>
    </row>
    <row r="1538" customFormat="false" ht="15.8" hidden="false" customHeight="false" outlineLevel="0" collapsed="false">
      <c r="A1538" s="1" t="n">
        <v>1577.72536488</v>
      </c>
      <c r="B1538" s="1" t="n">
        <v>566.930807591</v>
      </c>
      <c r="C1538" s="2" t="s">
        <v>15</v>
      </c>
    </row>
    <row r="1539" customFormat="false" ht="15.8" hidden="false" customHeight="false" outlineLevel="0" collapsed="false">
      <c r="A1539" s="1" t="n">
        <v>1577.73953804</v>
      </c>
      <c r="B1539" s="1" t="n">
        <v>566.929002463</v>
      </c>
      <c r="C1539" s="2" t="s">
        <v>15</v>
      </c>
    </row>
    <row r="1540" customFormat="false" ht="15.8" hidden="false" customHeight="false" outlineLevel="0" collapsed="false">
      <c r="A1540" s="1" t="n">
        <v>1573.27028047</v>
      </c>
      <c r="B1540" s="1" t="n">
        <v>566.878991429</v>
      </c>
      <c r="C1540" s="2" t="s">
        <v>15</v>
      </c>
    </row>
    <row r="1541" customFormat="false" ht="15.8" hidden="false" customHeight="false" outlineLevel="0" collapsed="false">
      <c r="A1541" s="1" t="n">
        <v>1574.62467692</v>
      </c>
      <c r="B1541" s="1" t="n">
        <v>566.856642961</v>
      </c>
      <c r="C1541" s="2" t="s">
        <v>15</v>
      </c>
    </row>
    <row r="1542" customFormat="false" ht="15.8" hidden="false" customHeight="false" outlineLevel="0" collapsed="false">
      <c r="A1542" s="1" t="n">
        <v>1571.75419805</v>
      </c>
      <c r="B1542" s="1" t="n">
        <v>566.841744699</v>
      </c>
      <c r="C1542" s="2" t="s">
        <v>15</v>
      </c>
    </row>
    <row r="1543" customFormat="false" ht="15.8" hidden="false" customHeight="false" outlineLevel="0" collapsed="false">
      <c r="A1543" s="1" t="n">
        <v>1571.74669342</v>
      </c>
      <c r="B1543" s="1" t="n">
        <v>566.831003421</v>
      </c>
      <c r="C1543" s="2" t="s">
        <v>15</v>
      </c>
    </row>
    <row r="1544" customFormat="false" ht="15.8" hidden="false" customHeight="false" outlineLevel="0" collapsed="false">
      <c r="A1544" s="1" t="n">
        <v>1574.15332353</v>
      </c>
      <c r="B1544" s="1" t="n">
        <v>566.829508449</v>
      </c>
      <c r="C1544" s="2" t="s">
        <v>15</v>
      </c>
    </row>
    <row r="1545" customFormat="false" ht="15.8" hidden="false" customHeight="false" outlineLevel="0" collapsed="false">
      <c r="A1545" s="1" t="n">
        <v>1571.70195821</v>
      </c>
      <c r="B1545" s="1" t="n">
        <v>566.82868246</v>
      </c>
      <c r="C1545" s="2" t="s">
        <v>15</v>
      </c>
    </row>
    <row r="1546" customFormat="false" ht="15.8" hidden="false" customHeight="false" outlineLevel="0" collapsed="false">
      <c r="A1546" s="1" t="n">
        <v>1569.28376193</v>
      </c>
      <c r="B1546" s="1" t="n">
        <v>566.767166167</v>
      </c>
      <c r="C1546" s="2" t="s">
        <v>15</v>
      </c>
    </row>
    <row r="1547" customFormat="false" ht="15.8" hidden="false" customHeight="false" outlineLevel="0" collapsed="false">
      <c r="A1547" s="1" t="n">
        <v>1526.92137166</v>
      </c>
      <c r="B1547" s="1" t="n">
        <v>566.709804432</v>
      </c>
      <c r="C1547" s="2" t="s">
        <v>15</v>
      </c>
    </row>
    <row r="1548" customFormat="false" ht="15.8" hidden="false" customHeight="false" outlineLevel="0" collapsed="false">
      <c r="A1548" s="1" t="n">
        <v>1526.47637069</v>
      </c>
      <c r="B1548" s="1" t="n">
        <v>566.704104048</v>
      </c>
      <c r="C1548" s="2" t="s">
        <v>15</v>
      </c>
    </row>
    <row r="1549" customFormat="false" ht="15.8" hidden="false" customHeight="false" outlineLevel="0" collapsed="false">
      <c r="A1549" s="1" t="n">
        <v>1520.62072834</v>
      </c>
      <c r="B1549" s="1" t="n">
        <v>566.698000728</v>
      </c>
      <c r="C1549" s="2" t="s">
        <v>15</v>
      </c>
    </row>
    <row r="1550" customFormat="false" ht="15.8" hidden="false" customHeight="false" outlineLevel="0" collapsed="false">
      <c r="A1550" s="1" t="n">
        <v>1510.81569686</v>
      </c>
      <c r="B1550" s="1" t="n">
        <v>566.687003262</v>
      </c>
      <c r="C1550" s="2" t="s">
        <v>15</v>
      </c>
    </row>
    <row r="1551" customFormat="false" ht="15.8" hidden="false" customHeight="false" outlineLevel="0" collapsed="false">
      <c r="A1551" s="1" t="n">
        <v>1524.61771731</v>
      </c>
      <c r="B1551" s="1" t="n">
        <v>566.666893558</v>
      </c>
      <c r="C1551" s="2" t="s">
        <v>15</v>
      </c>
    </row>
    <row r="1552" customFormat="false" ht="15.8" hidden="false" customHeight="false" outlineLevel="0" collapsed="false">
      <c r="A1552" s="1" t="n">
        <v>1524.74162432</v>
      </c>
      <c r="B1552" s="1" t="n">
        <v>566.666636657</v>
      </c>
      <c r="C1552" s="2" t="s">
        <v>15</v>
      </c>
    </row>
    <row r="1553" customFormat="false" ht="15.8" hidden="false" customHeight="false" outlineLevel="0" collapsed="false">
      <c r="A1553" s="1" t="n">
        <v>1522.55366942</v>
      </c>
      <c r="B1553" s="1" t="n">
        <v>566.664114506</v>
      </c>
      <c r="C1553" s="2" t="s">
        <v>15</v>
      </c>
    </row>
    <row r="1554" customFormat="false" ht="15.8" hidden="false" customHeight="false" outlineLevel="0" collapsed="false">
      <c r="A1554" s="1" t="n">
        <v>1522.36992927</v>
      </c>
      <c r="B1554" s="1" t="n">
        <v>566.662740096</v>
      </c>
      <c r="C1554" s="2" t="s">
        <v>15</v>
      </c>
    </row>
    <row r="1555" customFormat="false" ht="15.8" hidden="false" customHeight="false" outlineLevel="0" collapsed="false">
      <c r="A1555" s="1" t="n">
        <v>1524.38034165</v>
      </c>
      <c r="B1555" s="1" t="n">
        <v>566.662583631</v>
      </c>
      <c r="C1555" s="2" t="s">
        <v>15</v>
      </c>
    </row>
    <row r="1556" customFormat="false" ht="15.8" hidden="false" customHeight="false" outlineLevel="0" collapsed="false">
      <c r="A1556" s="1" t="n">
        <v>1520.44675341</v>
      </c>
      <c r="B1556" s="1" t="n">
        <v>566.647002577</v>
      </c>
      <c r="C1556" s="2" t="s">
        <v>15</v>
      </c>
    </row>
    <row r="1557" customFormat="false" ht="15.8" hidden="false" customHeight="false" outlineLevel="0" collapsed="false">
      <c r="A1557" s="1" t="n">
        <v>1527.08698732</v>
      </c>
      <c r="B1557" s="1" t="n">
        <v>566.640025549</v>
      </c>
      <c r="C1557" s="2" t="s">
        <v>15</v>
      </c>
    </row>
    <row r="1558" customFormat="false" ht="15.8" hidden="false" customHeight="false" outlineLevel="0" collapsed="false">
      <c r="A1558" s="1" t="n">
        <v>1540.38480297</v>
      </c>
      <c r="B1558" s="1" t="n">
        <v>566.620441061</v>
      </c>
      <c r="C1558" s="2" t="s">
        <v>15</v>
      </c>
    </row>
    <row r="1559" customFormat="false" ht="15.8" hidden="false" customHeight="false" outlineLevel="0" collapsed="false">
      <c r="A1559" s="1" t="n">
        <v>1567.56388169</v>
      </c>
      <c r="B1559" s="1" t="n">
        <v>566.60445426</v>
      </c>
      <c r="C1559" s="2" t="s">
        <v>15</v>
      </c>
    </row>
    <row r="1560" customFormat="false" ht="15.8" hidden="false" customHeight="false" outlineLevel="0" collapsed="false">
      <c r="A1560" s="1" t="n">
        <v>1531.29060944</v>
      </c>
      <c r="B1560" s="1" t="n">
        <v>566.597391706</v>
      </c>
      <c r="C1560" s="2" t="s">
        <v>15</v>
      </c>
    </row>
    <row r="1561" customFormat="false" ht="15.8" hidden="false" customHeight="false" outlineLevel="0" collapsed="false">
      <c r="A1561" s="1" t="n">
        <v>1528.82500225</v>
      </c>
      <c r="B1561" s="1" t="n">
        <v>566.589982795</v>
      </c>
      <c r="C1561" s="2" t="s">
        <v>15</v>
      </c>
    </row>
    <row r="1562" customFormat="false" ht="15.8" hidden="false" customHeight="false" outlineLevel="0" collapsed="false">
      <c r="A1562" s="1" t="n">
        <v>1512.37892572</v>
      </c>
      <c r="B1562" s="1" t="n">
        <v>566.585574933</v>
      </c>
      <c r="C1562" s="2" t="s">
        <v>15</v>
      </c>
    </row>
    <row r="1563" customFormat="false" ht="15.8" hidden="false" customHeight="false" outlineLevel="0" collapsed="false">
      <c r="A1563" s="1" t="n">
        <v>1518.84531224</v>
      </c>
      <c r="B1563" s="1" t="n">
        <v>566.583584025</v>
      </c>
      <c r="C1563" s="2" t="s">
        <v>15</v>
      </c>
    </row>
    <row r="1564" customFormat="false" ht="15.8" hidden="false" customHeight="false" outlineLevel="0" collapsed="false">
      <c r="A1564" s="1" t="n">
        <v>1531.00676619</v>
      </c>
      <c r="B1564" s="1" t="n">
        <v>566.575609615</v>
      </c>
      <c r="C1564" s="2" t="s">
        <v>15</v>
      </c>
    </row>
    <row r="1565" customFormat="false" ht="15.8" hidden="false" customHeight="false" outlineLevel="0" collapsed="false">
      <c r="A1565" s="1" t="n">
        <v>1510.08468256</v>
      </c>
      <c r="B1565" s="1" t="n">
        <v>566.571411684</v>
      </c>
      <c r="C1565" s="2" t="s">
        <v>15</v>
      </c>
    </row>
    <row r="1566" customFormat="false" ht="15.8" hidden="false" customHeight="false" outlineLevel="0" collapsed="false">
      <c r="A1566" s="1" t="n">
        <v>1530.93265639</v>
      </c>
      <c r="B1566" s="1" t="n">
        <v>566.568</v>
      </c>
      <c r="C1566" s="2" t="s">
        <v>15</v>
      </c>
    </row>
    <row r="1567" customFormat="false" ht="15.8" hidden="false" customHeight="false" outlineLevel="0" collapsed="false">
      <c r="A1567" s="1" t="n">
        <v>1530.97298689</v>
      </c>
      <c r="B1567" s="1" t="n">
        <v>566.567933911</v>
      </c>
      <c r="C1567" s="2" t="s">
        <v>15</v>
      </c>
    </row>
    <row r="1568" customFormat="false" ht="15.8" hidden="false" customHeight="false" outlineLevel="0" collapsed="false">
      <c r="A1568" s="1" t="n">
        <v>1515.41686551</v>
      </c>
      <c r="B1568" s="1" t="n">
        <v>566.563136609</v>
      </c>
      <c r="C1568" s="2" t="s">
        <v>15</v>
      </c>
    </row>
    <row r="1569" customFormat="false" ht="15.8" hidden="false" customHeight="false" outlineLevel="0" collapsed="false">
      <c r="A1569" s="1" t="n">
        <v>1518.22628966</v>
      </c>
      <c r="B1569" s="1" t="n">
        <v>566.561506815</v>
      </c>
      <c r="C1569" s="2" t="s">
        <v>15</v>
      </c>
    </row>
    <row r="1570" customFormat="false" ht="15.8" hidden="false" customHeight="false" outlineLevel="0" collapsed="false">
      <c r="A1570" s="1" t="n">
        <v>1539.08950041</v>
      </c>
      <c r="B1570" s="1" t="n">
        <v>566.561059313</v>
      </c>
      <c r="C1570" s="2" t="s">
        <v>15</v>
      </c>
    </row>
    <row r="1571" customFormat="false" ht="15.8" hidden="false" customHeight="false" outlineLevel="0" collapsed="false">
      <c r="A1571" s="1" t="n">
        <v>1540.07907147</v>
      </c>
      <c r="B1571" s="1" t="n">
        <v>566.550140485</v>
      </c>
      <c r="C1571" s="2" t="s">
        <v>15</v>
      </c>
    </row>
    <row r="1572" customFormat="false" ht="15.8" hidden="false" customHeight="false" outlineLevel="0" collapsed="false">
      <c r="A1572" s="1" t="n">
        <v>1530.86309709</v>
      </c>
      <c r="B1572" s="1" t="n">
        <v>566.544205698</v>
      </c>
      <c r="C1572" s="2" t="s">
        <v>15</v>
      </c>
    </row>
    <row r="1573" customFormat="false" ht="15.8" hidden="false" customHeight="false" outlineLevel="0" collapsed="false">
      <c r="A1573" s="1" t="n">
        <v>1507.65129717</v>
      </c>
      <c r="B1573" s="1" t="n">
        <v>566.542535528</v>
      </c>
      <c r="C1573" s="2" t="s">
        <v>15</v>
      </c>
    </row>
    <row r="1574" customFormat="false" ht="15.8" hidden="false" customHeight="false" outlineLevel="0" collapsed="false">
      <c r="A1574" s="1" t="n">
        <v>1567.21103575</v>
      </c>
      <c r="B1574" s="1" t="n">
        <v>566.535268632</v>
      </c>
      <c r="C1574" s="2" t="s">
        <v>15</v>
      </c>
    </row>
    <row r="1575" customFormat="false" ht="15.8" hidden="false" customHeight="false" outlineLevel="0" collapsed="false">
      <c r="A1575" s="1" t="n">
        <v>1513.48731751</v>
      </c>
      <c r="B1575" s="1" t="n">
        <v>566.535</v>
      </c>
      <c r="C1575" s="2" t="s">
        <v>15</v>
      </c>
    </row>
    <row r="1576" customFormat="false" ht="15.8" hidden="false" customHeight="false" outlineLevel="0" collapsed="false">
      <c r="A1576" s="1" t="n">
        <v>1564.59600855</v>
      </c>
      <c r="B1576" s="1" t="n">
        <v>566.524029572</v>
      </c>
      <c r="C1576" s="2" t="s">
        <v>15</v>
      </c>
    </row>
    <row r="1577" customFormat="false" ht="15.8" hidden="false" customHeight="false" outlineLevel="0" collapsed="false">
      <c r="A1577" s="1" t="n">
        <v>1527.19402287</v>
      </c>
      <c r="B1577" s="1" t="n">
        <v>566.520431407</v>
      </c>
      <c r="C1577" s="2" t="s">
        <v>15</v>
      </c>
    </row>
    <row r="1578" customFormat="false" ht="15.8" hidden="false" customHeight="false" outlineLevel="0" collapsed="false">
      <c r="A1578" s="1" t="n">
        <v>1513.13863074</v>
      </c>
      <c r="B1578" s="1" t="n">
        <v>566.51710766</v>
      </c>
      <c r="C1578" s="2" t="s">
        <v>15</v>
      </c>
    </row>
    <row r="1579" customFormat="false" ht="15.8" hidden="false" customHeight="false" outlineLevel="0" collapsed="false">
      <c r="A1579" s="1" t="n">
        <v>1566.986945</v>
      </c>
      <c r="B1579" s="1" t="n">
        <v>566.510873215</v>
      </c>
      <c r="C1579" s="2" t="s">
        <v>15</v>
      </c>
    </row>
    <row r="1580" customFormat="false" ht="15.8" hidden="false" customHeight="false" outlineLevel="0" collapsed="false">
      <c r="A1580" s="1" t="n">
        <v>1517.89466843</v>
      </c>
      <c r="B1580" s="1" t="n">
        <v>566.510671667</v>
      </c>
      <c r="C1580" s="2" t="s">
        <v>15</v>
      </c>
    </row>
    <row r="1581" customFormat="false" ht="15.8" hidden="false" customHeight="false" outlineLevel="0" collapsed="false">
      <c r="A1581" s="1" t="n">
        <v>1513.9071916</v>
      </c>
      <c r="B1581" s="1" t="n">
        <v>566.492865395</v>
      </c>
      <c r="C1581" s="2" t="s">
        <v>15</v>
      </c>
    </row>
    <row r="1582" customFormat="false" ht="15.8" hidden="false" customHeight="false" outlineLevel="0" collapsed="false">
      <c r="A1582" s="1" t="n">
        <v>1565.32797012</v>
      </c>
      <c r="B1582" s="1" t="n">
        <v>566.48953734</v>
      </c>
      <c r="C1582" s="2" t="s">
        <v>15</v>
      </c>
    </row>
    <row r="1583" customFormat="false" ht="15.8" hidden="false" customHeight="false" outlineLevel="0" collapsed="false">
      <c r="A1583" s="1" t="n">
        <v>1515.00105702</v>
      </c>
      <c r="B1583" s="1" t="n">
        <v>566.481876659</v>
      </c>
      <c r="C1583" s="2" t="s">
        <v>15</v>
      </c>
    </row>
    <row r="1584" customFormat="false" ht="15.8" hidden="false" customHeight="false" outlineLevel="0" collapsed="false">
      <c r="A1584" s="1" t="n">
        <v>1517.37267708</v>
      </c>
      <c r="B1584" s="1" t="n">
        <v>566.478342574</v>
      </c>
      <c r="C1584" s="2" t="s">
        <v>15</v>
      </c>
    </row>
    <row r="1585" customFormat="false" ht="15.8" hidden="false" customHeight="false" outlineLevel="0" collapsed="false">
      <c r="A1585" s="1" t="n">
        <v>1505.78388607</v>
      </c>
      <c r="B1585" s="1" t="n">
        <v>566.476240867</v>
      </c>
      <c r="C1585" s="2" t="s">
        <v>15</v>
      </c>
    </row>
    <row r="1586" customFormat="false" ht="15.8" hidden="false" customHeight="false" outlineLevel="0" collapsed="false">
      <c r="A1586" s="1" t="n">
        <v>1542.61954246</v>
      </c>
      <c r="B1586" s="1" t="n">
        <v>566.475514536</v>
      </c>
      <c r="C1586" s="2" t="s">
        <v>15</v>
      </c>
    </row>
    <row r="1587" customFormat="false" ht="15.8" hidden="false" customHeight="false" outlineLevel="0" collapsed="false">
      <c r="A1587" s="1" t="n">
        <v>1543.0407158</v>
      </c>
      <c r="B1587" s="1" t="n">
        <v>566.471731917</v>
      </c>
      <c r="C1587" s="2" t="s">
        <v>15</v>
      </c>
    </row>
    <row r="1588" customFormat="false" ht="15.8" hidden="false" customHeight="false" outlineLevel="0" collapsed="false">
      <c r="A1588" s="1" t="n">
        <v>1525.25311181</v>
      </c>
      <c r="B1588" s="1" t="n">
        <v>566.471645861</v>
      </c>
      <c r="C1588" s="2" t="s">
        <v>15</v>
      </c>
    </row>
    <row r="1589" customFormat="false" ht="15.8" hidden="false" customHeight="false" outlineLevel="0" collapsed="false">
      <c r="A1589" s="1" t="n">
        <v>1565.67357305</v>
      </c>
      <c r="B1589" s="1" t="n">
        <v>566.47</v>
      </c>
      <c r="C1589" s="2" t="s">
        <v>15</v>
      </c>
    </row>
    <row r="1590" customFormat="false" ht="15.8" hidden="false" customHeight="false" outlineLevel="0" collapsed="false">
      <c r="A1590" s="1" t="n">
        <v>1529.51041423</v>
      </c>
      <c r="B1590" s="1" t="n">
        <v>566.459520188</v>
      </c>
      <c r="C1590" s="2" t="s">
        <v>15</v>
      </c>
    </row>
    <row r="1591" customFormat="false" ht="15.8" hidden="false" customHeight="false" outlineLevel="0" collapsed="false">
      <c r="A1591" s="1" t="n">
        <v>1529.47939919</v>
      </c>
      <c r="B1591" s="1" t="n">
        <v>566.454084383</v>
      </c>
      <c r="C1591" s="2" t="s">
        <v>15</v>
      </c>
    </row>
    <row r="1592" customFormat="false" ht="15.8" hidden="false" customHeight="false" outlineLevel="0" collapsed="false">
      <c r="A1592" s="1" t="n">
        <v>1525.39731453</v>
      </c>
      <c r="B1592" s="1" t="n">
        <v>566.453025484</v>
      </c>
      <c r="C1592" s="2" t="s">
        <v>15</v>
      </c>
    </row>
    <row r="1593" customFormat="false" ht="15.8" hidden="false" customHeight="false" outlineLevel="0" collapsed="false">
      <c r="A1593" s="1" t="n">
        <v>1527.57242704</v>
      </c>
      <c r="B1593" s="1" t="n">
        <v>566.452353168</v>
      </c>
      <c r="C1593" s="2" t="s">
        <v>15</v>
      </c>
    </row>
    <row r="1594" customFormat="false" ht="15.8" hidden="false" customHeight="false" outlineLevel="0" collapsed="false">
      <c r="A1594" s="1" t="n">
        <v>1534.43312445</v>
      </c>
      <c r="B1594" s="1" t="n">
        <v>566.449430398</v>
      </c>
      <c r="C1594" s="2" t="s">
        <v>15</v>
      </c>
    </row>
    <row r="1595" customFormat="false" ht="15.8" hidden="false" customHeight="false" outlineLevel="0" collapsed="false">
      <c r="A1595" s="1" t="n">
        <v>1519.65932141</v>
      </c>
      <c r="B1595" s="1" t="n">
        <v>566.442170811</v>
      </c>
      <c r="C1595" s="2" t="s">
        <v>15</v>
      </c>
    </row>
    <row r="1596" customFormat="false" ht="15.8" hidden="false" customHeight="false" outlineLevel="0" collapsed="false">
      <c r="A1596" s="1" t="n">
        <v>1523.20858203</v>
      </c>
      <c r="B1596" s="1" t="n">
        <v>566.438355402</v>
      </c>
      <c r="C1596" s="2" t="s">
        <v>15</v>
      </c>
    </row>
    <row r="1597" customFormat="false" ht="15.8" hidden="false" customHeight="false" outlineLevel="0" collapsed="false">
      <c r="A1597" s="1" t="n">
        <v>1539.41172675</v>
      </c>
      <c r="B1597" s="1" t="n">
        <v>566.437805787</v>
      </c>
      <c r="C1597" s="2" t="s">
        <v>15</v>
      </c>
    </row>
    <row r="1598" customFormat="false" ht="15.8" hidden="false" customHeight="false" outlineLevel="0" collapsed="false">
      <c r="A1598" s="1" t="n">
        <v>1542.09649117</v>
      </c>
      <c r="B1598" s="1" t="n">
        <v>566.431255525</v>
      </c>
      <c r="C1598" s="2" t="s">
        <v>15</v>
      </c>
    </row>
    <row r="1599" customFormat="false" ht="15.8" hidden="false" customHeight="false" outlineLevel="0" collapsed="false">
      <c r="A1599" s="1" t="n">
        <v>1537.75592354</v>
      </c>
      <c r="B1599" s="1" t="n">
        <v>566.42532585</v>
      </c>
      <c r="C1599" s="2" t="s">
        <v>15</v>
      </c>
    </row>
    <row r="1600" customFormat="false" ht="15.8" hidden="false" customHeight="false" outlineLevel="0" collapsed="false">
      <c r="A1600" s="1" t="n">
        <v>1536.26975531</v>
      </c>
      <c r="B1600" s="1" t="n">
        <v>566.421731592</v>
      </c>
      <c r="C1600" s="2" t="s">
        <v>15</v>
      </c>
    </row>
    <row r="1601" customFormat="false" ht="15.8" hidden="false" customHeight="false" outlineLevel="0" collapsed="false">
      <c r="A1601" s="1" t="n">
        <v>1516.00832523</v>
      </c>
      <c r="B1601" s="1" t="n">
        <v>566.419174175</v>
      </c>
      <c r="C1601" s="2" t="s">
        <v>15</v>
      </c>
    </row>
    <row r="1602" customFormat="false" ht="15.8" hidden="false" customHeight="false" outlineLevel="0" collapsed="false">
      <c r="A1602" s="1" t="n">
        <v>1517.70847887</v>
      </c>
      <c r="B1602" s="1" t="n">
        <v>566.418012197</v>
      </c>
      <c r="C1602" s="2" t="s">
        <v>15</v>
      </c>
    </row>
    <row r="1603" customFormat="false" ht="15.8" hidden="false" customHeight="false" outlineLevel="0" collapsed="false">
      <c r="A1603" s="1" t="n">
        <v>1517.59215644</v>
      </c>
      <c r="B1603" s="1" t="n">
        <v>566.41477035</v>
      </c>
      <c r="C1603" s="2" t="s">
        <v>15</v>
      </c>
    </row>
    <row r="1604" customFormat="false" ht="15.8" hidden="false" customHeight="false" outlineLevel="0" collapsed="false">
      <c r="A1604" s="1" t="n">
        <v>1531.7313223</v>
      </c>
      <c r="B1604" s="1" t="n">
        <v>566.41044018</v>
      </c>
      <c r="C1604" s="2" t="s">
        <v>15</v>
      </c>
    </row>
    <row r="1605" customFormat="false" ht="15.8" hidden="false" customHeight="false" outlineLevel="0" collapsed="false">
      <c r="A1605" s="1" t="n">
        <v>1514.35279098</v>
      </c>
      <c r="B1605" s="1" t="n">
        <v>566.407403735</v>
      </c>
      <c r="C1605" s="2" t="s">
        <v>15</v>
      </c>
    </row>
    <row r="1606" customFormat="false" ht="15.8" hidden="false" customHeight="false" outlineLevel="0" collapsed="false">
      <c r="A1606" s="1" t="n">
        <v>1514.65824261</v>
      </c>
      <c r="B1606" s="1" t="n">
        <v>566.404</v>
      </c>
      <c r="C1606" s="2" t="s">
        <v>15</v>
      </c>
    </row>
    <row r="1607" customFormat="false" ht="15.8" hidden="false" customHeight="false" outlineLevel="0" collapsed="false">
      <c r="A1607" s="1" t="n">
        <v>1517.51463277</v>
      </c>
      <c r="B1607" s="1" t="n">
        <v>566.387108092</v>
      </c>
      <c r="C1607" s="2" t="s">
        <v>15</v>
      </c>
    </row>
    <row r="1608" customFormat="false" ht="15.8" hidden="false" customHeight="false" outlineLevel="0" collapsed="false">
      <c r="A1608" s="1" t="n">
        <v>1532.2341602</v>
      </c>
      <c r="B1608" s="1" t="n">
        <v>566.380545817</v>
      </c>
      <c r="C1608" s="2" t="s">
        <v>15</v>
      </c>
    </row>
    <row r="1609" customFormat="false" ht="15.8" hidden="false" customHeight="false" outlineLevel="0" collapsed="false">
      <c r="A1609" s="1" t="n">
        <v>1516.93873703</v>
      </c>
      <c r="B1609" s="1" t="n">
        <v>566.377527942</v>
      </c>
      <c r="C1609" s="2" t="s">
        <v>15</v>
      </c>
    </row>
    <row r="1610" customFormat="false" ht="15.8" hidden="false" customHeight="false" outlineLevel="0" collapsed="false">
      <c r="A1610" s="1" t="n">
        <v>1532.28473021</v>
      </c>
      <c r="B1610" s="1" t="n">
        <v>566.371</v>
      </c>
      <c r="C1610" s="2" t="s">
        <v>15</v>
      </c>
    </row>
    <row r="1611" customFormat="false" ht="15.8" hidden="false" customHeight="false" outlineLevel="0" collapsed="false">
      <c r="A1611" s="1" t="n">
        <v>1535.87171536</v>
      </c>
      <c r="B1611" s="1" t="n">
        <v>566.371</v>
      </c>
      <c r="C1611" s="2" t="s">
        <v>15</v>
      </c>
    </row>
    <row r="1612" customFormat="false" ht="15.8" hidden="false" customHeight="false" outlineLevel="0" collapsed="false">
      <c r="A1612" s="1" t="n">
        <v>1532.53258056</v>
      </c>
      <c r="B1612" s="1" t="n">
        <v>566.365666953</v>
      </c>
      <c r="C1612" s="2" t="s">
        <v>15</v>
      </c>
    </row>
    <row r="1613" customFormat="false" ht="15.8" hidden="false" customHeight="false" outlineLevel="0" collapsed="false">
      <c r="A1613" s="1" t="n">
        <v>1542.85721144</v>
      </c>
      <c r="B1613" s="1" t="n">
        <v>566.357443889</v>
      </c>
      <c r="C1613" s="2" t="s">
        <v>15</v>
      </c>
    </row>
    <row r="1614" customFormat="false" ht="15.8" hidden="false" customHeight="false" outlineLevel="0" collapsed="false">
      <c r="A1614" s="1" t="n">
        <v>1516.36872318</v>
      </c>
      <c r="B1614" s="1" t="n">
        <v>566.355605947</v>
      </c>
      <c r="C1614" s="2" t="s">
        <v>15</v>
      </c>
    </row>
    <row r="1615" customFormat="false" ht="15.8" hidden="false" customHeight="false" outlineLevel="0" collapsed="false">
      <c r="A1615" s="1" t="n">
        <v>1563.16743898</v>
      </c>
      <c r="B1615" s="1" t="n">
        <v>566.347886147</v>
      </c>
      <c r="C1615" s="2" t="s">
        <v>15</v>
      </c>
    </row>
    <row r="1616" customFormat="false" ht="15.8" hidden="false" customHeight="false" outlineLevel="0" collapsed="false">
      <c r="A1616" s="1" t="n">
        <v>1508.66723474</v>
      </c>
      <c r="B1616" s="1" t="n">
        <v>566.347453694</v>
      </c>
      <c r="C1616" s="2" t="s">
        <v>15</v>
      </c>
    </row>
    <row r="1617" customFormat="false" ht="15.8" hidden="false" customHeight="false" outlineLevel="0" collapsed="false">
      <c r="A1617" s="1" t="n">
        <v>1562.60912796</v>
      </c>
      <c r="B1617" s="1" t="n">
        <v>566.336618826</v>
      </c>
      <c r="C1617" s="2" t="s">
        <v>15</v>
      </c>
    </row>
    <row r="1618" customFormat="false" ht="15.8" hidden="false" customHeight="false" outlineLevel="0" collapsed="false">
      <c r="A1618" s="1" t="n">
        <v>1558.53184732</v>
      </c>
      <c r="B1618" s="1" t="n">
        <v>566.329329327</v>
      </c>
      <c r="C1618" s="2" t="s">
        <v>15</v>
      </c>
    </row>
    <row r="1619" customFormat="false" ht="15.8" hidden="false" customHeight="false" outlineLevel="0" collapsed="false">
      <c r="A1619" s="1" t="n">
        <v>1545.34631859</v>
      </c>
      <c r="B1619" s="1" t="n">
        <v>566.318315915</v>
      </c>
      <c r="C1619" s="2" t="s">
        <v>15</v>
      </c>
    </row>
    <row r="1620" customFormat="false" ht="15.8" hidden="false" customHeight="false" outlineLevel="0" collapsed="false">
      <c r="A1620" s="1" t="n">
        <v>1533.99350159</v>
      </c>
      <c r="B1620" s="1" t="n">
        <v>566.31203225</v>
      </c>
      <c r="C1620" s="2" t="s">
        <v>15</v>
      </c>
    </row>
    <row r="1621" customFormat="false" ht="15.8" hidden="false" customHeight="false" outlineLevel="0" collapsed="false">
      <c r="A1621" s="1" t="n">
        <v>1543.85172566</v>
      </c>
      <c r="B1621" s="1" t="n">
        <v>566.307736198</v>
      </c>
      <c r="C1621" s="2" t="s">
        <v>15</v>
      </c>
    </row>
    <row r="1622" customFormat="false" ht="15.8" hidden="false" customHeight="false" outlineLevel="0" collapsed="false">
      <c r="A1622" s="1" t="n">
        <v>1560.97771565</v>
      </c>
      <c r="B1622" s="1" t="n">
        <v>566.296662257</v>
      </c>
      <c r="C1622" s="2" t="s">
        <v>15</v>
      </c>
    </row>
    <row r="1623" customFormat="false" ht="15.8" hidden="false" customHeight="false" outlineLevel="0" collapsed="false">
      <c r="A1623" s="1" t="n">
        <v>1543.69529183</v>
      </c>
      <c r="B1623" s="1" t="n">
        <v>566.289314915</v>
      </c>
      <c r="C1623" s="2" t="s">
        <v>15</v>
      </c>
    </row>
    <row r="1624" customFormat="false" ht="15.8" hidden="false" customHeight="false" outlineLevel="0" collapsed="false">
      <c r="A1624" s="1" t="n">
        <v>1549.16660026</v>
      </c>
      <c r="B1624" s="1" t="n">
        <v>566.273407512</v>
      </c>
      <c r="C1624" s="2" t="s">
        <v>15</v>
      </c>
    </row>
    <row r="1625" customFormat="false" ht="15.8" hidden="false" customHeight="false" outlineLevel="0" collapsed="false">
      <c r="A1625" s="1" t="n">
        <v>1546.4624205</v>
      </c>
      <c r="B1625" s="1" t="n">
        <v>566.273</v>
      </c>
      <c r="C1625" s="2" t="s">
        <v>15</v>
      </c>
    </row>
    <row r="1626" customFormat="false" ht="15.8" hidden="false" customHeight="false" outlineLevel="0" collapsed="false">
      <c r="A1626" s="1" t="n">
        <v>1546.81376524</v>
      </c>
      <c r="B1626" s="1" t="n">
        <v>566.273</v>
      </c>
      <c r="C1626" s="2" t="s">
        <v>15</v>
      </c>
    </row>
    <row r="1627" customFormat="false" ht="15.8" hidden="false" customHeight="false" outlineLevel="0" collapsed="false">
      <c r="A1627" s="1" t="n">
        <v>1532.06726616</v>
      </c>
      <c r="B1627" s="1" t="n">
        <v>566.269124283</v>
      </c>
      <c r="C1627" s="2" t="s">
        <v>15</v>
      </c>
    </row>
    <row r="1628" customFormat="false" ht="15.8" hidden="false" customHeight="false" outlineLevel="0" collapsed="false">
      <c r="A1628" s="1" t="n">
        <v>1548.01188075</v>
      </c>
      <c r="B1628" s="1" t="n">
        <v>566.266488587</v>
      </c>
      <c r="C1628" s="2" t="s">
        <v>15</v>
      </c>
    </row>
    <row r="1629" customFormat="false" ht="15.8" hidden="false" customHeight="false" outlineLevel="0" collapsed="false">
      <c r="A1629" s="1" t="n">
        <v>1549.59383825</v>
      </c>
      <c r="B1629" s="1" t="n">
        <v>566.249881631</v>
      </c>
      <c r="C1629" s="2" t="s">
        <v>15</v>
      </c>
    </row>
    <row r="1630" customFormat="false" ht="15.8" hidden="false" customHeight="false" outlineLevel="0" collapsed="false">
      <c r="A1630" s="1" t="n">
        <v>1558.75328413</v>
      </c>
      <c r="B1630" s="1" t="n">
        <v>566.24449417</v>
      </c>
      <c r="C1630" s="2" t="s">
        <v>15</v>
      </c>
    </row>
    <row r="1631" customFormat="false" ht="15.8" hidden="false" customHeight="false" outlineLevel="0" collapsed="false">
      <c r="A1631" s="1" t="n">
        <v>1484.80100966</v>
      </c>
      <c r="B1631" s="1" t="n">
        <v>566.244100567</v>
      </c>
      <c r="C1631" s="2" t="s">
        <v>15</v>
      </c>
    </row>
    <row r="1632" customFormat="false" ht="15.8" hidden="false" customHeight="false" outlineLevel="0" collapsed="false">
      <c r="A1632" s="1" t="n">
        <v>1531.87635543</v>
      </c>
      <c r="B1632" s="1" t="n">
        <v>566.2400508</v>
      </c>
      <c r="C1632" s="2" t="s">
        <v>15</v>
      </c>
    </row>
    <row r="1633" customFormat="false" ht="15.8" hidden="false" customHeight="false" outlineLevel="0" collapsed="false">
      <c r="A1633" s="1" t="n">
        <v>1557.99077889</v>
      </c>
      <c r="B1633" s="1" t="n">
        <v>566.24</v>
      </c>
      <c r="C1633" s="2" t="s">
        <v>15</v>
      </c>
    </row>
    <row r="1634" customFormat="false" ht="15.8" hidden="false" customHeight="false" outlineLevel="0" collapsed="false">
      <c r="A1634" s="1" t="n">
        <v>1533.79234277</v>
      </c>
      <c r="B1634" s="1" t="n">
        <v>566.238922933</v>
      </c>
      <c r="C1634" s="2" t="s">
        <v>15</v>
      </c>
    </row>
    <row r="1635" customFormat="false" ht="15.8" hidden="false" customHeight="false" outlineLevel="0" collapsed="false">
      <c r="A1635" s="1" t="n">
        <v>1539.83868112</v>
      </c>
      <c r="B1635" s="1" t="n">
        <v>566.211364829</v>
      </c>
      <c r="C1635" s="2" t="s">
        <v>15</v>
      </c>
    </row>
    <row r="1636" customFormat="false" ht="15.8" hidden="false" customHeight="false" outlineLevel="0" collapsed="false">
      <c r="A1636" s="1" t="n">
        <v>1500.46533964</v>
      </c>
      <c r="B1636" s="1" t="n">
        <v>566.210596408</v>
      </c>
      <c r="C1636" s="2" t="s">
        <v>15</v>
      </c>
    </row>
    <row r="1637" customFormat="false" ht="15.8" hidden="false" customHeight="false" outlineLevel="0" collapsed="false">
      <c r="A1637" s="1" t="n">
        <v>1533.83686149</v>
      </c>
      <c r="B1637" s="1" t="n">
        <v>566.20820717</v>
      </c>
      <c r="C1637" s="2" t="s">
        <v>15</v>
      </c>
    </row>
    <row r="1638" customFormat="false" ht="15.8" hidden="false" customHeight="false" outlineLevel="0" collapsed="false">
      <c r="A1638" s="1" t="n">
        <v>1551.33488526</v>
      </c>
      <c r="B1638" s="1" t="n">
        <v>566.207</v>
      </c>
      <c r="C1638" s="2" t="s">
        <v>15</v>
      </c>
    </row>
    <row r="1639" customFormat="false" ht="15.8" hidden="false" customHeight="false" outlineLevel="0" collapsed="false">
      <c r="A1639" s="1" t="n">
        <v>1533.80578694</v>
      </c>
      <c r="B1639" s="1" t="n">
        <v>566.206810576</v>
      </c>
      <c r="C1639" s="2" t="s">
        <v>15</v>
      </c>
    </row>
    <row r="1640" customFormat="false" ht="15.8" hidden="false" customHeight="false" outlineLevel="0" collapsed="false">
      <c r="A1640" s="1" t="n">
        <v>1550.68432395</v>
      </c>
      <c r="B1640" s="1" t="n">
        <v>566.205291091</v>
      </c>
      <c r="C1640" s="2" t="s">
        <v>15</v>
      </c>
    </row>
    <row r="1641" customFormat="false" ht="15.8" hidden="false" customHeight="false" outlineLevel="0" collapsed="false">
      <c r="A1641" s="1" t="n">
        <v>1551.76645526</v>
      </c>
      <c r="B1641" s="1" t="n">
        <v>566.194231362</v>
      </c>
      <c r="C1641" s="2" t="s">
        <v>15</v>
      </c>
    </row>
    <row r="1642" customFormat="false" ht="15.8" hidden="false" customHeight="false" outlineLevel="0" collapsed="false">
      <c r="A1642" s="1" t="n">
        <v>1544.92136202</v>
      </c>
      <c r="B1642" s="1" t="n">
        <v>566.192330525</v>
      </c>
      <c r="C1642" s="2" t="s">
        <v>15</v>
      </c>
    </row>
    <row r="1643" customFormat="false" ht="15.8" hidden="false" customHeight="false" outlineLevel="0" collapsed="false">
      <c r="A1643" s="1" t="n">
        <v>1536.90582988</v>
      </c>
      <c r="B1643" s="1" t="n">
        <v>566.189727482</v>
      </c>
      <c r="C1643" s="2" t="s">
        <v>15</v>
      </c>
    </row>
    <row r="1644" customFormat="false" ht="15.8" hidden="false" customHeight="false" outlineLevel="0" collapsed="false">
      <c r="A1644" s="1" t="n">
        <v>1557.40853615</v>
      </c>
      <c r="B1644" s="1" t="n">
        <v>566.189285385</v>
      </c>
      <c r="C1644" s="2" t="s">
        <v>15</v>
      </c>
    </row>
    <row r="1645" customFormat="false" ht="15.8" hidden="false" customHeight="false" outlineLevel="0" collapsed="false">
      <c r="A1645" s="1" t="n">
        <v>1534.57888649</v>
      </c>
      <c r="B1645" s="1" t="n">
        <v>566.188145226</v>
      </c>
      <c r="C1645" s="2" t="s">
        <v>15</v>
      </c>
    </row>
    <row r="1646" customFormat="false" ht="15.8" hidden="false" customHeight="false" outlineLevel="0" collapsed="false">
      <c r="A1646" s="1" t="n">
        <v>1534.54250641</v>
      </c>
      <c r="B1646" s="1" t="n">
        <v>566.176045741</v>
      </c>
      <c r="C1646" s="2" t="s">
        <v>15</v>
      </c>
    </row>
    <row r="1647" customFormat="false" ht="15.8" hidden="false" customHeight="false" outlineLevel="0" collapsed="false">
      <c r="A1647" s="1" t="n">
        <v>1537.37629624</v>
      </c>
      <c r="B1647" s="1" t="n">
        <v>566.154677778</v>
      </c>
      <c r="C1647" s="2" t="s">
        <v>15</v>
      </c>
    </row>
    <row r="1648" customFormat="false" ht="15.8" hidden="false" customHeight="false" outlineLevel="0" collapsed="false">
      <c r="A1648" s="1" t="n">
        <v>1554.39648583</v>
      </c>
      <c r="B1648" s="1" t="n">
        <v>566.147883493</v>
      </c>
      <c r="C1648" s="2" t="s">
        <v>15</v>
      </c>
    </row>
    <row r="1649" customFormat="false" ht="15.8" hidden="false" customHeight="false" outlineLevel="0" collapsed="false">
      <c r="A1649" s="1" t="n">
        <v>1537.15512352</v>
      </c>
      <c r="B1649" s="1" t="n">
        <v>566.143000026</v>
      </c>
      <c r="C1649" s="2" t="s">
        <v>15</v>
      </c>
    </row>
    <row r="1650" customFormat="false" ht="15.8" hidden="false" customHeight="false" outlineLevel="0" collapsed="false">
      <c r="A1650" s="1" t="n">
        <v>1554.84841834</v>
      </c>
      <c r="B1650" s="1" t="n">
        <v>566.142986256</v>
      </c>
      <c r="C1650" s="2" t="s">
        <v>15</v>
      </c>
    </row>
    <row r="1651" customFormat="false" ht="15.8" hidden="false" customHeight="false" outlineLevel="0" collapsed="false">
      <c r="A1651" s="1" t="n">
        <v>1537.01196281</v>
      </c>
      <c r="B1651" s="1" t="n">
        <v>566.142796271</v>
      </c>
      <c r="C1651" s="2" t="s">
        <v>15</v>
      </c>
    </row>
    <row r="1652" customFormat="false" ht="15.8" hidden="false" customHeight="false" outlineLevel="0" collapsed="false">
      <c r="A1652" s="1" t="n">
        <v>1554.4457234</v>
      </c>
      <c r="B1652" s="1" t="n">
        <v>566.14195833</v>
      </c>
      <c r="C1652" s="2" t="s">
        <v>15</v>
      </c>
    </row>
    <row r="1653" customFormat="false" ht="15.8" hidden="false" customHeight="false" outlineLevel="0" collapsed="false">
      <c r="A1653" s="1" t="n">
        <v>1554.52261671</v>
      </c>
      <c r="B1653" s="1" t="n">
        <v>566.139598815</v>
      </c>
      <c r="C1653" s="2" t="s">
        <v>15</v>
      </c>
    </row>
    <row r="1654" customFormat="false" ht="15.8" hidden="false" customHeight="false" outlineLevel="0" collapsed="false">
      <c r="A1654" s="1" t="n">
        <v>1551.01833761</v>
      </c>
      <c r="B1654" s="1" t="n">
        <v>566.137502614</v>
      </c>
      <c r="C1654" s="2" t="s">
        <v>15</v>
      </c>
    </row>
    <row r="1655" customFormat="false" ht="15.8" hidden="false" customHeight="false" outlineLevel="0" collapsed="false">
      <c r="A1655" s="1" t="n">
        <v>1485.40729141</v>
      </c>
      <c r="B1655" s="1" t="n">
        <v>566.104309586</v>
      </c>
      <c r="C1655" s="2" t="s">
        <v>15</v>
      </c>
    </row>
    <row r="1656" customFormat="false" ht="15.8" hidden="false" customHeight="false" outlineLevel="0" collapsed="false">
      <c r="A1656" s="1" t="n">
        <v>1503.10263383</v>
      </c>
      <c r="B1656" s="1" t="n">
        <v>566.073829623</v>
      </c>
      <c r="C1656" s="2" t="s">
        <v>15</v>
      </c>
    </row>
    <row r="1657" customFormat="false" ht="15.8" hidden="false" customHeight="false" outlineLevel="0" collapsed="false">
      <c r="A1657" s="1" t="n">
        <v>1504.04619234</v>
      </c>
      <c r="B1657" s="1" t="n">
        <v>566.061247537</v>
      </c>
      <c r="C1657" s="2" t="s">
        <v>15</v>
      </c>
    </row>
    <row r="1658" customFormat="false" ht="15.8" hidden="false" customHeight="false" outlineLevel="0" collapsed="false">
      <c r="A1658" s="1" t="n">
        <v>1499.76203614</v>
      </c>
      <c r="B1658" s="1" t="n">
        <v>566.0531123</v>
      </c>
      <c r="C1658" s="2" t="s">
        <v>15</v>
      </c>
    </row>
    <row r="1659" customFormat="false" ht="15.8" hidden="false" customHeight="false" outlineLevel="0" collapsed="false">
      <c r="A1659" s="1" t="n">
        <v>1491.71782716</v>
      </c>
      <c r="B1659" s="1" t="n">
        <v>566.005801468</v>
      </c>
      <c r="C1659" s="2" t="s">
        <v>15</v>
      </c>
    </row>
    <row r="1660" customFormat="false" ht="15.8" hidden="false" customHeight="false" outlineLevel="0" collapsed="false">
      <c r="A1660" s="1" t="n">
        <v>1489.90053682</v>
      </c>
      <c r="B1660" s="1" t="n">
        <v>565.978971171</v>
      </c>
      <c r="C1660" s="2" t="s">
        <v>15</v>
      </c>
    </row>
    <row r="1661" customFormat="false" ht="15.8" hidden="false" customHeight="false" outlineLevel="0" collapsed="false">
      <c r="A1661" s="1" t="n">
        <v>1487.41307178</v>
      </c>
      <c r="B1661" s="1" t="n">
        <v>565.94065217</v>
      </c>
      <c r="C1661" s="2" t="s">
        <v>15</v>
      </c>
    </row>
    <row r="1662" customFormat="false" ht="15.8" hidden="false" customHeight="false" outlineLevel="0" collapsed="false">
      <c r="A1662" s="1" t="n">
        <v>1482.32454732</v>
      </c>
      <c r="B1662" s="1" t="n">
        <v>565.934125319</v>
      </c>
      <c r="C1662" s="2" t="s">
        <v>15</v>
      </c>
    </row>
    <row r="1663" customFormat="false" ht="15.8" hidden="false" customHeight="false" outlineLevel="0" collapsed="false">
      <c r="A1663" s="1" t="n">
        <v>1497.63169109</v>
      </c>
      <c r="B1663" s="1" t="n">
        <v>565.871351884</v>
      </c>
      <c r="C1663" s="2" t="s">
        <v>15</v>
      </c>
    </row>
    <row r="1664" customFormat="false" ht="15.8" hidden="false" customHeight="false" outlineLevel="0" collapsed="false">
      <c r="A1664" s="1" t="n">
        <v>1479.79868158</v>
      </c>
      <c r="B1664" s="1" t="n">
        <v>565.856864284</v>
      </c>
      <c r="C1664" s="2" t="s">
        <v>15</v>
      </c>
    </row>
    <row r="1665" customFormat="false" ht="15.8" hidden="false" customHeight="false" outlineLevel="0" collapsed="false">
      <c r="A1665" s="1" t="n">
        <v>1497.14453361</v>
      </c>
      <c r="B1665" s="1" t="n">
        <v>565.830482345</v>
      </c>
      <c r="C1665" s="2" t="s">
        <v>15</v>
      </c>
    </row>
    <row r="1666" customFormat="false" ht="15.8" hidden="false" customHeight="false" outlineLevel="0" collapsed="false">
      <c r="A1666" s="1" t="n">
        <v>1479.1820059</v>
      </c>
      <c r="B1666" s="1" t="n">
        <v>565.828267642</v>
      </c>
      <c r="C1666" s="2" t="s">
        <v>15</v>
      </c>
    </row>
    <row r="1667" customFormat="false" ht="15.8" hidden="false" customHeight="false" outlineLevel="0" collapsed="false">
      <c r="A1667" s="1" t="n">
        <v>1495.8743443</v>
      </c>
      <c r="B1667" s="1" t="n">
        <v>565.814</v>
      </c>
      <c r="C1667" s="2" t="s">
        <v>15</v>
      </c>
    </row>
    <row r="1668" customFormat="false" ht="15.8" hidden="false" customHeight="false" outlineLevel="0" collapsed="false">
      <c r="A1668" s="1" t="n">
        <v>1481.63542438</v>
      </c>
      <c r="B1668" s="1" t="n">
        <v>565.789897213</v>
      </c>
      <c r="C1668" s="2" t="s">
        <v>15</v>
      </c>
    </row>
    <row r="1669" customFormat="false" ht="15.8" hidden="false" customHeight="false" outlineLevel="0" collapsed="false">
      <c r="A1669" s="1" t="n">
        <v>1480.31733383</v>
      </c>
      <c r="B1669" s="1" t="n">
        <v>565.774899643</v>
      </c>
      <c r="C1669" s="2" t="s">
        <v>15</v>
      </c>
    </row>
    <row r="1670" customFormat="false" ht="15.8" hidden="false" customHeight="false" outlineLevel="0" collapsed="false">
      <c r="A1670" s="1" t="n">
        <v>1477.76782803</v>
      </c>
      <c r="B1670" s="1" t="n">
        <v>565.773369691</v>
      </c>
      <c r="C1670" s="2" t="s">
        <v>15</v>
      </c>
    </row>
    <row r="1671" customFormat="false" ht="15.8" hidden="false" customHeight="false" outlineLevel="0" collapsed="false">
      <c r="A1671" s="1" t="n">
        <v>1477.14409098</v>
      </c>
      <c r="B1671" s="1" t="n">
        <v>565.77012083</v>
      </c>
      <c r="C1671" s="2" t="s">
        <v>15</v>
      </c>
    </row>
    <row r="1672" customFormat="false" ht="15.8" hidden="false" customHeight="false" outlineLevel="0" collapsed="false">
      <c r="A1672" s="1" t="n">
        <v>1493.50388629</v>
      </c>
      <c r="B1672" s="1" t="n">
        <v>565.768209407</v>
      </c>
      <c r="C1672" s="2" t="s">
        <v>15</v>
      </c>
    </row>
    <row r="1673" customFormat="false" ht="15.8" hidden="false" customHeight="false" outlineLevel="0" collapsed="false">
      <c r="A1673" s="1" t="n">
        <v>1492.71230424</v>
      </c>
      <c r="B1673" s="1" t="n">
        <v>565.722717506</v>
      </c>
      <c r="C1673" s="2" t="s">
        <v>15</v>
      </c>
    </row>
    <row r="1674" customFormat="false" ht="15.8" hidden="false" customHeight="false" outlineLevel="0" collapsed="false">
      <c r="A1674" s="1" t="n">
        <v>1459.96666972</v>
      </c>
      <c r="B1674" s="1" t="n">
        <v>565.718010184</v>
      </c>
      <c r="C1674" s="2" t="s">
        <v>15</v>
      </c>
    </row>
    <row r="1675" customFormat="false" ht="15.8" hidden="false" customHeight="false" outlineLevel="0" collapsed="false">
      <c r="A1675" s="1" t="n">
        <v>1459.99263771</v>
      </c>
      <c r="B1675" s="1" t="n">
        <v>565.71495366</v>
      </c>
      <c r="C1675" s="2" t="s">
        <v>15</v>
      </c>
    </row>
    <row r="1676" customFormat="false" ht="15.8" hidden="false" customHeight="false" outlineLevel="0" collapsed="false">
      <c r="A1676" s="1" t="n">
        <v>1460.0286541</v>
      </c>
      <c r="B1676" s="1" t="n">
        <v>565.713758339</v>
      </c>
      <c r="C1676" s="2" t="s">
        <v>15</v>
      </c>
    </row>
    <row r="1677" customFormat="false" ht="15.8" hidden="false" customHeight="false" outlineLevel="0" collapsed="false">
      <c r="A1677" s="1" t="n">
        <v>1462.93452073</v>
      </c>
      <c r="B1677" s="1" t="n">
        <v>565.704700507</v>
      </c>
      <c r="C1677" s="2" t="s">
        <v>15</v>
      </c>
    </row>
    <row r="1678" customFormat="false" ht="15.8" hidden="false" customHeight="false" outlineLevel="0" collapsed="false">
      <c r="A1678" s="1" t="n">
        <v>1474.42062797</v>
      </c>
      <c r="B1678" s="1" t="n">
        <v>565.690561996</v>
      </c>
      <c r="C1678" s="2" t="s">
        <v>15</v>
      </c>
    </row>
    <row r="1679" customFormat="false" ht="15.8" hidden="false" customHeight="false" outlineLevel="0" collapsed="false">
      <c r="A1679" s="1" t="n">
        <v>1458.75583157</v>
      </c>
      <c r="B1679" s="1" t="n">
        <v>565.618624584</v>
      </c>
      <c r="C1679" s="2" t="s">
        <v>15</v>
      </c>
    </row>
    <row r="1680" customFormat="false" ht="15.8" hidden="false" customHeight="false" outlineLevel="0" collapsed="false">
      <c r="A1680" s="1" t="n">
        <v>1476.16884371</v>
      </c>
      <c r="B1680" s="1" t="n">
        <v>565.610667538</v>
      </c>
      <c r="C1680" s="2" t="s">
        <v>15</v>
      </c>
    </row>
    <row r="1681" customFormat="false" ht="15.8" hidden="false" customHeight="false" outlineLevel="0" collapsed="false">
      <c r="A1681" s="1" t="n">
        <v>1472.99740957</v>
      </c>
      <c r="B1681" s="1" t="n">
        <v>565.575537063</v>
      </c>
      <c r="C1681" s="2" t="s">
        <v>15</v>
      </c>
    </row>
    <row r="1682" customFormat="false" ht="15.8" hidden="false" customHeight="false" outlineLevel="0" collapsed="false">
      <c r="A1682" s="1" t="n">
        <v>1464.89148977</v>
      </c>
      <c r="B1682" s="1" t="n">
        <v>565.561805844</v>
      </c>
      <c r="C1682" s="2" t="s">
        <v>15</v>
      </c>
    </row>
    <row r="1683" customFormat="false" ht="15.8" hidden="false" customHeight="false" outlineLevel="0" collapsed="false">
      <c r="A1683" s="1" t="n">
        <v>1465.98266569</v>
      </c>
      <c r="B1683" s="1" t="n">
        <v>565.552639258</v>
      </c>
      <c r="C1683" s="2" t="s">
        <v>15</v>
      </c>
    </row>
    <row r="1684" customFormat="false" ht="15.8" hidden="false" customHeight="false" outlineLevel="0" collapsed="false">
      <c r="A1684" s="1" t="n">
        <v>1467.96646065</v>
      </c>
      <c r="B1684" s="1" t="n">
        <v>565.513310065</v>
      </c>
      <c r="C1684" s="2" t="s">
        <v>15</v>
      </c>
    </row>
    <row r="1685" customFormat="false" ht="15.8" hidden="false" customHeight="false" outlineLevel="0" collapsed="false">
      <c r="A1685" s="1" t="n">
        <v>1470.82839089</v>
      </c>
      <c r="B1685" s="1" t="n">
        <v>565.488891014</v>
      </c>
      <c r="C1685" s="2" t="s">
        <v>15</v>
      </c>
    </row>
    <row r="1686" customFormat="false" ht="15.8" hidden="false" customHeight="false" outlineLevel="0" collapsed="false">
      <c r="A1686" s="1" t="n">
        <v>1469.79739935</v>
      </c>
      <c r="B1686" s="1" t="n">
        <v>565.466878897</v>
      </c>
      <c r="C1686" s="2" t="s">
        <v>15</v>
      </c>
    </row>
    <row r="1687" customFormat="false" ht="15.8" hidden="false" customHeight="false" outlineLevel="0" collapsed="false">
      <c r="A1687" s="1" t="n">
        <v>1380.01147447</v>
      </c>
      <c r="B1687" s="1" t="n">
        <v>565.42145576</v>
      </c>
      <c r="C1687" s="2" t="s">
        <v>15</v>
      </c>
    </row>
    <row r="1688" customFormat="false" ht="15.8" hidden="false" customHeight="false" outlineLevel="0" collapsed="false">
      <c r="A1688" s="1" t="n">
        <v>1368.33149866</v>
      </c>
      <c r="B1688" s="1" t="n">
        <v>565.387</v>
      </c>
      <c r="C1688" s="2" t="s">
        <v>15</v>
      </c>
    </row>
    <row r="1689" customFormat="false" ht="15.8" hidden="false" customHeight="false" outlineLevel="0" collapsed="false">
      <c r="A1689" s="1" t="n">
        <v>1369.04305753</v>
      </c>
      <c r="B1689" s="1" t="n">
        <v>565.387</v>
      </c>
      <c r="C1689" s="2" t="s">
        <v>15</v>
      </c>
    </row>
    <row r="1690" customFormat="false" ht="15.8" hidden="false" customHeight="false" outlineLevel="0" collapsed="false">
      <c r="A1690" s="1" t="n">
        <v>1454.82775758</v>
      </c>
      <c r="B1690" s="1" t="n">
        <v>565.381993438</v>
      </c>
      <c r="C1690" s="2" t="s">
        <v>15</v>
      </c>
    </row>
    <row r="1691" customFormat="false" ht="15.8" hidden="false" customHeight="false" outlineLevel="0" collapsed="false">
      <c r="A1691" s="1" t="n">
        <v>1468.72963965</v>
      </c>
      <c r="B1691" s="1" t="n">
        <v>565.373383085</v>
      </c>
      <c r="C1691" s="2" t="s">
        <v>15</v>
      </c>
    </row>
    <row r="1692" customFormat="false" ht="15.8" hidden="false" customHeight="false" outlineLevel="0" collapsed="false">
      <c r="A1692" s="1" t="n">
        <v>1370.82143531</v>
      </c>
      <c r="B1692" s="1" t="n">
        <v>565.359523344</v>
      </c>
      <c r="C1692" s="2" t="s">
        <v>15</v>
      </c>
    </row>
    <row r="1693" customFormat="false" ht="15.8" hidden="false" customHeight="false" outlineLevel="0" collapsed="false">
      <c r="A1693" s="1" t="n">
        <v>1332.41318223</v>
      </c>
      <c r="B1693" s="1" t="n">
        <v>565.353269863</v>
      </c>
      <c r="C1693" s="2" t="s">
        <v>15</v>
      </c>
    </row>
    <row r="1694" customFormat="false" ht="15.8" hidden="false" customHeight="false" outlineLevel="0" collapsed="false">
      <c r="A1694" s="1" t="n">
        <v>1332.48944107</v>
      </c>
      <c r="B1694" s="1" t="n">
        <v>565.351156234</v>
      </c>
      <c r="C1694" s="2" t="s">
        <v>15</v>
      </c>
    </row>
    <row r="1695" customFormat="false" ht="15.8" hidden="false" customHeight="false" outlineLevel="0" collapsed="false">
      <c r="A1695" s="1" t="n">
        <v>1332.43222886</v>
      </c>
      <c r="B1695" s="1" t="n">
        <v>565.350477413</v>
      </c>
      <c r="C1695" s="2" t="s">
        <v>15</v>
      </c>
    </row>
    <row r="1696" customFormat="false" ht="15.8" hidden="false" customHeight="false" outlineLevel="0" collapsed="false">
      <c r="A1696" s="1" t="n">
        <v>1332.20487092</v>
      </c>
      <c r="B1696" s="1" t="n">
        <v>565.347593733</v>
      </c>
      <c r="C1696" s="2" t="s">
        <v>15</v>
      </c>
    </row>
    <row r="1697" customFormat="false" ht="15.8" hidden="false" customHeight="false" outlineLevel="0" collapsed="false">
      <c r="A1697" s="1" t="n">
        <v>1361.91708001</v>
      </c>
      <c r="B1697" s="1" t="n">
        <v>565.345595429</v>
      </c>
      <c r="C1697" s="2" t="s">
        <v>15</v>
      </c>
    </row>
    <row r="1698" customFormat="false" ht="15.8" hidden="false" customHeight="false" outlineLevel="0" collapsed="false">
      <c r="A1698" s="1" t="n">
        <v>1361.59386699</v>
      </c>
      <c r="B1698" s="1" t="n">
        <v>565.343915464</v>
      </c>
      <c r="C1698" s="2" t="s">
        <v>15</v>
      </c>
    </row>
    <row r="1699" customFormat="false" ht="15.8" hidden="false" customHeight="false" outlineLevel="0" collapsed="false">
      <c r="A1699" s="1" t="n">
        <v>1372.31469323</v>
      </c>
      <c r="B1699" s="1" t="n">
        <v>565.332431085</v>
      </c>
      <c r="C1699" s="2" t="s">
        <v>15</v>
      </c>
    </row>
    <row r="1700" customFormat="false" ht="15.8" hidden="false" customHeight="false" outlineLevel="0" collapsed="false">
      <c r="A1700" s="1" t="n">
        <v>1453.95283321</v>
      </c>
      <c r="B1700" s="1" t="n">
        <v>565.322053748</v>
      </c>
      <c r="C1700" s="2" t="s">
        <v>15</v>
      </c>
    </row>
    <row r="1701" customFormat="false" ht="15.8" hidden="false" customHeight="false" outlineLevel="0" collapsed="false">
      <c r="A1701" s="1" t="n">
        <v>1366.0826987</v>
      </c>
      <c r="B1701" s="1" t="n">
        <v>565.321880049</v>
      </c>
      <c r="C1701" s="2" t="s">
        <v>15</v>
      </c>
    </row>
    <row r="1702" customFormat="false" ht="15.8" hidden="false" customHeight="false" outlineLevel="0" collapsed="false">
      <c r="A1702" s="1" t="n">
        <v>1366.0470421</v>
      </c>
      <c r="B1702" s="1" t="n">
        <v>565.321536822</v>
      </c>
      <c r="C1702" s="2" t="s">
        <v>15</v>
      </c>
    </row>
    <row r="1703" customFormat="false" ht="15.8" hidden="false" customHeight="false" outlineLevel="0" collapsed="false">
      <c r="A1703" s="1" t="n">
        <v>1366.10307485</v>
      </c>
      <c r="B1703" s="1" t="n">
        <v>565.321241995</v>
      </c>
      <c r="C1703" s="2" t="s">
        <v>15</v>
      </c>
    </row>
    <row r="1704" customFormat="false" ht="15.8" hidden="false" customHeight="false" outlineLevel="0" collapsed="false">
      <c r="A1704" s="1" t="n">
        <v>1361.77707288</v>
      </c>
      <c r="B1704" s="1" t="n">
        <v>565.318677508</v>
      </c>
      <c r="C1704" s="2" t="s">
        <v>15</v>
      </c>
    </row>
    <row r="1705" customFormat="false" ht="15.8" hidden="false" customHeight="false" outlineLevel="0" collapsed="false">
      <c r="A1705" s="1" t="n">
        <v>1361.63827069</v>
      </c>
      <c r="B1705" s="1" t="n">
        <v>565.318290476</v>
      </c>
      <c r="C1705" s="2" t="s">
        <v>15</v>
      </c>
    </row>
    <row r="1706" customFormat="false" ht="15.8" hidden="false" customHeight="false" outlineLevel="0" collapsed="false">
      <c r="A1706" s="1" t="n">
        <v>1366.09280051</v>
      </c>
      <c r="B1706" s="1" t="n">
        <v>565.314135936</v>
      </c>
      <c r="C1706" s="2" t="s">
        <v>15</v>
      </c>
    </row>
    <row r="1707" customFormat="false" ht="15.8" hidden="false" customHeight="false" outlineLevel="0" collapsed="false">
      <c r="A1707" s="1" t="n">
        <v>1368.15326978</v>
      </c>
      <c r="B1707" s="1" t="n">
        <v>565.305015698</v>
      </c>
      <c r="C1707" s="2" t="s">
        <v>15</v>
      </c>
    </row>
    <row r="1708" customFormat="false" ht="15.8" hidden="false" customHeight="false" outlineLevel="0" collapsed="false">
      <c r="A1708" s="1" t="n">
        <v>1377.53699086</v>
      </c>
      <c r="B1708" s="1" t="n">
        <v>565.294512553</v>
      </c>
      <c r="C1708" s="2" t="s">
        <v>15</v>
      </c>
    </row>
    <row r="1709" customFormat="false" ht="15.8" hidden="false" customHeight="false" outlineLevel="0" collapsed="false">
      <c r="A1709" s="1" t="n">
        <v>1322.39080742</v>
      </c>
      <c r="B1709" s="1" t="n">
        <v>565.288994741</v>
      </c>
      <c r="C1709" s="2" t="s">
        <v>15</v>
      </c>
    </row>
    <row r="1710" customFormat="false" ht="15.8" hidden="false" customHeight="false" outlineLevel="0" collapsed="false">
      <c r="A1710" s="1" t="n">
        <v>1322.29743584</v>
      </c>
      <c r="B1710" s="1" t="n">
        <v>565.287926553</v>
      </c>
      <c r="C1710" s="2" t="s">
        <v>15</v>
      </c>
    </row>
    <row r="1711" customFormat="false" ht="15.8" hidden="false" customHeight="false" outlineLevel="0" collapsed="false">
      <c r="A1711" s="1" t="n">
        <v>1361.44268004</v>
      </c>
      <c r="B1711" s="1" t="n">
        <v>565.287308044</v>
      </c>
      <c r="C1711" s="2" t="s">
        <v>15</v>
      </c>
    </row>
    <row r="1712" customFormat="false" ht="15.8" hidden="false" customHeight="false" outlineLevel="0" collapsed="false">
      <c r="A1712" s="1" t="n">
        <v>1322.36639909</v>
      </c>
      <c r="B1712" s="1" t="n">
        <v>565.285653048</v>
      </c>
      <c r="C1712" s="2" t="s">
        <v>15</v>
      </c>
    </row>
    <row r="1713" customFormat="false" ht="15.8" hidden="false" customHeight="false" outlineLevel="0" collapsed="false">
      <c r="A1713" s="1" t="n">
        <v>1449.66569263</v>
      </c>
      <c r="B1713" s="1" t="n">
        <v>565.27642049</v>
      </c>
      <c r="C1713" s="2" t="s">
        <v>15</v>
      </c>
    </row>
    <row r="1714" customFormat="false" ht="15.8" hidden="false" customHeight="false" outlineLevel="0" collapsed="false">
      <c r="A1714" s="1" t="n">
        <v>1381.7640043</v>
      </c>
      <c r="B1714" s="1" t="n">
        <v>565.270480424</v>
      </c>
      <c r="C1714" s="2" t="s">
        <v>15</v>
      </c>
    </row>
    <row r="1715" customFormat="false" ht="15.8" hidden="false" customHeight="false" outlineLevel="0" collapsed="false">
      <c r="A1715" s="1" t="n">
        <v>1457.26799438</v>
      </c>
      <c r="B1715" s="1" t="n">
        <v>565.258174362</v>
      </c>
      <c r="C1715" s="2" t="s">
        <v>15</v>
      </c>
    </row>
    <row r="1716" customFormat="false" ht="15.8" hidden="false" customHeight="false" outlineLevel="0" collapsed="false">
      <c r="A1716" s="1" t="n">
        <v>1322.42880167</v>
      </c>
      <c r="B1716" s="1" t="n">
        <v>565.256369052</v>
      </c>
      <c r="C1716" s="2" t="s">
        <v>15</v>
      </c>
    </row>
    <row r="1717" customFormat="false" ht="15.8" hidden="false" customHeight="false" outlineLevel="0" collapsed="false">
      <c r="A1717" s="1" t="n">
        <v>1457.33718365</v>
      </c>
      <c r="B1717" s="1" t="n">
        <v>565.25615767</v>
      </c>
      <c r="C1717" s="2" t="s">
        <v>15</v>
      </c>
    </row>
    <row r="1718" customFormat="false" ht="15.8" hidden="false" customHeight="false" outlineLevel="0" collapsed="false">
      <c r="A1718" s="1" t="n">
        <v>1457.34977461</v>
      </c>
      <c r="B1718" s="1" t="n">
        <v>565.256119018</v>
      </c>
      <c r="C1718" s="2" t="s">
        <v>15</v>
      </c>
    </row>
    <row r="1719" customFormat="false" ht="15.8" hidden="false" customHeight="false" outlineLevel="0" collapsed="false">
      <c r="A1719" s="1" t="n">
        <v>1363.65061026</v>
      </c>
      <c r="B1719" s="1" t="n">
        <v>565.25543409</v>
      </c>
      <c r="C1719" s="2" t="s">
        <v>15</v>
      </c>
    </row>
    <row r="1720" customFormat="false" ht="15.8" hidden="false" customHeight="false" outlineLevel="0" collapsed="false">
      <c r="A1720" s="1" t="n">
        <v>1142.44689959</v>
      </c>
      <c r="B1720" s="1" t="n">
        <v>565.25340736</v>
      </c>
      <c r="C1720" s="2" t="s">
        <v>15</v>
      </c>
    </row>
    <row r="1721" customFormat="false" ht="15.8" hidden="false" customHeight="false" outlineLevel="0" collapsed="false">
      <c r="A1721" s="1" t="n">
        <v>1363.71433394</v>
      </c>
      <c r="B1721" s="1" t="n">
        <v>565.252207071</v>
      </c>
      <c r="C1721" s="2" t="s">
        <v>15</v>
      </c>
    </row>
    <row r="1722" customFormat="false" ht="15.8" hidden="false" customHeight="false" outlineLevel="0" collapsed="false">
      <c r="A1722" s="1" t="n">
        <v>1376.7952508</v>
      </c>
      <c r="B1722" s="1" t="n">
        <v>565.249072551</v>
      </c>
      <c r="C1722" s="2" t="s">
        <v>15</v>
      </c>
    </row>
    <row r="1723" customFormat="false" ht="15.8" hidden="false" customHeight="false" outlineLevel="0" collapsed="false">
      <c r="A1723" s="1" t="n">
        <v>1452.66225739</v>
      </c>
      <c r="B1723" s="1" t="n">
        <v>565.247751209</v>
      </c>
      <c r="C1723" s="2" t="s">
        <v>15</v>
      </c>
    </row>
    <row r="1724" customFormat="false" ht="15.8" hidden="false" customHeight="false" outlineLevel="0" collapsed="false">
      <c r="A1724" s="1" t="n">
        <v>1450.296821</v>
      </c>
      <c r="B1724" s="1" t="n">
        <v>565.241144636</v>
      </c>
      <c r="C1724" s="2" t="s">
        <v>15</v>
      </c>
    </row>
    <row r="1725" customFormat="false" ht="15.8" hidden="false" customHeight="false" outlineLevel="0" collapsed="false">
      <c r="A1725" s="1" t="n">
        <v>1451.01422871</v>
      </c>
      <c r="B1725" s="1" t="n">
        <v>565.239759461</v>
      </c>
      <c r="C1725" s="2" t="s">
        <v>15</v>
      </c>
    </row>
    <row r="1726" customFormat="false" ht="15.8" hidden="false" customHeight="false" outlineLevel="0" collapsed="false">
      <c r="A1726" s="1" t="n">
        <v>1366.6213498</v>
      </c>
      <c r="B1726" s="1" t="n">
        <v>565.239343025</v>
      </c>
      <c r="C1726" s="2" t="s">
        <v>15</v>
      </c>
    </row>
    <row r="1727" customFormat="false" ht="15.8" hidden="false" customHeight="false" outlineLevel="0" collapsed="false">
      <c r="A1727" s="1" t="n">
        <v>1328.76515095</v>
      </c>
      <c r="B1727" s="1" t="n">
        <v>565.232358244</v>
      </c>
      <c r="C1727" s="2" t="s">
        <v>15</v>
      </c>
    </row>
    <row r="1728" customFormat="false" ht="15.8" hidden="false" customHeight="false" outlineLevel="0" collapsed="false">
      <c r="A1728" s="1" t="n">
        <v>1278.10393428</v>
      </c>
      <c r="B1728" s="1" t="n">
        <v>565.222997725</v>
      </c>
      <c r="C1728" s="2" t="s">
        <v>15</v>
      </c>
    </row>
    <row r="1729" customFormat="false" ht="15.8" hidden="false" customHeight="false" outlineLevel="0" collapsed="false">
      <c r="A1729" s="1" t="n">
        <v>1278.15080018</v>
      </c>
      <c r="B1729" s="1" t="n">
        <v>565.222940875</v>
      </c>
      <c r="C1729" s="2" t="s">
        <v>15</v>
      </c>
    </row>
    <row r="1730" customFormat="false" ht="15.8" hidden="false" customHeight="false" outlineLevel="0" collapsed="false">
      <c r="A1730" s="1" t="n">
        <v>1447.91412505</v>
      </c>
      <c r="B1730" s="1" t="n">
        <v>565.222898326</v>
      </c>
      <c r="C1730" s="2" t="s">
        <v>15</v>
      </c>
    </row>
    <row r="1731" customFormat="false" ht="15.8" hidden="false" customHeight="false" outlineLevel="0" collapsed="false">
      <c r="A1731" s="1" t="n">
        <v>1394.02067934</v>
      </c>
      <c r="B1731" s="1" t="n">
        <v>565.222747171</v>
      </c>
      <c r="C1731" s="2" t="s">
        <v>15</v>
      </c>
    </row>
    <row r="1732" customFormat="false" ht="15.8" hidden="false" customHeight="false" outlineLevel="0" collapsed="false">
      <c r="A1732" s="1" t="n">
        <v>1447.97579789</v>
      </c>
      <c r="B1732" s="1" t="n">
        <v>565.213121529</v>
      </c>
      <c r="C1732" s="2" t="s">
        <v>15</v>
      </c>
    </row>
    <row r="1733" customFormat="false" ht="15.8" hidden="false" customHeight="false" outlineLevel="0" collapsed="false">
      <c r="A1733" s="1" t="n">
        <v>1393.91961191</v>
      </c>
      <c r="B1733" s="1" t="n">
        <v>565.210710101</v>
      </c>
      <c r="C1733" s="2" t="s">
        <v>15</v>
      </c>
    </row>
    <row r="1734" customFormat="false" ht="15.8" hidden="false" customHeight="false" outlineLevel="0" collapsed="false">
      <c r="A1734" s="1" t="n">
        <v>1116.88757085</v>
      </c>
      <c r="B1734" s="1" t="n">
        <v>565.207262449</v>
      </c>
      <c r="C1734" s="2" t="s">
        <v>15</v>
      </c>
    </row>
    <row r="1735" customFormat="false" ht="15.8" hidden="false" customHeight="false" outlineLevel="0" collapsed="false">
      <c r="A1735" s="1" t="n">
        <v>1447.8518679</v>
      </c>
      <c r="B1735" s="1" t="n">
        <v>565.204132118</v>
      </c>
      <c r="C1735" s="2" t="s">
        <v>15</v>
      </c>
    </row>
    <row r="1736" customFormat="false" ht="15.8" hidden="false" customHeight="false" outlineLevel="0" collapsed="false">
      <c r="A1736" s="1" t="n">
        <v>1120.58562334</v>
      </c>
      <c r="B1736" s="1" t="n">
        <v>565.19546541</v>
      </c>
      <c r="C1736" s="2" t="s">
        <v>15</v>
      </c>
    </row>
    <row r="1737" customFormat="false" ht="15.8" hidden="false" customHeight="false" outlineLevel="0" collapsed="false">
      <c r="A1737" s="1" t="n">
        <v>1330.57418637</v>
      </c>
      <c r="B1737" s="1" t="n">
        <v>565.191972778</v>
      </c>
      <c r="C1737" s="2" t="s">
        <v>15</v>
      </c>
    </row>
    <row r="1738" customFormat="false" ht="15.8" hidden="false" customHeight="false" outlineLevel="0" collapsed="false">
      <c r="A1738" s="1" t="n">
        <v>1132.53811211</v>
      </c>
      <c r="B1738" s="1" t="n">
        <v>565.177562927</v>
      </c>
      <c r="C1738" s="2" t="s">
        <v>15</v>
      </c>
    </row>
    <row r="1739" customFormat="false" ht="15.8" hidden="false" customHeight="false" outlineLevel="0" collapsed="false">
      <c r="A1739" s="1" t="n">
        <v>1122.39111711</v>
      </c>
      <c r="B1739" s="1" t="n">
        <v>565.174984058</v>
      </c>
      <c r="C1739" s="2" t="s">
        <v>15</v>
      </c>
    </row>
    <row r="1740" customFormat="false" ht="15.8" hidden="false" customHeight="false" outlineLevel="0" collapsed="false">
      <c r="A1740" s="1" t="n">
        <v>1117.74894258</v>
      </c>
      <c r="B1740" s="1" t="n">
        <v>565.171649297</v>
      </c>
      <c r="C1740" s="2" t="s">
        <v>15</v>
      </c>
    </row>
    <row r="1741" customFormat="false" ht="15.8" hidden="false" customHeight="false" outlineLevel="0" collapsed="false">
      <c r="A1741" s="1" t="n">
        <v>1123.6702318</v>
      </c>
      <c r="B1741" s="1" t="n">
        <v>565.166616589</v>
      </c>
      <c r="C1741" s="2" t="s">
        <v>15</v>
      </c>
    </row>
    <row r="1742" customFormat="false" ht="15.8" hidden="false" customHeight="false" outlineLevel="0" collapsed="false">
      <c r="A1742" s="1" t="n">
        <v>1358.77201951</v>
      </c>
      <c r="B1742" s="1" t="n">
        <v>565.164584683</v>
      </c>
      <c r="C1742" s="2" t="s">
        <v>15</v>
      </c>
    </row>
    <row r="1743" customFormat="false" ht="15.8" hidden="false" customHeight="false" outlineLevel="0" collapsed="false">
      <c r="A1743" s="1" t="n">
        <v>1327.99721783</v>
      </c>
      <c r="B1743" s="1" t="n">
        <v>565.164008306</v>
      </c>
      <c r="C1743" s="2" t="s">
        <v>15</v>
      </c>
    </row>
    <row r="1744" customFormat="false" ht="15.8" hidden="false" customHeight="false" outlineLevel="0" collapsed="false">
      <c r="A1744" s="1" t="n">
        <v>1138.57660074</v>
      </c>
      <c r="B1744" s="1" t="n">
        <v>565.157747644</v>
      </c>
      <c r="C1744" s="2" t="s">
        <v>15</v>
      </c>
    </row>
    <row r="1745" customFormat="false" ht="15.8" hidden="false" customHeight="false" outlineLevel="0" collapsed="false">
      <c r="A1745" s="1" t="n">
        <v>1362.95979032</v>
      </c>
      <c r="B1745" s="1" t="n">
        <v>565.157177408</v>
      </c>
      <c r="C1745" s="2" t="s">
        <v>15</v>
      </c>
    </row>
    <row r="1746" customFormat="false" ht="15.8" hidden="false" customHeight="false" outlineLevel="0" collapsed="false">
      <c r="A1746" s="1" t="n">
        <v>1132.8792387</v>
      </c>
      <c r="B1746" s="1" t="n">
        <v>565.157</v>
      </c>
      <c r="C1746" s="2" t="s">
        <v>15</v>
      </c>
    </row>
    <row r="1747" customFormat="false" ht="15.8" hidden="false" customHeight="false" outlineLevel="0" collapsed="false">
      <c r="A1747" s="1" t="n">
        <v>1279.74716164</v>
      </c>
      <c r="B1747" s="1" t="n">
        <v>565.155183169</v>
      </c>
      <c r="C1747" s="2" t="s">
        <v>15</v>
      </c>
    </row>
    <row r="1748" customFormat="false" ht="15.8" hidden="false" customHeight="false" outlineLevel="0" collapsed="false">
      <c r="A1748" s="1" t="n">
        <v>1357.74499275</v>
      </c>
      <c r="B1748" s="1" t="n">
        <v>565.155101529</v>
      </c>
      <c r="C1748" s="2" t="s">
        <v>15</v>
      </c>
    </row>
    <row r="1749" customFormat="false" ht="15.8" hidden="false" customHeight="false" outlineLevel="0" collapsed="false">
      <c r="A1749" s="1" t="n">
        <v>1107.93873095</v>
      </c>
      <c r="B1749" s="1" t="n">
        <v>565.153671972</v>
      </c>
      <c r="C1749" s="2" t="s">
        <v>15</v>
      </c>
    </row>
    <row r="1750" customFormat="false" ht="15.8" hidden="false" customHeight="false" outlineLevel="0" collapsed="false">
      <c r="A1750" s="1" t="n">
        <v>1204.52269112</v>
      </c>
      <c r="B1750" s="1" t="n">
        <v>565.152888284</v>
      </c>
      <c r="C1750" s="2" t="s">
        <v>15</v>
      </c>
    </row>
    <row r="1751" customFormat="false" ht="15.8" hidden="false" customHeight="false" outlineLevel="0" collapsed="false">
      <c r="A1751" s="1" t="n">
        <v>1328.21709631</v>
      </c>
      <c r="B1751" s="1" t="n">
        <v>565.152830456</v>
      </c>
      <c r="C1751" s="2" t="s">
        <v>15</v>
      </c>
    </row>
    <row r="1752" customFormat="false" ht="15.8" hidden="false" customHeight="false" outlineLevel="0" collapsed="false">
      <c r="A1752" s="1" t="n">
        <v>1362.92900505</v>
      </c>
      <c r="B1752" s="1" t="n">
        <v>565.151049985</v>
      </c>
      <c r="C1752" s="2" t="s">
        <v>15</v>
      </c>
    </row>
    <row r="1753" customFormat="false" ht="15.8" hidden="false" customHeight="false" outlineLevel="0" collapsed="false">
      <c r="A1753" s="1" t="n">
        <v>1366.38177126</v>
      </c>
      <c r="B1753" s="1" t="n">
        <v>565.150135445</v>
      </c>
      <c r="C1753" s="2" t="s">
        <v>15</v>
      </c>
    </row>
    <row r="1754" customFormat="false" ht="15.8" hidden="false" customHeight="false" outlineLevel="0" collapsed="false">
      <c r="A1754" s="1" t="n">
        <v>1138.37220015</v>
      </c>
      <c r="B1754" s="1" t="n">
        <v>565.143491237</v>
      </c>
      <c r="C1754" s="2" t="s">
        <v>15</v>
      </c>
    </row>
    <row r="1755" customFormat="false" ht="15.8" hidden="false" customHeight="false" outlineLevel="0" collapsed="false">
      <c r="A1755" s="1" t="n">
        <v>1280.29737637</v>
      </c>
      <c r="B1755" s="1" t="n">
        <v>565.141289667</v>
      </c>
      <c r="C1755" s="2" t="s">
        <v>15</v>
      </c>
    </row>
    <row r="1756" customFormat="false" ht="15.8" hidden="false" customHeight="false" outlineLevel="0" collapsed="false">
      <c r="A1756" s="1" t="n">
        <v>1102.01893162</v>
      </c>
      <c r="B1756" s="1" t="n">
        <v>565.139761485</v>
      </c>
      <c r="C1756" s="2" t="s">
        <v>15</v>
      </c>
    </row>
    <row r="1757" customFormat="false" ht="15.8" hidden="false" customHeight="false" outlineLevel="0" collapsed="false">
      <c r="A1757" s="1" t="n">
        <v>1125.39012397</v>
      </c>
      <c r="B1757" s="1" t="n">
        <v>565.135711355</v>
      </c>
      <c r="C1757" s="2" t="s">
        <v>15</v>
      </c>
    </row>
    <row r="1758" customFormat="false" ht="15.8" hidden="false" customHeight="false" outlineLevel="0" collapsed="false">
      <c r="A1758" s="1" t="n">
        <v>1365.22961989</v>
      </c>
      <c r="B1758" s="1" t="n">
        <v>565.134454732</v>
      </c>
      <c r="C1758" s="2" t="s">
        <v>15</v>
      </c>
    </row>
    <row r="1759" customFormat="false" ht="15.8" hidden="false" customHeight="false" outlineLevel="0" collapsed="false">
      <c r="A1759" s="1" t="n">
        <v>1356.27691714</v>
      </c>
      <c r="B1759" s="1" t="n">
        <v>565.133713379</v>
      </c>
      <c r="C1759" s="2" t="s">
        <v>15</v>
      </c>
    </row>
    <row r="1760" customFormat="false" ht="15.8" hidden="false" customHeight="false" outlineLevel="0" collapsed="false">
      <c r="A1760" s="1" t="n">
        <v>1134.15832907</v>
      </c>
      <c r="B1760" s="1" t="n">
        <v>565.132871089</v>
      </c>
      <c r="C1760" s="2" t="s">
        <v>15</v>
      </c>
    </row>
    <row r="1761" customFormat="false" ht="15.8" hidden="false" customHeight="false" outlineLevel="0" collapsed="false">
      <c r="A1761" s="1" t="n">
        <v>1137.85152261</v>
      </c>
      <c r="B1761" s="1" t="n">
        <v>565.132691067</v>
      </c>
      <c r="C1761" s="2" t="s">
        <v>15</v>
      </c>
    </row>
    <row r="1762" customFormat="false" ht="15.8" hidden="false" customHeight="false" outlineLevel="0" collapsed="false">
      <c r="A1762" s="1" t="n">
        <v>1333.79451196</v>
      </c>
      <c r="B1762" s="1" t="n">
        <v>565.130935418</v>
      </c>
      <c r="C1762" s="2" t="s">
        <v>15</v>
      </c>
    </row>
    <row r="1763" customFormat="false" ht="15.8" hidden="false" customHeight="false" outlineLevel="0" collapsed="false">
      <c r="A1763" s="1" t="n">
        <v>1365.12992467</v>
      </c>
      <c r="B1763" s="1" t="n">
        <v>565.130293865</v>
      </c>
      <c r="C1763" s="2" t="s">
        <v>15</v>
      </c>
    </row>
    <row r="1764" customFormat="false" ht="15.8" hidden="false" customHeight="false" outlineLevel="0" collapsed="false">
      <c r="A1764" s="1" t="n">
        <v>1098.75718174</v>
      </c>
      <c r="B1764" s="1" t="n">
        <v>565.124388942</v>
      </c>
      <c r="C1764" s="2" t="s">
        <v>15</v>
      </c>
    </row>
    <row r="1765" customFormat="false" ht="15.8" hidden="false" customHeight="false" outlineLevel="0" collapsed="false">
      <c r="A1765" s="1" t="n">
        <v>1323.06962106</v>
      </c>
      <c r="B1765" s="1" t="n">
        <v>565.123103009</v>
      </c>
      <c r="C1765" s="2" t="s">
        <v>15</v>
      </c>
    </row>
    <row r="1766" customFormat="false" ht="15.8" hidden="false" customHeight="false" outlineLevel="0" collapsed="false">
      <c r="A1766" s="1" t="n">
        <v>1108.33036976</v>
      </c>
      <c r="B1766" s="1" t="n">
        <v>565.122798637</v>
      </c>
      <c r="C1766" s="2" t="s">
        <v>15</v>
      </c>
    </row>
    <row r="1767" customFormat="false" ht="15.8" hidden="false" customHeight="false" outlineLevel="0" collapsed="false">
      <c r="A1767" s="1" t="n">
        <v>1343.50161474</v>
      </c>
      <c r="B1767" s="1" t="n">
        <v>565.121696232</v>
      </c>
      <c r="C1767" s="2" t="s">
        <v>15</v>
      </c>
    </row>
    <row r="1768" customFormat="false" ht="15.8" hidden="false" customHeight="false" outlineLevel="0" collapsed="false">
      <c r="A1768" s="1" t="n">
        <v>1327.4214639</v>
      </c>
      <c r="B1768" s="1" t="n">
        <v>565.118687499</v>
      </c>
      <c r="C1768" s="2" t="s">
        <v>15</v>
      </c>
    </row>
    <row r="1769" customFormat="false" ht="15.8" hidden="false" customHeight="false" outlineLevel="0" collapsed="false">
      <c r="A1769" s="1" t="n">
        <v>1343.47174678</v>
      </c>
      <c r="B1769" s="1" t="n">
        <v>565.116412808</v>
      </c>
      <c r="C1769" s="2" t="s">
        <v>15</v>
      </c>
    </row>
    <row r="1770" customFormat="false" ht="15.8" hidden="false" customHeight="false" outlineLevel="0" collapsed="false">
      <c r="A1770" s="1" t="n">
        <v>1135.5870663</v>
      </c>
      <c r="B1770" s="1" t="n">
        <v>565.115445746</v>
      </c>
      <c r="C1770" s="2" t="s">
        <v>15</v>
      </c>
    </row>
    <row r="1771" customFormat="false" ht="15.8" hidden="false" customHeight="false" outlineLevel="0" collapsed="false">
      <c r="A1771" s="1" t="n">
        <v>1098.98248459</v>
      </c>
      <c r="B1771" s="1" t="n">
        <v>565.113849982</v>
      </c>
      <c r="C1771" s="2" t="s">
        <v>15</v>
      </c>
    </row>
    <row r="1772" customFormat="false" ht="15.8" hidden="false" customHeight="false" outlineLevel="0" collapsed="false">
      <c r="A1772" s="1" t="n">
        <v>1130.2271325</v>
      </c>
      <c r="B1772" s="1" t="n">
        <v>565.111928286</v>
      </c>
      <c r="C1772" s="2" t="s">
        <v>15</v>
      </c>
    </row>
    <row r="1773" customFormat="false" ht="15.8" hidden="false" customHeight="false" outlineLevel="0" collapsed="false">
      <c r="A1773" s="1" t="n">
        <v>1343.6057717</v>
      </c>
      <c r="B1773" s="1" t="n">
        <v>565.108815371</v>
      </c>
      <c r="C1773" s="2" t="s">
        <v>15</v>
      </c>
    </row>
    <row r="1774" customFormat="false" ht="15.8" hidden="false" customHeight="false" outlineLevel="0" collapsed="false">
      <c r="A1774" s="1" t="n">
        <v>1392.28763802</v>
      </c>
      <c r="B1774" s="1" t="n">
        <v>565.106931302</v>
      </c>
      <c r="C1774" s="2" t="s">
        <v>15</v>
      </c>
    </row>
    <row r="1775" customFormat="false" ht="15.8" hidden="false" customHeight="false" outlineLevel="0" collapsed="false">
      <c r="A1775" s="1" t="n">
        <v>1374.37015017</v>
      </c>
      <c r="B1775" s="1" t="n">
        <v>565.102992268</v>
      </c>
      <c r="C1775" s="2" t="s">
        <v>15</v>
      </c>
    </row>
    <row r="1776" customFormat="false" ht="15.8" hidden="false" customHeight="false" outlineLevel="0" collapsed="false">
      <c r="A1776" s="1" t="n">
        <v>1383.47477505</v>
      </c>
      <c r="B1776" s="1" t="n">
        <v>565.101682863</v>
      </c>
      <c r="C1776" s="2" t="s">
        <v>15</v>
      </c>
    </row>
    <row r="1777" customFormat="false" ht="15.8" hidden="false" customHeight="false" outlineLevel="0" collapsed="false">
      <c r="A1777" s="1" t="n">
        <v>1141.12254595</v>
      </c>
      <c r="B1777" s="1" t="n">
        <v>565.09458394</v>
      </c>
      <c r="C1777" s="2" t="s">
        <v>15</v>
      </c>
    </row>
    <row r="1778" customFormat="false" ht="15.8" hidden="false" customHeight="false" outlineLevel="0" collapsed="false">
      <c r="A1778" s="1" t="n">
        <v>1140.94413205</v>
      </c>
      <c r="B1778" s="1" t="n">
        <v>565.09217971</v>
      </c>
      <c r="C1778" s="2" t="s">
        <v>15</v>
      </c>
    </row>
    <row r="1779" customFormat="false" ht="15.8" hidden="false" customHeight="false" outlineLevel="0" collapsed="false">
      <c r="A1779" s="1" t="n">
        <v>1118.14533219</v>
      </c>
      <c r="B1779" s="1" t="n">
        <v>565.092</v>
      </c>
      <c r="C1779" s="2" t="s">
        <v>15</v>
      </c>
    </row>
    <row r="1780" customFormat="false" ht="15.8" hidden="false" customHeight="false" outlineLevel="0" collapsed="false">
      <c r="A1780" s="1" t="n">
        <v>1355.53123752</v>
      </c>
      <c r="B1780" s="1" t="n">
        <v>565.092</v>
      </c>
      <c r="C1780" s="2" t="s">
        <v>15</v>
      </c>
    </row>
    <row r="1781" customFormat="false" ht="15.8" hidden="false" customHeight="false" outlineLevel="0" collapsed="false">
      <c r="A1781" s="1" t="n">
        <v>1396.59551764</v>
      </c>
      <c r="B1781" s="1" t="n">
        <v>565.092</v>
      </c>
      <c r="C1781" s="2" t="s">
        <v>15</v>
      </c>
    </row>
    <row r="1782" customFormat="false" ht="15.8" hidden="false" customHeight="false" outlineLevel="0" collapsed="false">
      <c r="A1782" s="1" t="n">
        <v>1098.6432804</v>
      </c>
      <c r="B1782" s="1" t="n">
        <v>565.091816736</v>
      </c>
      <c r="C1782" s="2" t="s">
        <v>15</v>
      </c>
    </row>
    <row r="1783" customFormat="false" ht="15.8" hidden="false" customHeight="false" outlineLevel="0" collapsed="false">
      <c r="A1783" s="1" t="n">
        <v>1146.88782637</v>
      </c>
      <c r="B1783" s="1" t="n">
        <v>565.091734499</v>
      </c>
      <c r="C1783" s="2" t="s">
        <v>15</v>
      </c>
    </row>
    <row r="1784" customFormat="false" ht="15.8" hidden="false" customHeight="false" outlineLevel="0" collapsed="false">
      <c r="A1784" s="1" t="n">
        <v>1396.6892535</v>
      </c>
      <c r="B1784" s="1" t="n">
        <v>565.091604781</v>
      </c>
      <c r="C1784" s="2" t="s">
        <v>15</v>
      </c>
    </row>
    <row r="1785" customFormat="false" ht="15.8" hidden="false" customHeight="false" outlineLevel="0" collapsed="false">
      <c r="A1785" s="1" t="n">
        <v>1396.83353516</v>
      </c>
      <c r="B1785" s="1" t="n">
        <v>565.090842238</v>
      </c>
      <c r="C1785" s="2" t="s">
        <v>15</v>
      </c>
    </row>
    <row r="1786" customFormat="false" ht="15.8" hidden="false" customHeight="false" outlineLevel="0" collapsed="false">
      <c r="A1786" s="1" t="n">
        <v>1107.14291101</v>
      </c>
      <c r="B1786" s="1" t="n">
        <v>565.090083036</v>
      </c>
      <c r="C1786" s="2" t="s">
        <v>15</v>
      </c>
    </row>
    <row r="1787" customFormat="false" ht="15.8" hidden="false" customHeight="false" outlineLevel="0" collapsed="false">
      <c r="A1787" s="1" t="n">
        <v>1333.67847398</v>
      </c>
      <c r="B1787" s="1" t="n">
        <v>565.088545288</v>
      </c>
      <c r="C1787" s="2" t="s">
        <v>15</v>
      </c>
    </row>
    <row r="1788" customFormat="false" ht="15.8" hidden="false" customHeight="false" outlineLevel="0" collapsed="false">
      <c r="A1788" s="1" t="n">
        <v>1292.87084924</v>
      </c>
      <c r="B1788" s="1" t="n">
        <v>565.087717531</v>
      </c>
      <c r="C1788" s="2" t="s">
        <v>15</v>
      </c>
    </row>
    <row r="1789" customFormat="false" ht="15.8" hidden="false" customHeight="false" outlineLevel="0" collapsed="false">
      <c r="A1789" s="1" t="n">
        <v>1273.03742847</v>
      </c>
      <c r="B1789" s="1" t="n">
        <v>565.086476333</v>
      </c>
      <c r="C1789" s="2" t="s">
        <v>15</v>
      </c>
    </row>
    <row r="1790" customFormat="false" ht="15.8" hidden="false" customHeight="false" outlineLevel="0" collapsed="false">
      <c r="A1790" s="1" t="n">
        <v>1279.59021306</v>
      </c>
      <c r="B1790" s="1" t="n">
        <v>565.085391915</v>
      </c>
      <c r="C1790" s="2" t="s">
        <v>15</v>
      </c>
    </row>
    <row r="1791" customFormat="false" ht="15.8" hidden="false" customHeight="false" outlineLevel="0" collapsed="false">
      <c r="A1791" s="1" t="n">
        <v>1391.38434618</v>
      </c>
      <c r="B1791" s="1" t="n">
        <v>565.084976631</v>
      </c>
      <c r="C1791" s="2" t="s">
        <v>15</v>
      </c>
    </row>
    <row r="1792" customFormat="false" ht="15.8" hidden="false" customHeight="false" outlineLevel="0" collapsed="false">
      <c r="A1792" s="1" t="n">
        <v>1325.84610903</v>
      </c>
      <c r="B1792" s="1" t="n">
        <v>565.084376306</v>
      </c>
      <c r="C1792" s="2" t="s">
        <v>15</v>
      </c>
    </row>
    <row r="1793" customFormat="false" ht="15.8" hidden="false" customHeight="false" outlineLevel="0" collapsed="false">
      <c r="A1793" s="1" t="n">
        <v>1383.90400623</v>
      </c>
      <c r="B1793" s="1" t="n">
        <v>565.080074205</v>
      </c>
      <c r="C1793" s="2" t="s">
        <v>15</v>
      </c>
    </row>
    <row r="1794" customFormat="false" ht="15.8" hidden="false" customHeight="false" outlineLevel="0" collapsed="false">
      <c r="A1794" s="1" t="n">
        <v>1204.09766727</v>
      </c>
      <c r="B1794" s="1" t="n">
        <v>565.079417393</v>
      </c>
      <c r="C1794" s="2" t="s">
        <v>15</v>
      </c>
    </row>
    <row r="1795" customFormat="false" ht="15.8" hidden="false" customHeight="false" outlineLevel="0" collapsed="false">
      <c r="A1795" s="1" t="n">
        <v>1219.9157419</v>
      </c>
      <c r="B1795" s="1" t="n">
        <v>565.075673801</v>
      </c>
      <c r="C1795" s="2" t="s">
        <v>15</v>
      </c>
    </row>
    <row r="1796" customFormat="false" ht="15.8" hidden="false" customHeight="false" outlineLevel="0" collapsed="false">
      <c r="A1796" s="1" t="n">
        <v>1135.842769</v>
      </c>
      <c r="B1796" s="1" t="n">
        <v>565.073937405</v>
      </c>
      <c r="C1796" s="2" t="s">
        <v>15</v>
      </c>
    </row>
    <row r="1797" customFormat="false" ht="15.8" hidden="false" customHeight="false" outlineLevel="0" collapsed="false">
      <c r="A1797" s="1" t="n">
        <v>1293.33628859</v>
      </c>
      <c r="B1797" s="1" t="n">
        <v>565.06960954</v>
      </c>
      <c r="C1797" s="2" t="s">
        <v>15</v>
      </c>
    </row>
    <row r="1798" customFormat="false" ht="15.8" hidden="false" customHeight="false" outlineLevel="0" collapsed="false">
      <c r="A1798" s="1" t="n">
        <v>1142.74407069</v>
      </c>
      <c r="B1798" s="1" t="n">
        <v>565.069594112</v>
      </c>
      <c r="C1798" s="2" t="s">
        <v>15</v>
      </c>
    </row>
    <row r="1799" customFormat="false" ht="15.8" hidden="false" customHeight="false" outlineLevel="0" collapsed="false">
      <c r="A1799" s="1" t="n">
        <v>1326.30202478</v>
      </c>
      <c r="B1799" s="1" t="n">
        <v>565.069119707</v>
      </c>
      <c r="C1799" s="2" t="s">
        <v>15</v>
      </c>
    </row>
    <row r="1800" customFormat="false" ht="15.8" hidden="false" customHeight="false" outlineLevel="0" collapsed="false">
      <c r="A1800" s="1" t="n">
        <v>1354.81590233</v>
      </c>
      <c r="B1800" s="1" t="n">
        <v>565.06841588</v>
      </c>
      <c r="C1800" s="2" t="s">
        <v>15</v>
      </c>
    </row>
    <row r="1801" customFormat="false" ht="15.8" hidden="false" customHeight="false" outlineLevel="0" collapsed="false">
      <c r="A1801" s="1" t="n">
        <v>1220.94711399</v>
      </c>
      <c r="B1801" s="1" t="n">
        <v>565.068095898</v>
      </c>
      <c r="C1801" s="2" t="s">
        <v>15</v>
      </c>
    </row>
    <row r="1802" customFormat="false" ht="15.8" hidden="false" customHeight="false" outlineLevel="0" collapsed="false">
      <c r="A1802" s="1" t="n">
        <v>1385.53025152</v>
      </c>
      <c r="B1802" s="1" t="n">
        <v>565.061572413</v>
      </c>
      <c r="C1802" s="2" t="s">
        <v>15</v>
      </c>
    </row>
    <row r="1803" customFormat="false" ht="15.8" hidden="false" customHeight="false" outlineLevel="0" collapsed="false">
      <c r="A1803" s="1" t="n">
        <v>1340.16910084</v>
      </c>
      <c r="B1803" s="1" t="n">
        <v>565.059376794</v>
      </c>
      <c r="C1803" s="2" t="s">
        <v>15</v>
      </c>
    </row>
    <row r="1804" customFormat="false" ht="15.8" hidden="false" customHeight="false" outlineLevel="0" collapsed="false">
      <c r="A1804" s="1" t="n">
        <v>1321.29872366</v>
      </c>
      <c r="B1804" s="1" t="n">
        <v>565.059</v>
      </c>
      <c r="C1804" s="2" t="s">
        <v>15</v>
      </c>
    </row>
    <row r="1805" customFormat="false" ht="15.8" hidden="false" customHeight="false" outlineLevel="0" collapsed="false">
      <c r="A1805" s="1" t="n">
        <v>1333.52064037</v>
      </c>
      <c r="B1805" s="1" t="n">
        <v>565.059</v>
      </c>
      <c r="C1805" s="2" t="s">
        <v>15</v>
      </c>
    </row>
    <row r="1806" customFormat="false" ht="15.8" hidden="false" customHeight="false" outlineLevel="0" collapsed="false">
      <c r="A1806" s="1" t="n">
        <v>1339.98014865</v>
      </c>
      <c r="B1806" s="1" t="n">
        <v>565.058854574</v>
      </c>
      <c r="C1806" s="2" t="s">
        <v>15</v>
      </c>
    </row>
    <row r="1807" customFormat="false" ht="15.8" hidden="false" customHeight="false" outlineLevel="0" collapsed="false">
      <c r="A1807" s="1" t="n">
        <v>1339.79216369</v>
      </c>
      <c r="B1807" s="1" t="n">
        <v>565.058150562</v>
      </c>
      <c r="C1807" s="2" t="s">
        <v>15</v>
      </c>
    </row>
    <row r="1808" customFormat="false" ht="15.8" hidden="false" customHeight="false" outlineLevel="0" collapsed="false">
      <c r="A1808" s="1" t="n">
        <v>1146.8187467</v>
      </c>
      <c r="B1808" s="1" t="n">
        <v>565.058042577</v>
      </c>
      <c r="C1808" s="2" t="s">
        <v>15</v>
      </c>
    </row>
    <row r="1809" customFormat="false" ht="15.8" hidden="false" customHeight="false" outlineLevel="0" collapsed="false">
      <c r="A1809" s="1" t="n">
        <v>1136.40352105</v>
      </c>
      <c r="B1809" s="1" t="n">
        <v>565.057493453</v>
      </c>
      <c r="C1809" s="2" t="s">
        <v>15</v>
      </c>
    </row>
    <row r="1810" customFormat="false" ht="15.8" hidden="false" customHeight="false" outlineLevel="0" collapsed="false">
      <c r="A1810" s="1" t="n">
        <v>1321.22605548</v>
      </c>
      <c r="B1810" s="1" t="n">
        <v>565.056879339</v>
      </c>
      <c r="C1810" s="2" t="s">
        <v>15</v>
      </c>
    </row>
    <row r="1811" customFormat="false" ht="15.8" hidden="false" customHeight="false" outlineLevel="0" collapsed="false">
      <c r="A1811" s="1" t="n">
        <v>1277.6706859</v>
      </c>
      <c r="B1811" s="1" t="n">
        <v>565.056549003</v>
      </c>
      <c r="C1811" s="2" t="s">
        <v>15</v>
      </c>
    </row>
    <row r="1812" customFormat="false" ht="15.8" hidden="false" customHeight="false" outlineLevel="0" collapsed="false">
      <c r="A1812" s="1" t="n">
        <v>1129.75012413</v>
      </c>
      <c r="B1812" s="1" t="n">
        <v>565.05541122</v>
      </c>
      <c r="C1812" s="2" t="s">
        <v>15</v>
      </c>
    </row>
    <row r="1813" customFormat="false" ht="15.8" hidden="false" customHeight="false" outlineLevel="0" collapsed="false">
      <c r="A1813" s="1" t="n">
        <v>1340.40520763</v>
      </c>
      <c r="B1813" s="1" t="n">
        <v>565.053112437</v>
      </c>
      <c r="C1813" s="2" t="s">
        <v>15</v>
      </c>
    </row>
    <row r="1814" customFormat="false" ht="15.8" hidden="false" customHeight="false" outlineLevel="0" collapsed="false">
      <c r="A1814" s="1" t="n">
        <v>1222.74090182</v>
      </c>
      <c r="B1814" s="1" t="n">
        <v>565.049058948</v>
      </c>
      <c r="C1814" s="2" t="s">
        <v>15</v>
      </c>
    </row>
    <row r="1815" customFormat="false" ht="15.8" hidden="false" customHeight="false" outlineLevel="0" collapsed="false">
      <c r="A1815" s="1" t="n">
        <v>1391.50030396</v>
      </c>
      <c r="B1815" s="1" t="n">
        <v>565.041544166</v>
      </c>
      <c r="C1815" s="2" t="s">
        <v>15</v>
      </c>
    </row>
    <row r="1816" customFormat="false" ht="15.8" hidden="false" customHeight="false" outlineLevel="0" collapsed="false">
      <c r="A1816" s="1" t="n">
        <v>1214.56303863</v>
      </c>
      <c r="B1816" s="1" t="n">
        <v>565.037688044</v>
      </c>
      <c r="C1816" s="2" t="s">
        <v>15</v>
      </c>
    </row>
    <row r="1817" customFormat="false" ht="15.8" hidden="false" customHeight="false" outlineLevel="0" collapsed="false">
      <c r="A1817" s="1" t="n">
        <v>1102.22280978</v>
      </c>
      <c r="B1817" s="1" t="n">
        <v>565.037607054</v>
      </c>
      <c r="C1817" s="2" t="s">
        <v>15</v>
      </c>
    </row>
    <row r="1818" customFormat="false" ht="15.8" hidden="false" customHeight="false" outlineLevel="0" collapsed="false">
      <c r="A1818" s="1" t="n">
        <v>1374.78971944</v>
      </c>
      <c r="B1818" s="1" t="n">
        <v>565.033413601</v>
      </c>
      <c r="C1818" s="2" t="s">
        <v>15</v>
      </c>
    </row>
    <row r="1819" customFormat="false" ht="15.8" hidden="false" customHeight="false" outlineLevel="0" collapsed="false">
      <c r="A1819" s="1" t="n">
        <v>1150.67484815</v>
      </c>
      <c r="B1819" s="1" t="n">
        <v>565.033373507</v>
      </c>
      <c r="C1819" s="2" t="s">
        <v>15</v>
      </c>
    </row>
    <row r="1820" customFormat="false" ht="15.8" hidden="false" customHeight="false" outlineLevel="0" collapsed="false">
      <c r="A1820" s="1" t="n">
        <v>1442.20517689</v>
      </c>
      <c r="B1820" s="1" t="n">
        <v>565.033221271</v>
      </c>
      <c r="C1820" s="2" t="s">
        <v>15</v>
      </c>
    </row>
    <row r="1821" customFormat="false" ht="15.8" hidden="false" customHeight="false" outlineLevel="0" collapsed="false">
      <c r="A1821" s="1" t="n">
        <v>1273.29148418</v>
      </c>
      <c r="B1821" s="1" t="n">
        <v>565.031915659</v>
      </c>
      <c r="C1821" s="2" t="s">
        <v>15</v>
      </c>
    </row>
    <row r="1822" customFormat="false" ht="15.8" hidden="false" customHeight="false" outlineLevel="0" collapsed="false">
      <c r="A1822" s="1" t="n">
        <v>1323.65030973</v>
      </c>
      <c r="B1822" s="1" t="n">
        <v>565.029767152</v>
      </c>
      <c r="C1822" s="2" t="s">
        <v>15</v>
      </c>
    </row>
    <row r="1823" customFormat="false" ht="15.8" hidden="false" customHeight="false" outlineLevel="0" collapsed="false">
      <c r="A1823" s="1" t="n">
        <v>1263.12488099</v>
      </c>
      <c r="B1823" s="1" t="n">
        <v>565.02675033</v>
      </c>
      <c r="C1823" s="2" t="s">
        <v>15</v>
      </c>
    </row>
    <row r="1824" customFormat="false" ht="15.8" hidden="false" customHeight="false" outlineLevel="0" collapsed="false">
      <c r="A1824" s="1" t="n">
        <v>1345.11296519</v>
      </c>
      <c r="B1824" s="1" t="n">
        <v>565.026111246</v>
      </c>
      <c r="C1824" s="2" t="s">
        <v>15</v>
      </c>
    </row>
    <row r="1825" customFormat="false" ht="15.8" hidden="false" customHeight="false" outlineLevel="0" collapsed="false">
      <c r="A1825" s="1" t="n">
        <v>1108.962212</v>
      </c>
      <c r="B1825" s="1" t="n">
        <v>565.026</v>
      </c>
      <c r="C1825" s="2" t="s">
        <v>15</v>
      </c>
    </row>
    <row r="1826" customFormat="false" ht="15.8" hidden="false" customHeight="false" outlineLevel="0" collapsed="false">
      <c r="A1826" s="1" t="n">
        <v>1441.82793422</v>
      </c>
      <c r="B1826" s="1" t="n">
        <v>565.02532731</v>
      </c>
      <c r="C1826" s="2" t="s">
        <v>15</v>
      </c>
    </row>
    <row r="1827" customFormat="false" ht="15.8" hidden="false" customHeight="false" outlineLevel="0" collapsed="false">
      <c r="A1827" s="1" t="n">
        <v>1151.04839392</v>
      </c>
      <c r="B1827" s="1" t="n">
        <v>565.022231665</v>
      </c>
      <c r="C1827" s="2" t="s">
        <v>15</v>
      </c>
    </row>
    <row r="1828" customFormat="false" ht="15.8" hidden="false" customHeight="false" outlineLevel="0" collapsed="false">
      <c r="A1828" s="1" t="n">
        <v>1388.94400379</v>
      </c>
      <c r="B1828" s="1" t="n">
        <v>565.022093057</v>
      </c>
      <c r="C1828" s="2" t="s">
        <v>15</v>
      </c>
    </row>
    <row r="1829" customFormat="false" ht="15.8" hidden="false" customHeight="false" outlineLevel="0" collapsed="false">
      <c r="A1829" s="1" t="n">
        <v>1112.97937385</v>
      </c>
      <c r="B1829" s="1" t="n">
        <v>565.020649922</v>
      </c>
      <c r="C1829" s="2" t="s">
        <v>15</v>
      </c>
    </row>
    <row r="1830" customFormat="false" ht="15.8" hidden="false" customHeight="false" outlineLevel="0" collapsed="false">
      <c r="A1830" s="1" t="n">
        <v>1319.9369688</v>
      </c>
      <c r="B1830" s="1" t="n">
        <v>565.019851373</v>
      </c>
      <c r="C1830" s="2" t="s">
        <v>15</v>
      </c>
    </row>
    <row r="1831" customFormat="false" ht="15.8" hidden="false" customHeight="false" outlineLevel="0" collapsed="false">
      <c r="A1831" s="1" t="n">
        <v>1216.04012788</v>
      </c>
      <c r="B1831" s="1" t="n">
        <v>565.013915077</v>
      </c>
      <c r="C1831" s="2" t="s">
        <v>15</v>
      </c>
    </row>
    <row r="1832" customFormat="false" ht="15.8" hidden="false" customHeight="false" outlineLevel="0" collapsed="false">
      <c r="A1832" s="1" t="n">
        <v>1387.15138474</v>
      </c>
      <c r="B1832" s="1" t="n">
        <v>565.01168541</v>
      </c>
      <c r="C1832" s="2" t="s">
        <v>15</v>
      </c>
    </row>
    <row r="1833" customFormat="false" ht="15.8" hidden="false" customHeight="false" outlineLevel="0" collapsed="false">
      <c r="A1833" s="1" t="n">
        <v>1151.53387904</v>
      </c>
      <c r="B1833" s="1" t="n">
        <v>565.011294254</v>
      </c>
      <c r="C1833" s="2" t="s">
        <v>15</v>
      </c>
    </row>
    <row r="1834" customFormat="false" ht="15.8" hidden="false" customHeight="false" outlineLevel="0" collapsed="false">
      <c r="A1834" s="1" t="n">
        <v>1337.50390038</v>
      </c>
      <c r="B1834" s="1" t="n">
        <v>565.011113795</v>
      </c>
      <c r="C1834" s="2" t="s">
        <v>15</v>
      </c>
    </row>
    <row r="1835" customFormat="false" ht="15.8" hidden="false" customHeight="false" outlineLevel="0" collapsed="false">
      <c r="A1835" s="1" t="n">
        <v>1227.78195321</v>
      </c>
      <c r="B1835" s="1" t="n">
        <v>565.008237462</v>
      </c>
      <c r="C1835" s="2" t="s">
        <v>15</v>
      </c>
    </row>
    <row r="1836" customFormat="false" ht="15.8" hidden="false" customHeight="false" outlineLevel="0" collapsed="false">
      <c r="A1836" s="1" t="n">
        <v>1304.73602507</v>
      </c>
      <c r="B1836" s="1" t="n">
        <v>565.007503079</v>
      </c>
      <c r="C1836" s="2" t="s">
        <v>15</v>
      </c>
    </row>
    <row r="1837" customFormat="false" ht="15.8" hidden="false" customHeight="false" outlineLevel="0" collapsed="false">
      <c r="A1837" s="1" t="n">
        <v>1124.16737163</v>
      </c>
      <c r="B1837" s="1" t="n">
        <v>565.005866873</v>
      </c>
      <c r="C1837" s="2" t="s">
        <v>15</v>
      </c>
    </row>
    <row r="1838" customFormat="false" ht="15.8" hidden="false" customHeight="false" outlineLevel="0" collapsed="false">
      <c r="A1838" s="1" t="n">
        <v>1117.58115277</v>
      </c>
      <c r="B1838" s="1" t="n">
        <v>565.00561673</v>
      </c>
      <c r="C1838" s="2" t="s">
        <v>15</v>
      </c>
    </row>
    <row r="1839" customFormat="false" ht="15.8" hidden="false" customHeight="false" outlineLevel="0" collapsed="false">
      <c r="A1839" s="1" t="n">
        <v>1276.5752808</v>
      </c>
      <c r="B1839" s="1" t="n">
        <v>565.003036048</v>
      </c>
      <c r="C1839" s="2" t="s">
        <v>15</v>
      </c>
    </row>
    <row r="1840" customFormat="false" ht="15.8" hidden="false" customHeight="false" outlineLevel="0" collapsed="false">
      <c r="A1840" s="1" t="n">
        <v>1111.84644912</v>
      </c>
      <c r="B1840" s="1" t="n">
        <v>565.001818778</v>
      </c>
      <c r="C1840" s="2" t="s">
        <v>15</v>
      </c>
    </row>
    <row r="1841" customFormat="false" ht="15.8" hidden="false" customHeight="false" outlineLevel="0" collapsed="false">
      <c r="A1841" s="1" t="n">
        <v>1140.85683018</v>
      </c>
      <c r="B1841" s="1" t="n">
        <v>564.998927048</v>
      </c>
      <c r="C1841" s="2" t="s">
        <v>15</v>
      </c>
    </row>
    <row r="1842" customFormat="false" ht="15.8" hidden="false" customHeight="false" outlineLevel="0" collapsed="false">
      <c r="A1842" s="1" t="n">
        <v>1112.60849595</v>
      </c>
      <c r="B1842" s="1" t="n">
        <v>564.998097091</v>
      </c>
      <c r="C1842" s="2" t="s">
        <v>15</v>
      </c>
    </row>
    <row r="1843" customFormat="false" ht="15.8" hidden="false" customHeight="false" outlineLevel="0" collapsed="false">
      <c r="A1843" s="1" t="n">
        <v>1356.69783185</v>
      </c>
      <c r="B1843" s="1" t="n">
        <v>564.995450397</v>
      </c>
      <c r="C1843" s="2" t="s">
        <v>15</v>
      </c>
    </row>
    <row r="1844" customFormat="false" ht="15.8" hidden="false" customHeight="false" outlineLevel="0" collapsed="false">
      <c r="A1844" s="1" t="n">
        <v>1277.12046854</v>
      </c>
      <c r="B1844" s="1" t="n">
        <v>564.995422207</v>
      </c>
      <c r="C1844" s="2" t="s">
        <v>15</v>
      </c>
    </row>
    <row r="1845" customFormat="false" ht="15.8" hidden="false" customHeight="false" outlineLevel="0" collapsed="false">
      <c r="A1845" s="1" t="n">
        <v>1203.57191506</v>
      </c>
      <c r="B1845" s="1" t="n">
        <v>564.993</v>
      </c>
      <c r="C1845" s="2" t="s">
        <v>15</v>
      </c>
    </row>
    <row r="1846" customFormat="false" ht="15.8" hidden="false" customHeight="false" outlineLevel="0" collapsed="false">
      <c r="A1846" s="1" t="n">
        <v>1302.77597267</v>
      </c>
      <c r="B1846" s="1" t="n">
        <v>564.992319889</v>
      </c>
      <c r="C1846" s="2" t="s">
        <v>15</v>
      </c>
    </row>
    <row r="1847" customFormat="false" ht="15.8" hidden="false" customHeight="false" outlineLevel="0" collapsed="false">
      <c r="A1847" s="1" t="n">
        <v>1342.00631539</v>
      </c>
      <c r="B1847" s="1" t="n">
        <v>564.990703512</v>
      </c>
      <c r="C1847" s="2" t="s">
        <v>15</v>
      </c>
    </row>
    <row r="1848" customFormat="false" ht="15.8" hidden="false" customHeight="false" outlineLevel="0" collapsed="false">
      <c r="A1848" s="1" t="n">
        <v>1150.86158532</v>
      </c>
      <c r="B1848" s="1" t="n">
        <v>564.987831407</v>
      </c>
      <c r="C1848" s="2" t="s">
        <v>15</v>
      </c>
    </row>
    <row r="1849" customFormat="false" ht="15.8" hidden="false" customHeight="false" outlineLevel="0" collapsed="false">
      <c r="A1849" s="1" t="n">
        <v>1289.9081499</v>
      </c>
      <c r="B1849" s="1" t="n">
        <v>564.985933157</v>
      </c>
      <c r="C1849" s="2" t="s">
        <v>15</v>
      </c>
    </row>
    <row r="1850" customFormat="false" ht="15.8" hidden="false" customHeight="false" outlineLevel="0" collapsed="false">
      <c r="A1850" s="1" t="n">
        <v>1391.03198944</v>
      </c>
      <c r="B1850" s="1" t="n">
        <v>564.984940816</v>
      </c>
      <c r="C1850" s="2" t="s">
        <v>15</v>
      </c>
    </row>
    <row r="1851" customFormat="false" ht="15.8" hidden="false" customHeight="false" outlineLevel="0" collapsed="false">
      <c r="A1851" s="1" t="n">
        <v>1303.54371641</v>
      </c>
      <c r="B1851" s="1" t="n">
        <v>564.983485599</v>
      </c>
      <c r="C1851" s="2" t="s">
        <v>15</v>
      </c>
    </row>
    <row r="1852" customFormat="false" ht="15.8" hidden="false" customHeight="false" outlineLevel="0" collapsed="false">
      <c r="A1852" s="1" t="n">
        <v>1205.81075831</v>
      </c>
      <c r="B1852" s="1" t="n">
        <v>564.983389615</v>
      </c>
      <c r="C1852" s="2" t="s">
        <v>15</v>
      </c>
    </row>
    <row r="1853" customFormat="false" ht="15.8" hidden="false" customHeight="false" outlineLevel="0" collapsed="false">
      <c r="A1853" s="1" t="n">
        <v>1272.73792583</v>
      </c>
      <c r="B1853" s="1" t="n">
        <v>564.980958666</v>
      </c>
      <c r="C1853" s="2" t="s">
        <v>15</v>
      </c>
    </row>
    <row r="1854" customFormat="false" ht="15.8" hidden="false" customHeight="false" outlineLevel="0" collapsed="false">
      <c r="A1854" s="1" t="n">
        <v>1146.5243304</v>
      </c>
      <c r="B1854" s="1" t="n">
        <v>564.980660287</v>
      </c>
      <c r="C1854" s="2" t="s">
        <v>15</v>
      </c>
    </row>
    <row r="1855" customFormat="false" ht="15.8" hidden="false" customHeight="false" outlineLevel="0" collapsed="false">
      <c r="A1855" s="1" t="n">
        <v>1230.24022682</v>
      </c>
      <c r="B1855" s="1" t="n">
        <v>564.978246342</v>
      </c>
      <c r="C1855" s="2" t="s">
        <v>15</v>
      </c>
    </row>
    <row r="1856" customFormat="false" ht="15.8" hidden="false" customHeight="false" outlineLevel="0" collapsed="false">
      <c r="A1856" s="1" t="n">
        <v>1444.79298513</v>
      </c>
      <c r="B1856" s="1" t="n">
        <v>564.97576102</v>
      </c>
      <c r="C1856" s="2" t="s">
        <v>15</v>
      </c>
    </row>
    <row r="1857" customFormat="false" ht="15.8" hidden="false" customHeight="false" outlineLevel="0" collapsed="false">
      <c r="A1857" s="1" t="n">
        <v>1358.27632436</v>
      </c>
      <c r="B1857" s="1" t="n">
        <v>564.972570787</v>
      </c>
      <c r="C1857" s="2" t="s">
        <v>15</v>
      </c>
    </row>
    <row r="1858" customFormat="false" ht="15.8" hidden="false" customHeight="false" outlineLevel="0" collapsed="false">
      <c r="A1858" s="1" t="n">
        <v>1334.67923954</v>
      </c>
      <c r="B1858" s="1" t="n">
        <v>564.969673509</v>
      </c>
      <c r="C1858" s="2" t="s">
        <v>15</v>
      </c>
    </row>
    <row r="1859" customFormat="false" ht="15.8" hidden="false" customHeight="false" outlineLevel="0" collapsed="false">
      <c r="A1859" s="1" t="n">
        <v>1264.12606426</v>
      </c>
      <c r="B1859" s="1" t="n">
        <v>564.968182519</v>
      </c>
      <c r="C1859" s="2" t="s">
        <v>15</v>
      </c>
    </row>
    <row r="1860" customFormat="false" ht="15.8" hidden="false" customHeight="false" outlineLevel="0" collapsed="false">
      <c r="A1860" s="1" t="n">
        <v>1304.11627227</v>
      </c>
      <c r="B1860" s="1" t="n">
        <v>564.966730439</v>
      </c>
      <c r="C1860" s="2" t="s">
        <v>15</v>
      </c>
    </row>
    <row r="1861" customFormat="false" ht="15.8" hidden="false" customHeight="false" outlineLevel="0" collapsed="false">
      <c r="A1861" s="1" t="n">
        <v>1324.04692856</v>
      </c>
      <c r="B1861" s="1" t="n">
        <v>564.965098667</v>
      </c>
      <c r="C1861" s="2" t="s">
        <v>15</v>
      </c>
    </row>
    <row r="1862" customFormat="false" ht="15.8" hidden="false" customHeight="false" outlineLevel="0" collapsed="false">
      <c r="A1862" s="1" t="n">
        <v>1290.51480296</v>
      </c>
      <c r="B1862" s="1" t="n">
        <v>564.962931988</v>
      </c>
      <c r="C1862" s="2" t="s">
        <v>15</v>
      </c>
    </row>
    <row r="1863" customFormat="false" ht="15.8" hidden="false" customHeight="false" outlineLevel="0" collapsed="false">
      <c r="A1863" s="1" t="n">
        <v>1356.9401526</v>
      </c>
      <c r="B1863" s="1" t="n">
        <v>564.962020298</v>
      </c>
      <c r="C1863" s="2" t="s">
        <v>15</v>
      </c>
    </row>
    <row r="1864" customFormat="false" ht="15.8" hidden="false" customHeight="false" outlineLevel="0" collapsed="false">
      <c r="A1864" s="1" t="n">
        <v>1344.99946372</v>
      </c>
      <c r="B1864" s="1" t="n">
        <v>564.961</v>
      </c>
      <c r="C1864" s="2" t="s">
        <v>15</v>
      </c>
    </row>
    <row r="1865" customFormat="false" ht="15.8" hidden="false" customHeight="false" outlineLevel="0" collapsed="false">
      <c r="A1865" s="1" t="n">
        <v>1306.74628053</v>
      </c>
      <c r="B1865" s="1" t="n">
        <v>564.958914045</v>
      </c>
      <c r="C1865" s="2" t="s">
        <v>15</v>
      </c>
    </row>
    <row r="1866" customFormat="false" ht="15.8" hidden="false" customHeight="false" outlineLevel="0" collapsed="false">
      <c r="A1866" s="1" t="n">
        <v>1103.21341815</v>
      </c>
      <c r="B1866" s="1" t="n">
        <v>564.958427355</v>
      </c>
      <c r="C1866" s="2" t="s">
        <v>15</v>
      </c>
    </row>
    <row r="1867" customFormat="false" ht="15.8" hidden="false" customHeight="false" outlineLevel="0" collapsed="false">
      <c r="A1867" s="1" t="n">
        <v>1205.08326211</v>
      </c>
      <c r="B1867" s="1" t="n">
        <v>564.956450524</v>
      </c>
      <c r="C1867" s="2" t="s">
        <v>15</v>
      </c>
    </row>
    <row r="1868" customFormat="false" ht="15.8" hidden="false" customHeight="false" outlineLevel="0" collapsed="false">
      <c r="A1868" s="1" t="n">
        <v>1230.43217354</v>
      </c>
      <c r="B1868" s="1" t="n">
        <v>564.95482109</v>
      </c>
      <c r="C1868" s="2" t="s">
        <v>15</v>
      </c>
    </row>
    <row r="1869" customFormat="false" ht="15.8" hidden="false" customHeight="false" outlineLevel="0" collapsed="false">
      <c r="A1869" s="1" t="n">
        <v>1353.40610173</v>
      </c>
      <c r="B1869" s="1" t="n">
        <v>564.950384365</v>
      </c>
      <c r="C1869" s="2" t="s">
        <v>15</v>
      </c>
    </row>
    <row r="1870" customFormat="false" ht="15.8" hidden="false" customHeight="false" outlineLevel="0" collapsed="false">
      <c r="A1870" s="1" t="n">
        <v>1367.36014169</v>
      </c>
      <c r="B1870" s="1" t="n">
        <v>564.948345335</v>
      </c>
      <c r="C1870" s="2" t="s">
        <v>15</v>
      </c>
    </row>
    <row r="1871" customFormat="false" ht="15.8" hidden="false" customHeight="false" outlineLevel="0" collapsed="false">
      <c r="A1871" s="1" t="n">
        <v>1271.08163074</v>
      </c>
      <c r="B1871" s="1" t="n">
        <v>564.947420719</v>
      </c>
      <c r="C1871" s="2" t="s">
        <v>15</v>
      </c>
    </row>
    <row r="1872" customFormat="false" ht="15.8" hidden="false" customHeight="false" outlineLevel="0" collapsed="false">
      <c r="A1872" s="1" t="n">
        <v>1214.20687817</v>
      </c>
      <c r="B1872" s="1" t="n">
        <v>564.94326038</v>
      </c>
      <c r="C1872" s="2" t="s">
        <v>15</v>
      </c>
    </row>
    <row r="1873" customFormat="false" ht="15.8" hidden="false" customHeight="false" outlineLevel="0" collapsed="false">
      <c r="A1873" s="1" t="n">
        <v>1224.78106202</v>
      </c>
      <c r="B1873" s="1" t="n">
        <v>564.939936345</v>
      </c>
      <c r="C1873" s="2" t="s">
        <v>15</v>
      </c>
    </row>
    <row r="1874" customFormat="false" ht="15.8" hidden="false" customHeight="false" outlineLevel="0" collapsed="false">
      <c r="A1874" s="1" t="n">
        <v>1232.86333736</v>
      </c>
      <c r="B1874" s="1" t="n">
        <v>564.938525611</v>
      </c>
      <c r="C1874" s="2" t="s">
        <v>15</v>
      </c>
    </row>
    <row r="1875" customFormat="false" ht="15.8" hidden="false" customHeight="false" outlineLevel="0" collapsed="false">
      <c r="A1875" s="1" t="n">
        <v>1191.25945584</v>
      </c>
      <c r="B1875" s="1" t="n">
        <v>564.936471585</v>
      </c>
      <c r="C1875" s="2" t="s">
        <v>15</v>
      </c>
    </row>
    <row r="1876" customFormat="false" ht="15.8" hidden="false" customHeight="false" outlineLevel="0" collapsed="false">
      <c r="A1876" s="1" t="n">
        <v>1151.26314742</v>
      </c>
      <c r="B1876" s="1" t="n">
        <v>564.935757472</v>
      </c>
      <c r="C1876" s="2" t="s">
        <v>15</v>
      </c>
    </row>
    <row r="1877" customFormat="false" ht="15.8" hidden="false" customHeight="false" outlineLevel="0" collapsed="false">
      <c r="A1877" s="1" t="n">
        <v>1224.64974498</v>
      </c>
      <c r="B1877" s="1" t="n">
        <v>564.935407681</v>
      </c>
      <c r="C1877" s="2" t="s">
        <v>15</v>
      </c>
    </row>
    <row r="1878" customFormat="false" ht="15.8" hidden="false" customHeight="false" outlineLevel="0" collapsed="false">
      <c r="A1878" s="1" t="n">
        <v>1405.76597993</v>
      </c>
      <c r="B1878" s="1" t="n">
        <v>564.935258991</v>
      </c>
      <c r="C1878" s="2" t="s">
        <v>15</v>
      </c>
    </row>
    <row r="1879" customFormat="false" ht="15.8" hidden="false" customHeight="false" outlineLevel="0" collapsed="false">
      <c r="A1879" s="1" t="n">
        <v>1273.8019681</v>
      </c>
      <c r="B1879" s="1" t="n">
        <v>564.933134559</v>
      </c>
      <c r="C1879" s="2" t="s">
        <v>15</v>
      </c>
    </row>
    <row r="1880" customFormat="false" ht="15.8" hidden="false" customHeight="false" outlineLevel="0" collapsed="false">
      <c r="A1880" s="1" t="n">
        <v>1324.55908787</v>
      </c>
      <c r="B1880" s="1" t="n">
        <v>564.932572585</v>
      </c>
      <c r="C1880" s="2" t="s">
        <v>15</v>
      </c>
    </row>
    <row r="1881" customFormat="false" ht="15.8" hidden="false" customHeight="false" outlineLevel="0" collapsed="false">
      <c r="A1881" s="1" t="n">
        <v>1297.21323021</v>
      </c>
      <c r="B1881" s="1" t="n">
        <v>564.928358105</v>
      </c>
      <c r="C1881" s="2" t="s">
        <v>15</v>
      </c>
    </row>
    <row r="1882" customFormat="false" ht="15.8" hidden="false" customHeight="false" outlineLevel="0" collapsed="false">
      <c r="A1882" s="1" t="n">
        <v>1224.93084484</v>
      </c>
      <c r="B1882" s="1" t="n">
        <v>564.928</v>
      </c>
      <c r="C1882" s="2" t="s">
        <v>15</v>
      </c>
    </row>
    <row r="1883" customFormat="false" ht="15.8" hidden="false" customHeight="false" outlineLevel="0" collapsed="false">
      <c r="A1883" s="1" t="n">
        <v>1297.3070456</v>
      </c>
      <c r="B1883" s="1" t="n">
        <v>564.928</v>
      </c>
      <c r="C1883" s="2" t="s">
        <v>15</v>
      </c>
    </row>
    <row r="1884" customFormat="false" ht="15.8" hidden="false" customHeight="false" outlineLevel="0" collapsed="false">
      <c r="A1884" s="1" t="n">
        <v>1233.13440306</v>
      </c>
      <c r="B1884" s="1" t="n">
        <v>564.925518858</v>
      </c>
      <c r="C1884" s="2" t="s">
        <v>15</v>
      </c>
    </row>
    <row r="1885" customFormat="false" ht="15.8" hidden="false" customHeight="false" outlineLevel="0" collapsed="false">
      <c r="A1885" s="1" t="n">
        <v>1275.54387321</v>
      </c>
      <c r="B1885" s="1" t="n">
        <v>564.924651515</v>
      </c>
      <c r="C1885" s="2" t="s">
        <v>15</v>
      </c>
    </row>
    <row r="1886" customFormat="false" ht="15.8" hidden="false" customHeight="false" outlineLevel="0" collapsed="false">
      <c r="A1886" s="1" t="n">
        <v>1341.28321385</v>
      </c>
      <c r="B1886" s="1" t="n">
        <v>564.924482169</v>
      </c>
      <c r="C1886" s="2" t="s">
        <v>15</v>
      </c>
    </row>
    <row r="1887" customFormat="false" ht="15.8" hidden="false" customHeight="false" outlineLevel="0" collapsed="false">
      <c r="A1887" s="1" t="n">
        <v>1109.77114264</v>
      </c>
      <c r="B1887" s="1" t="n">
        <v>564.924217449</v>
      </c>
      <c r="C1887" s="2" t="s">
        <v>15</v>
      </c>
    </row>
    <row r="1888" customFormat="false" ht="15.8" hidden="false" customHeight="false" outlineLevel="0" collapsed="false">
      <c r="A1888" s="1" t="n">
        <v>1301.55315592</v>
      </c>
      <c r="B1888" s="1" t="n">
        <v>564.923252022</v>
      </c>
      <c r="C1888" s="2" t="s">
        <v>15</v>
      </c>
    </row>
    <row r="1889" customFormat="false" ht="15.8" hidden="false" customHeight="false" outlineLevel="0" collapsed="false">
      <c r="A1889" s="1" t="n">
        <v>1115.22942599</v>
      </c>
      <c r="B1889" s="1" t="n">
        <v>564.922656664</v>
      </c>
      <c r="C1889" s="2" t="s">
        <v>15</v>
      </c>
    </row>
    <row r="1890" customFormat="false" ht="15.8" hidden="false" customHeight="false" outlineLevel="0" collapsed="false">
      <c r="A1890" s="1" t="n">
        <v>1325.41026718</v>
      </c>
      <c r="B1890" s="1" t="n">
        <v>564.921162891</v>
      </c>
      <c r="C1890" s="2" t="s">
        <v>15</v>
      </c>
    </row>
    <row r="1891" customFormat="false" ht="15.8" hidden="false" customHeight="false" outlineLevel="0" collapsed="false">
      <c r="A1891" s="1" t="n">
        <v>1295.45131533</v>
      </c>
      <c r="B1891" s="1" t="n">
        <v>564.91840942</v>
      </c>
      <c r="C1891" s="2" t="s">
        <v>15</v>
      </c>
    </row>
    <row r="1892" customFormat="false" ht="15.8" hidden="false" customHeight="false" outlineLevel="0" collapsed="false">
      <c r="A1892" s="1" t="n">
        <v>1346.19745488</v>
      </c>
      <c r="B1892" s="1" t="n">
        <v>564.918262931</v>
      </c>
      <c r="C1892" s="2" t="s">
        <v>15</v>
      </c>
    </row>
    <row r="1893" customFormat="false" ht="15.8" hidden="false" customHeight="false" outlineLevel="0" collapsed="false">
      <c r="A1893" s="1" t="n">
        <v>1120.33939199</v>
      </c>
      <c r="B1893" s="1" t="n">
        <v>564.918171402</v>
      </c>
      <c r="C1893" s="2" t="s">
        <v>15</v>
      </c>
    </row>
    <row r="1894" customFormat="false" ht="15.8" hidden="false" customHeight="false" outlineLevel="0" collapsed="false">
      <c r="A1894" s="1" t="n">
        <v>1301.8799643</v>
      </c>
      <c r="B1894" s="1" t="n">
        <v>564.917714184</v>
      </c>
      <c r="C1894" s="2" t="s">
        <v>15</v>
      </c>
    </row>
    <row r="1895" customFormat="false" ht="15.8" hidden="false" customHeight="false" outlineLevel="0" collapsed="false">
      <c r="A1895" s="1" t="n">
        <v>1232.09477329</v>
      </c>
      <c r="B1895" s="1" t="n">
        <v>564.91435204</v>
      </c>
      <c r="C1895" s="2" t="s">
        <v>15</v>
      </c>
    </row>
    <row r="1896" customFormat="false" ht="15.8" hidden="false" customHeight="false" outlineLevel="0" collapsed="false">
      <c r="A1896" s="1" t="n">
        <v>1296.08911853</v>
      </c>
      <c r="B1896" s="1" t="n">
        <v>564.909420789</v>
      </c>
      <c r="C1896" s="2" t="s">
        <v>15</v>
      </c>
    </row>
    <row r="1897" customFormat="false" ht="15.8" hidden="false" customHeight="false" outlineLevel="0" collapsed="false">
      <c r="A1897" s="1" t="n">
        <v>1401.74049246</v>
      </c>
      <c r="B1897" s="1" t="n">
        <v>564.907315584</v>
      </c>
      <c r="C1897" s="2" t="s">
        <v>15</v>
      </c>
    </row>
    <row r="1898" customFormat="false" ht="15.8" hidden="false" customHeight="false" outlineLevel="0" collapsed="false">
      <c r="A1898" s="1" t="n">
        <v>1207.96587538</v>
      </c>
      <c r="B1898" s="1" t="n">
        <v>564.907006825</v>
      </c>
      <c r="C1898" s="2" t="s">
        <v>15</v>
      </c>
    </row>
    <row r="1899" customFormat="false" ht="15.8" hidden="false" customHeight="false" outlineLevel="0" collapsed="false">
      <c r="A1899" s="1" t="n">
        <v>1365.00297715</v>
      </c>
      <c r="B1899" s="1" t="n">
        <v>564.90306022</v>
      </c>
      <c r="C1899" s="2" t="s">
        <v>15</v>
      </c>
    </row>
    <row r="1900" customFormat="false" ht="15.8" hidden="false" customHeight="false" outlineLevel="0" collapsed="false">
      <c r="A1900" s="1" t="n">
        <v>1295.76429695</v>
      </c>
      <c r="B1900" s="1" t="n">
        <v>564.901811967</v>
      </c>
      <c r="C1900" s="2" t="s">
        <v>15</v>
      </c>
    </row>
    <row r="1901" customFormat="false" ht="15.8" hidden="false" customHeight="false" outlineLevel="0" collapsed="false">
      <c r="A1901" s="1" t="n">
        <v>1154.0079328</v>
      </c>
      <c r="B1901" s="1" t="n">
        <v>564.899869295</v>
      </c>
      <c r="C1901" s="2" t="s">
        <v>15</v>
      </c>
    </row>
    <row r="1902" customFormat="false" ht="15.8" hidden="false" customHeight="false" outlineLevel="0" collapsed="false">
      <c r="A1902" s="1" t="n">
        <v>1155.36697492</v>
      </c>
      <c r="B1902" s="1" t="n">
        <v>564.897586974</v>
      </c>
      <c r="C1902" s="2" t="s">
        <v>15</v>
      </c>
    </row>
    <row r="1903" customFormat="false" ht="15.8" hidden="false" customHeight="false" outlineLevel="0" collapsed="false">
      <c r="A1903" s="1" t="n">
        <v>1065.39481645</v>
      </c>
      <c r="B1903" s="1" t="n">
        <v>564.896296993</v>
      </c>
      <c r="C1903" s="2" t="s">
        <v>15</v>
      </c>
    </row>
    <row r="1904" customFormat="false" ht="15.8" hidden="false" customHeight="false" outlineLevel="0" collapsed="false">
      <c r="A1904" s="1" t="n">
        <v>1287.69577249</v>
      </c>
      <c r="B1904" s="1" t="n">
        <v>564.895184032</v>
      </c>
      <c r="C1904" s="2" t="s">
        <v>15</v>
      </c>
    </row>
    <row r="1905" customFormat="false" ht="15.8" hidden="false" customHeight="false" outlineLevel="0" collapsed="false">
      <c r="A1905" s="1" t="n">
        <v>1065.30268252</v>
      </c>
      <c r="B1905" s="1" t="n">
        <v>564.895064508</v>
      </c>
      <c r="C1905" s="2" t="s">
        <v>15</v>
      </c>
    </row>
    <row r="1906" customFormat="false" ht="15.8" hidden="false" customHeight="false" outlineLevel="0" collapsed="false">
      <c r="A1906" s="1" t="n">
        <v>1287.62725771</v>
      </c>
      <c r="B1906" s="1" t="n">
        <v>564.894986049</v>
      </c>
      <c r="C1906" s="2" t="s">
        <v>15</v>
      </c>
    </row>
    <row r="1907" customFormat="false" ht="15.8" hidden="false" customHeight="false" outlineLevel="0" collapsed="false">
      <c r="A1907" s="1" t="n">
        <v>1314.63719884</v>
      </c>
      <c r="B1907" s="1" t="n">
        <v>564.893964151</v>
      </c>
      <c r="C1907" s="2" t="s">
        <v>15</v>
      </c>
    </row>
    <row r="1908" customFormat="false" ht="15.8" hidden="false" customHeight="false" outlineLevel="0" collapsed="false">
      <c r="A1908" s="1" t="n">
        <v>1364.42113513</v>
      </c>
      <c r="B1908" s="1" t="n">
        <v>564.893780939</v>
      </c>
      <c r="C1908" s="2" t="s">
        <v>15</v>
      </c>
    </row>
    <row r="1909" customFormat="false" ht="15.8" hidden="false" customHeight="false" outlineLevel="0" collapsed="false">
      <c r="A1909" s="1" t="n">
        <v>1287.59985753</v>
      </c>
      <c r="B1909" s="1" t="n">
        <v>564.892354555</v>
      </c>
      <c r="C1909" s="2" t="s">
        <v>15</v>
      </c>
    </row>
    <row r="1910" customFormat="false" ht="15.8" hidden="false" customHeight="false" outlineLevel="0" collapsed="false">
      <c r="A1910" s="1" t="n">
        <v>1212.21330722</v>
      </c>
      <c r="B1910" s="1" t="n">
        <v>564.887755877</v>
      </c>
      <c r="C1910" s="2" t="s">
        <v>15</v>
      </c>
    </row>
    <row r="1911" customFormat="false" ht="15.8" hidden="false" customHeight="false" outlineLevel="0" collapsed="false">
      <c r="A1911" s="1" t="n">
        <v>1314.26995685</v>
      </c>
      <c r="B1911" s="1" t="n">
        <v>564.886710456</v>
      </c>
      <c r="C1911" s="2" t="s">
        <v>15</v>
      </c>
    </row>
    <row r="1912" customFormat="false" ht="15.8" hidden="false" customHeight="false" outlineLevel="0" collapsed="false">
      <c r="A1912" s="1" t="n">
        <v>1306.25913983</v>
      </c>
      <c r="B1912" s="1" t="n">
        <v>564.885148163</v>
      </c>
      <c r="C1912" s="2" t="s">
        <v>15</v>
      </c>
    </row>
    <row r="1913" customFormat="false" ht="15.8" hidden="false" customHeight="false" outlineLevel="0" collapsed="false">
      <c r="A1913" s="1" t="n">
        <v>1221.98795929</v>
      </c>
      <c r="B1913" s="1" t="n">
        <v>564.884446933</v>
      </c>
      <c r="C1913" s="2" t="s">
        <v>15</v>
      </c>
    </row>
    <row r="1914" customFormat="false" ht="15.8" hidden="false" customHeight="false" outlineLevel="0" collapsed="false">
      <c r="A1914" s="1" t="n">
        <v>1287.47510058</v>
      </c>
      <c r="B1914" s="1" t="n">
        <v>564.880556072</v>
      </c>
      <c r="C1914" s="2" t="s">
        <v>15</v>
      </c>
    </row>
    <row r="1915" customFormat="false" ht="15.8" hidden="false" customHeight="false" outlineLevel="0" collapsed="false">
      <c r="A1915" s="1" t="n">
        <v>1404.96366936</v>
      </c>
      <c r="B1915" s="1" t="n">
        <v>564.873968435</v>
      </c>
      <c r="C1915" s="2" t="s">
        <v>15</v>
      </c>
    </row>
    <row r="1916" customFormat="false" ht="15.8" hidden="false" customHeight="false" outlineLevel="0" collapsed="false">
      <c r="A1916" s="1" t="n">
        <v>1288.9492845</v>
      </c>
      <c r="B1916" s="1" t="n">
        <v>564.87357707</v>
      </c>
      <c r="C1916" s="2" t="s">
        <v>15</v>
      </c>
    </row>
    <row r="1917" customFormat="false" ht="15.8" hidden="false" customHeight="false" outlineLevel="0" collapsed="false">
      <c r="A1917" s="1" t="n">
        <v>1409.13989521</v>
      </c>
      <c r="B1917" s="1" t="n">
        <v>564.873278278</v>
      </c>
      <c r="C1917" s="2" t="s">
        <v>15</v>
      </c>
    </row>
    <row r="1918" customFormat="false" ht="15.8" hidden="false" customHeight="false" outlineLevel="0" collapsed="false">
      <c r="A1918" s="1" t="n">
        <v>1233.6236666</v>
      </c>
      <c r="B1918" s="1" t="n">
        <v>564.870620367</v>
      </c>
      <c r="C1918" s="2" t="s">
        <v>15</v>
      </c>
    </row>
    <row r="1919" customFormat="false" ht="15.8" hidden="false" customHeight="false" outlineLevel="0" collapsed="false">
      <c r="A1919" s="1" t="n">
        <v>1304.51787124</v>
      </c>
      <c r="B1919" s="1" t="n">
        <v>564.870281239</v>
      </c>
      <c r="C1919" s="2" t="s">
        <v>15</v>
      </c>
    </row>
    <row r="1920" customFormat="false" ht="15.8" hidden="false" customHeight="false" outlineLevel="0" collapsed="false">
      <c r="A1920" s="1" t="n">
        <v>1268.60286413</v>
      </c>
      <c r="B1920" s="1" t="n">
        <v>564.869834899</v>
      </c>
      <c r="C1920" s="2" t="s">
        <v>15</v>
      </c>
    </row>
    <row r="1921" customFormat="false" ht="15.8" hidden="false" customHeight="false" outlineLevel="0" collapsed="false">
      <c r="A1921" s="1" t="n">
        <v>1409.25942004</v>
      </c>
      <c r="B1921" s="1" t="n">
        <v>564.869739485</v>
      </c>
      <c r="C1921" s="2" t="s">
        <v>15</v>
      </c>
    </row>
    <row r="1922" customFormat="false" ht="15.8" hidden="false" customHeight="false" outlineLevel="0" collapsed="false">
      <c r="A1922" s="1" t="n">
        <v>1236.03632397</v>
      </c>
      <c r="B1922" s="1" t="n">
        <v>564.86808484</v>
      </c>
      <c r="C1922" s="2" t="s">
        <v>15</v>
      </c>
    </row>
    <row r="1923" customFormat="false" ht="15.8" hidden="false" customHeight="false" outlineLevel="0" collapsed="false">
      <c r="A1923" s="1" t="n">
        <v>1399.75820555</v>
      </c>
      <c r="B1923" s="1" t="n">
        <v>564.865660196</v>
      </c>
      <c r="C1923" s="2" t="s">
        <v>15</v>
      </c>
    </row>
    <row r="1924" customFormat="false" ht="15.8" hidden="false" customHeight="false" outlineLevel="0" collapsed="false">
      <c r="A1924" s="1" t="n">
        <v>1065.24341416</v>
      </c>
      <c r="B1924" s="1" t="n">
        <v>564.862064913</v>
      </c>
      <c r="C1924" s="2" t="s">
        <v>15</v>
      </c>
    </row>
    <row r="1925" customFormat="false" ht="15.8" hidden="false" customHeight="false" outlineLevel="0" collapsed="false">
      <c r="A1925" s="1" t="n">
        <v>1210.88891735</v>
      </c>
      <c r="B1925" s="1" t="n">
        <v>564.862</v>
      </c>
      <c r="C1925" s="2" t="s">
        <v>15</v>
      </c>
    </row>
    <row r="1926" customFormat="false" ht="15.8" hidden="false" customHeight="false" outlineLevel="0" collapsed="false">
      <c r="A1926" s="1" t="n">
        <v>1188.07371831</v>
      </c>
      <c r="B1926" s="1" t="n">
        <v>564.861951911</v>
      </c>
      <c r="C1926" s="2" t="s">
        <v>15</v>
      </c>
    </row>
    <row r="1927" customFormat="false" ht="15.8" hidden="false" customHeight="false" outlineLevel="0" collapsed="false">
      <c r="A1927" s="1" t="n">
        <v>1344.15081655</v>
      </c>
      <c r="B1927" s="1" t="n">
        <v>564.861767685</v>
      </c>
      <c r="C1927" s="2" t="s">
        <v>15</v>
      </c>
    </row>
    <row r="1928" customFormat="false" ht="15.8" hidden="false" customHeight="false" outlineLevel="0" collapsed="false">
      <c r="A1928" s="1" t="n">
        <v>1188.02035547</v>
      </c>
      <c r="B1928" s="1" t="n">
        <v>564.861260446</v>
      </c>
      <c r="C1928" s="2" t="s">
        <v>15</v>
      </c>
    </row>
    <row r="1929" customFormat="false" ht="15.8" hidden="false" customHeight="false" outlineLevel="0" collapsed="false">
      <c r="A1929" s="1" t="n">
        <v>1346.66298471</v>
      </c>
      <c r="B1929" s="1" t="n">
        <v>564.860257372</v>
      </c>
      <c r="C1929" s="2" t="s">
        <v>15</v>
      </c>
    </row>
    <row r="1930" customFormat="false" ht="15.8" hidden="false" customHeight="false" outlineLevel="0" collapsed="false">
      <c r="A1930" s="1" t="n">
        <v>1399.48050363</v>
      </c>
      <c r="B1930" s="1" t="n">
        <v>564.85980455</v>
      </c>
      <c r="C1930" s="2" t="s">
        <v>15</v>
      </c>
    </row>
    <row r="1931" customFormat="false" ht="15.8" hidden="false" customHeight="false" outlineLevel="0" collapsed="false">
      <c r="A1931" s="1" t="n">
        <v>1314.50310436</v>
      </c>
      <c r="B1931" s="1" t="n">
        <v>564.858999999</v>
      </c>
      <c r="C1931" s="2" t="s">
        <v>15</v>
      </c>
    </row>
    <row r="1932" customFormat="false" ht="15.8" hidden="false" customHeight="false" outlineLevel="0" collapsed="false">
      <c r="A1932" s="1" t="n">
        <v>1335.55175545</v>
      </c>
      <c r="B1932" s="1" t="n">
        <v>564.858828677</v>
      </c>
      <c r="C1932" s="2" t="s">
        <v>15</v>
      </c>
    </row>
    <row r="1933" customFormat="false" ht="15.8" hidden="false" customHeight="false" outlineLevel="0" collapsed="false">
      <c r="A1933" s="1" t="n">
        <v>1402.66749589</v>
      </c>
      <c r="B1933" s="1" t="n">
        <v>564.85788216</v>
      </c>
      <c r="C1933" s="2" t="s">
        <v>15</v>
      </c>
    </row>
    <row r="1934" customFormat="false" ht="15.8" hidden="false" customHeight="false" outlineLevel="0" collapsed="false">
      <c r="A1934" s="1" t="n">
        <v>1209.16702802</v>
      </c>
      <c r="B1934" s="1" t="n">
        <v>564.857162791</v>
      </c>
      <c r="C1934" s="2" t="s">
        <v>15</v>
      </c>
    </row>
    <row r="1935" customFormat="false" ht="15.8" hidden="false" customHeight="false" outlineLevel="0" collapsed="false">
      <c r="A1935" s="1" t="n">
        <v>1188.05601125</v>
      </c>
      <c r="B1935" s="1" t="n">
        <v>564.856364385</v>
      </c>
      <c r="C1935" s="2" t="s">
        <v>15</v>
      </c>
    </row>
    <row r="1936" customFormat="false" ht="15.8" hidden="false" customHeight="false" outlineLevel="0" collapsed="false">
      <c r="A1936" s="1" t="n">
        <v>1221.37269391</v>
      </c>
      <c r="B1936" s="1" t="n">
        <v>564.854424145</v>
      </c>
      <c r="C1936" s="2" t="s">
        <v>15</v>
      </c>
    </row>
    <row r="1937" customFormat="false" ht="15.8" hidden="false" customHeight="false" outlineLevel="0" collapsed="false">
      <c r="A1937" s="1" t="n">
        <v>1319.42340531</v>
      </c>
      <c r="B1937" s="1" t="n">
        <v>564.854009153</v>
      </c>
      <c r="C1937" s="2" t="s">
        <v>15</v>
      </c>
    </row>
    <row r="1938" customFormat="false" ht="15.8" hidden="false" customHeight="false" outlineLevel="0" collapsed="false">
      <c r="A1938" s="1" t="n">
        <v>1235.69986965</v>
      </c>
      <c r="B1938" s="1" t="n">
        <v>564.843542764</v>
      </c>
      <c r="C1938" s="2" t="s">
        <v>15</v>
      </c>
    </row>
    <row r="1939" customFormat="false" ht="15.8" hidden="false" customHeight="false" outlineLevel="0" collapsed="false">
      <c r="A1939" s="1" t="n">
        <v>1076.77897535</v>
      </c>
      <c r="B1939" s="1" t="n">
        <v>564.838028712</v>
      </c>
      <c r="C1939" s="2" t="s">
        <v>15</v>
      </c>
    </row>
    <row r="1940" customFormat="false" ht="15.8" hidden="false" customHeight="false" outlineLevel="0" collapsed="false">
      <c r="A1940" s="1" t="n">
        <v>1276.16919142</v>
      </c>
      <c r="B1940" s="1" t="n">
        <v>564.836454728</v>
      </c>
      <c r="C1940" s="2" t="s">
        <v>15</v>
      </c>
    </row>
    <row r="1941" customFormat="false" ht="15.8" hidden="false" customHeight="false" outlineLevel="0" collapsed="false">
      <c r="A1941" s="1" t="n">
        <v>1199.50560931</v>
      </c>
      <c r="B1941" s="1" t="n">
        <v>564.836206794</v>
      </c>
      <c r="C1941" s="2" t="s">
        <v>15</v>
      </c>
    </row>
    <row r="1942" customFormat="false" ht="15.8" hidden="false" customHeight="false" outlineLevel="0" collapsed="false">
      <c r="A1942" s="1" t="n">
        <v>1080.3876714</v>
      </c>
      <c r="B1942" s="1" t="n">
        <v>564.833029089</v>
      </c>
      <c r="C1942" s="2" t="s">
        <v>15</v>
      </c>
    </row>
    <row r="1943" customFormat="false" ht="15.8" hidden="false" customHeight="false" outlineLevel="0" collapsed="false">
      <c r="A1943" s="1" t="n">
        <v>1142.97773886</v>
      </c>
      <c r="B1943" s="1" t="n">
        <v>564.83070953</v>
      </c>
      <c r="C1943" s="2" t="s">
        <v>15</v>
      </c>
    </row>
    <row r="1944" customFormat="false" ht="15.8" hidden="false" customHeight="false" outlineLevel="0" collapsed="false">
      <c r="A1944" s="1" t="n">
        <v>1335.35822504</v>
      </c>
      <c r="B1944" s="1" t="n">
        <v>564.829225763</v>
      </c>
      <c r="C1944" s="2" t="s">
        <v>15</v>
      </c>
    </row>
    <row r="1945" customFormat="false" ht="15.8" hidden="false" customHeight="false" outlineLevel="0" collapsed="false">
      <c r="A1945" s="1" t="n">
        <v>1262.06835909</v>
      </c>
      <c r="B1945" s="1" t="n">
        <v>564.82902369</v>
      </c>
      <c r="C1945" s="2" t="s">
        <v>15</v>
      </c>
    </row>
    <row r="1946" customFormat="false" ht="15.8" hidden="false" customHeight="false" outlineLevel="0" collapsed="false">
      <c r="A1946" s="1" t="n">
        <v>1051.39851682</v>
      </c>
      <c r="B1946" s="1" t="n">
        <v>564.828515864</v>
      </c>
      <c r="C1946" s="2" t="s">
        <v>15</v>
      </c>
    </row>
    <row r="1947" customFormat="false" ht="15.8" hidden="false" customHeight="false" outlineLevel="0" collapsed="false">
      <c r="A1947" s="1" t="n">
        <v>1346.99353699</v>
      </c>
      <c r="B1947" s="1" t="n">
        <v>564.828173962</v>
      </c>
      <c r="C1947" s="2" t="s">
        <v>15</v>
      </c>
    </row>
    <row r="1948" customFormat="false" ht="15.8" hidden="false" customHeight="false" outlineLevel="0" collapsed="false">
      <c r="A1948" s="1" t="n">
        <v>1314.35745064</v>
      </c>
      <c r="B1948" s="1" t="n">
        <v>564.821622133</v>
      </c>
      <c r="C1948" s="2" t="s">
        <v>15</v>
      </c>
    </row>
    <row r="1949" customFormat="false" ht="15.8" hidden="false" customHeight="false" outlineLevel="0" collapsed="false">
      <c r="A1949" s="1" t="n">
        <v>1140.23922638</v>
      </c>
      <c r="B1949" s="1" t="n">
        <v>564.821254838</v>
      </c>
      <c r="C1949" s="2" t="s">
        <v>15</v>
      </c>
    </row>
    <row r="1950" customFormat="false" ht="15.8" hidden="false" customHeight="false" outlineLevel="0" collapsed="false">
      <c r="A1950" s="1" t="n">
        <v>1056.46388096</v>
      </c>
      <c r="B1950" s="1" t="n">
        <v>564.820645125</v>
      </c>
      <c r="C1950" s="2" t="s">
        <v>15</v>
      </c>
    </row>
    <row r="1951" customFormat="false" ht="15.8" hidden="false" customHeight="false" outlineLevel="0" collapsed="false">
      <c r="A1951" s="1" t="n">
        <v>1190.74021667</v>
      </c>
      <c r="B1951" s="1" t="n">
        <v>564.813586277</v>
      </c>
      <c r="C1951" s="2" t="s">
        <v>15</v>
      </c>
    </row>
    <row r="1952" customFormat="false" ht="15.8" hidden="false" customHeight="false" outlineLevel="0" collapsed="false">
      <c r="A1952" s="1" t="n">
        <v>1058.188832</v>
      </c>
      <c r="B1952" s="1" t="n">
        <v>564.811171118</v>
      </c>
      <c r="C1952" s="2" t="s">
        <v>15</v>
      </c>
    </row>
    <row r="1953" customFormat="false" ht="15.8" hidden="false" customHeight="false" outlineLevel="0" collapsed="false">
      <c r="A1953" s="1" t="n">
        <v>1292.58688433</v>
      </c>
      <c r="B1953" s="1" t="n">
        <v>564.809210022</v>
      </c>
      <c r="C1953" s="2" t="s">
        <v>15</v>
      </c>
    </row>
    <row r="1954" customFormat="false" ht="15.8" hidden="false" customHeight="false" outlineLevel="0" collapsed="false">
      <c r="A1954" s="1" t="n">
        <v>1285.25194959</v>
      </c>
      <c r="B1954" s="1" t="n">
        <v>564.806985552</v>
      </c>
      <c r="C1954" s="2" t="s">
        <v>15</v>
      </c>
    </row>
    <row r="1955" customFormat="false" ht="15.8" hidden="false" customHeight="false" outlineLevel="0" collapsed="false">
      <c r="A1955" s="1" t="n">
        <v>1199.40826283</v>
      </c>
      <c r="B1955" s="1" t="n">
        <v>564.806339587</v>
      </c>
      <c r="C1955" s="2" t="s">
        <v>15</v>
      </c>
    </row>
    <row r="1956" customFormat="false" ht="15.8" hidden="false" customHeight="false" outlineLevel="0" collapsed="false">
      <c r="A1956" s="1" t="n">
        <v>1283.12628764</v>
      </c>
      <c r="B1956" s="1" t="n">
        <v>564.805693856</v>
      </c>
      <c r="C1956" s="2" t="s">
        <v>15</v>
      </c>
    </row>
    <row r="1957" customFormat="false" ht="15.8" hidden="false" customHeight="false" outlineLevel="0" collapsed="false">
      <c r="A1957" s="1" t="n">
        <v>1065.01167707</v>
      </c>
      <c r="B1957" s="1" t="n">
        <v>564.802570902</v>
      </c>
      <c r="C1957" s="2" t="s">
        <v>15</v>
      </c>
    </row>
    <row r="1958" customFormat="false" ht="15.8" hidden="false" customHeight="false" outlineLevel="0" collapsed="false">
      <c r="A1958" s="1" t="n">
        <v>1082.08806871</v>
      </c>
      <c r="B1958" s="1" t="n">
        <v>564.801232737</v>
      </c>
      <c r="C1958" s="2" t="s">
        <v>15</v>
      </c>
    </row>
    <row r="1959" customFormat="false" ht="15.8" hidden="false" customHeight="false" outlineLevel="0" collapsed="false">
      <c r="A1959" s="1" t="n">
        <v>1085.48420497</v>
      </c>
      <c r="B1959" s="1" t="n">
        <v>564.798214255</v>
      </c>
      <c r="C1959" s="2" t="s">
        <v>15</v>
      </c>
    </row>
    <row r="1960" customFormat="false" ht="15.8" hidden="false" customHeight="false" outlineLevel="0" collapsed="false">
      <c r="A1960" s="1" t="n">
        <v>1058.92930432</v>
      </c>
      <c r="B1960" s="1" t="n">
        <v>564.797</v>
      </c>
      <c r="C1960" s="2" t="s">
        <v>15</v>
      </c>
    </row>
    <row r="1961" customFormat="false" ht="15.8" hidden="false" customHeight="false" outlineLevel="0" collapsed="false">
      <c r="A1961" s="1" t="n">
        <v>1352.59704573</v>
      </c>
      <c r="B1961" s="1" t="n">
        <v>564.797</v>
      </c>
      <c r="C1961" s="2" t="s">
        <v>15</v>
      </c>
    </row>
    <row r="1962" customFormat="false" ht="15.8" hidden="false" customHeight="false" outlineLevel="0" collapsed="false">
      <c r="A1962" s="1" t="n">
        <v>1317.49130856</v>
      </c>
      <c r="B1962" s="1" t="n">
        <v>564.79612383</v>
      </c>
      <c r="C1962" s="2" t="s">
        <v>15</v>
      </c>
    </row>
    <row r="1963" customFormat="false" ht="15.8" hidden="false" customHeight="false" outlineLevel="0" collapsed="false">
      <c r="A1963" s="1" t="n">
        <v>1065.16949984</v>
      </c>
      <c r="B1963" s="1" t="n">
        <v>564.795045481</v>
      </c>
      <c r="C1963" s="2" t="s">
        <v>15</v>
      </c>
    </row>
    <row r="1964" customFormat="false" ht="15.8" hidden="false" customHeight="false" outlineLevel="0" collapsed="false">
      <c r="A1964" s="1" t="n">
        <v>1155.95612764</v>
      </c>
      <c r="B1964" s="1" t="n">
        <v>564.793652997</v>
      </c>
      <c r="C1964" s="2" t="s">
        <v>15</v>
      </c>
    </row>
    <row r="1965" customFormat="false" ht="15.8" hidden="false" customHeight="false" outlineLevel="0" collapsed="false">
      <c r="A1965" s="1" t="n">
        <v>1153.49505923</v>
      </c>
      <c r="B1965" s="1" t="n">
        <v>564.793375793</v>
      </c>
      <c r="C1965" s="2" t="s">
        <v>15</v>
      </c>
    </row>
    <row r="1966" customFormat="false" ht="15.8" hidden="false" customHeight="false" outlineLevel="0" collapsed="false">
      <c r="A1966" s="1" t="n">
        <v>1316.95744497</v>
      </c>
      <c r="B1966" s="1" t="n">
        <v>564.792293868</v>
      </c>
      <c r="C1966" s="2" t="s">
        <v>15</v>
      </c>
    </row>
    <row r="1967" customFormat="false" ht="15.8" hidden="false" customHeight="false" outlineLevel="0" collapsed="false">
      <c r="A1967" s="1" t="n">
        <v>1317.22740156</v>
      </c>
      <c r="B1967" s="1" t="n">
        <v>564.792099719</v>
      </c>
      <c r="C1967" s="2" t="s">
        <v>15</v>
      </c>
    </row>
    <row r="1968" customFormat="false" ht="15.8" hidden="false" customHeight="false" outlineLevel="0" collapsed="false">
      <c r="A1968" s="1" t="n">
        <v>1077.08886741</v>
      </c>
      <c r="B1968" s="1" t="n">
        <v>564.790506122</v>
      </c>
      <c r="C1968" s="2" t="s">
        <v>15</v>
      </c>
    </row>
    <row r="1969" customFormat="false" ht="15.8" hidden="false" customHeight="false" outlineLevel="0" collapsed="false">
      <c r="A1969" s="1" t="n">
        <v>1262.00601939</v>
      </c>
      <c r="B1969" s="1" t="n">
        <v>564.787588216</v>
      </c>
      <c r="C1969" s="2" t="s">
        <v>15</v>
      </c>
    </row>
    <row r="1970" customFormat="false" ht="15.8" hidden="false" customHeight="false" outlineLevel="0" collapsed="false">
      <c r="A1970" s="1" t="n">
        <v>1067.66290887</v>
      </c>
      <c r="B1970" s="1" t="n">
        <v>564.787044315</v>
      </c>
      <c r="C1970" s="2" t="s">
        <v>15</v>
      </c>
    </row>
    <row r="1971" customFormat="false" ht="15.8" hidden="false" customHeight="false" outlineLevel="0" collapsed="false">
      <c r="A1971" s="1" t="n">
        <v>1216.37692913</v>
      </c>
      <c r="B1971" s="1" t="n">
        <v>564.784257161</v>
      </c>
      <c r="C1971" s="2" t="s">
        <v>15</v>
      </c>
    </row>
    <row r="1972" customFormat="false" ht="15.8" hidden="false" customHeight="false" outlineLevel="0" collapsed="false">
      <c r="A1972" s="1" t="n">
        <v>1072.45181332</v>
      </c>
      <c r="B1972" s="1" t="n">
        <v>564.783063904</v>
      </c>
      <c r="C1972" s="2" t="s">
        <v>15</v>
      </c>
    </row>
    <row r="1973" customFormat="false" ht="15.8" hidden="false" customHeight="false" outlineLevel="0" collapsed="false">
      <c r="A1973" s="1" t="n">
        <v>1282.37824973</v>
      </c>
      <c r="B1973" s="1" t="n">
        <v>564.782401343</v>
      </c>
      <c r="C1973" s="2" t="s">
        <v>15</v>
      </c>
    </row>
    <row r="1974" customFormat="false" ht="15.8" hidden="false" customHeight="false" outlineLevel="0" collapsed="false">
      <c r="A1974" s="1" t="n">
        <v>1195.65337866</v>
      </c>
      <c r="B1974" s="1" t="n">
        <v>564.78017732</v>
      </c>
      <c r="C1974" s="2" t="s">
        <v>15</v>
      </c>
    </row>
    <row r="1975" customFormat="false" ht="15.8" hidden="false" customHeight="false" outlineLevel="0" collapsed="false">
      <c r="A1975" s="1" t="n">
        <v>1318.57981628</v>
      </c>
      <c r="B1975" s="1" t="n">
        <v>564.780024297</v>
      </c>
      <c r="C1975" s="2" t="s">
        <v>15</v>
      </c>
    </row>
    <row r="1976" customFormat="false" ht="15.8" hidden="false" customHeight="false" outlineLevel="0" collapsed="false">
      <c r="A1976" s="1" t="n">
        <v>1143.44425583</v>
      </c>
      <c r="B1976" s="1" t="n">
        <v>564.779639123</v>
      </c>
      <c r="C1976" s="2" t="s">
        <v>15</v>
      </c>
    </row>
    <row r="1977" customFormat="false" ht="15.8" hidden="false" customHeight="false" outlineLevel="0" collapsed="false">
      <c r="A1977" s="1" t="n">
        <v>1061.78131138</v>
      </c>
      <c r="B1977" s="1" t="n">
        <v>564.776997969</v>
      </c>
      <c r="C1977" s="2" t="s">
        <v>15</v>
      </c>
    </row>
    <row r="1978" customFormat="false" ht="15.8" hidden="false" customHeight="false" outlineLevel="0" collapsed="false">
      <c r="A1978" s="1" t="n">
        <v>1203.3795965</v>
      </c>
      <c r="B1978" s="1" t="n">
        <v>564.776939354</v>
      </c>
      <c r="C1978" s="2" t="s">
        <v>15</v>
      </c>
    </row>
    <row r="1979" customFormat="false" ht="15.8" hidden="false" customHeight="false" outlineLevel="0" collapsed="false">
      <c r="A1979" s="1" t="n">
        <v>1057.79859166</v>
      </c>
      <c r="B1979" s="1" t="n">
        <v>564.776637518</v>
      </c>
      <c r="C1979" s="2" t="s">
        <v>15</v>
      </c>
    </row>
    <row r="1980" customFormat="false" ht="15.8" hidden="false" customHeight="false" outlineLevel="0" collapsed="false">
      <c r="A1980" s="1" t="n">
        <v>1095.73227006</v>
      </c>
      <c r="B1980" s="1" t="n">
        <v>564.772713003</v>
      </c>
      <c r="C1980" s="2" t="s">
        <v>15</v>
      </c>
    </row>
    <row r="1981" customFormat="false" ht="15.8" hidden="false" customHeight="false" outlineLevel="0" collapsed="false">
      <c r="A1981" s="1" t="n">
        <v>1198.96086994</v>
      </c>
      <c r="B1981" s="1" t="n">
        <v>564.77128115</v>
      </c>
      <c r="C1981" s="2" t="s">
        <v>15</v>
      </c>
    </row>
    <row r="1982" customFormat="false" ht="15.8" hidden="false" customHeight="false" outlineLevel="0" collapsed="false">
      <c r="A1982" s="1" t="n">
        <v>1109.41601658</v>
      </c>
      <c r="B1982" s="1" t="n">
        <v>564.766445323</v>
      </c>
      <c r="C1982" s="2" t="s">
        <v>15</v>
      </c>
    </row>
    <row r="1983" customFormat="false" ht="15.8" hidden="false" customHeight="false" outlineLevel="0" collapsed="false">
      <c r="A1983" s="1" t="n">
        <v>1347.59560394</v>
      </c>
      <c r="B1983" s="1" t="n">
        <v>564.764747358</v>
      </c>
      <c r="C1983" s="2" t="s">
        <v>15</v>
      </c>
    </row>
    <row r="1984" customFormat="false" ht="15.8" hidden="false" customHeight="false" outlineLevel="0" collapsed="false">
      <c r="A1984" s="1" t="n">
        <v>1284.07462334</v>
      </c>
      <c r="B1984" s="1" t="n">
        <v>564.764</v>
      </c>
      <c r="C1984" s="2" t="s">
        <v>15</v>
      </c>
    </row>
    <row r="1985" customFormat="false" ht="15.8" hidden="false" customHeight="false" outlineLevel="0" collapsed="false">
      <c r="A1985" s="1" t="n">
        <v>1070.12533102</v>
      </c>
      <c r="B1985" s="1" t="n">
        <v>564.763340048</v>
      </c>
      <c r="C1985" s="2" t="s">
        <v>15</v>
      </c>
    </row>
    <row r="1986" customFormat="false" ht="15.8" hidden="false" customHeight="false" outlineLevel="0" collapsed="false">
      <c r="A1986" s="1" t="n">
        <v>1157.07673014</v>
      </c>
      <c r="B1986" s="1" t="n">
        <v>564.75718569</v>
      </c>
      <c r="C1986" s="2" t="s">
        <v>15</v>
      </c>
    </row>
    <row r="1987" customFormat="false" ht="15.8" hidden="false" customHeight="false" outlineLevel="0" collapsed="false">
      <c r="A1987" s="1" t="n">
        <v>1194.51363006</v>
      </c>
      <c r="B1987" s="1" t="n">
        <v>564.756068722</v>
      </c>
      <c r="C1987" s="2" t="s">
        <v>15</v>
      </c>
    </row>
    <row r="1988" customFormat="false" ht="15.8" hidden="false" customHeight="false" outlineLevel="0" collapsed="false">
      <c r="A1988" s="1" t="n">
        <v>1258.32537923</v>
      </c>
      <c r="B1988" s="1" t="n">
        <v>564.755826774</v>
      </c>
      <c r="C1988" s="2" t="s">
        <v>15</v>
      </c>
    </row>
    <row r="1989" customFormat="false" ht="15.8" hidden="false" customHeight="false" outlineLevel="0" collapsed="false">
      <c r="A1989" s="1" t="n">
        <v>1068.27744524</v>
      </c>
      <c r="B1989" s="1" t="n">
        <v>564.755414501</v>
      </c>
      <c r="C1989" s="2" t="s">
        <v>15</v>
      </c>
    </row>
    <row r="1990" customFormat="false" ht="15.8" hidden="false" customHeight="false" outlineLevel="0" collapsed="false">
      <c r="A1990" s="1" t="n">
        <v>1321.4173781</v>
      </c>
      <c r="B1990" s="1" t="n">
        <v>564.754845695</v>
      </c>
      <c r="C1990" s="2" t="s">
        <v>15</v>
      </c>
    </row>
    <row r="1991" customFormat="false" ht="15.8" hidden="false" customHeight="false" outlineLevel="0" collapsed="false">
      <c r="A1991" s="1" t="n">
        <v>1086.25806257</v>
      </c>
      <c r="B1991" s="1" t="n">
        <v>564.751734208</v>
      </c>
      <c r="C1991" s="2" t="s">
        <v>15</v>
      </c>
    </row>
    <row r="1992" customFormat="false" ht="15.8" hidden="false" customHeight="false" outlineLevel="0" collapsed="false">
      <c r="A1992" s="1" t="n">
        <v>1093.56580241</v>
      </c>
      <c r="B1992" s="1" t="n">
        <v>564.751422716</v>
      </c>
      <c r="C1992" s="2" t="s">
        <v>15</v>
      </c>
    </row>
    <row r="1993" customFormat="false" ht="15.8" hidden="false" customHeight="false" outlineLevel="0" collapsed="false">
      <c r="A1993" s="1" t="n">
        <v>1158.53123826</v>
      </c>
      <c r="B1993" s="1" t="n">
        <v>564.751242598</v>
      </c>
      <c r="C1993" s="2" t="s">
        <v>15</v>
      </c>
    </row>
    <row r="1994" customFormat="false" ht="15.8" hidden="false" customHeight="false" outlineLevel="0" collapsed="false">
      <c r="A1994" s="1" t="n">
        <v>1114.47344248</v>
      </c>
      <c r="B1994" s="1" t="n">
        <v>564.750974735</v>
      </c>
      <c r="C1994" s="2" t="s">
        <v>15</v>
      </c>
    </row>
    <row r="1995" customFormat="false" ht="15.8" hidden="false" customHeight="false" outlineLevel="0" collapsed="false">
      <c r="A1995" s="1" t="n">
        <v>1195.27913103</v>
      </c>
      <c r="B1995" s="1" t="n">
        <v>564.74969479</v>
      </c>
      <c r="C1995" s="2" t="s">
        <v>15</v>
      </c>
    </row>
    <row r="1996" customFormat="false" ht="15.8" hidden="false" customHeight="false" outlineLevel="0" collapsed="false">
      <c r="A1996" s="1" t="n">
        <v>1062.60083837</v>
      </c>
      <c r="B1996" s="1" t="n">
        <v>564.747370734</v>
      </c>
      <c r="C1996" s="2" t="s">
        <v>15</v>
      </c>
    </row>
    <row r="1997" customFormat="false" ht="15.8" hidden="false" customHeight="false" outlineLevel="0" collapsed="false">
      <c r="A1997" s="1" t="n">
        <v>1267.07705724</v>
      </c>
      <c r="B1997" s="1" t="n">
        <v>564.742944776</v>
      </c>
      <c r="C1997" s="2" t="s">
        <v>15</v>
      </c>
    </row>
    <row r="1998" customFormat="false" ht="15.8" hidden="false" customHeight="false" outlineLevel="0" collapsed="false">
      <c r="A1998" s="1" t="n">
        <v>1105.29129888</v>
      </c>
      <c r="B1998" s="1" t="n">
        <v>564.741724269</v>
      </c>
      <c r="C1998" s="2" t="s">
        <v>15</v>
      </c>
    </row>
    <row r="1999" customFormat="false" ht="15.8" hidden="false" customHeight="false" outlineLevel="0" collapsed="false">
      <c r="A1999" s="1" t="n">
        <v>1435.79224379</v>
      </c>
      <c r="B1999" s="1" t="n">
        <v>564.741489706</v>
      </c>
      <c r="C1999" s="2" t="s">
        <v>15</v>
      </c>
    </row>
    <row r="2000" customFormat="false" ht="15.8" hidden="false" customHeight="false" outlineLevel="0" collapsed="false">
      <c r="A2000" s="1" t="n">
        <v>1439.53364138</v>
      </c>
      <c r="B2000" s="1" t="n">
        <v>564.73980561</v>
      </c>
      <c r="C2000" s="2" t="s">
        <v>15</v>
      </c>
    </row>
    <row r="2001" customFormat="false" ht="15.8" hidden="false" customHeight="false" outlineLevel="0" collapsed="false">
      <c r="A2001" s="1" t="n">
        <v>1352.18025367</v>
      </c>
      <c r="B2001" s="1" t="n">
        <v>564.739736568</v>
      </c>
      <c r="C2001" s="2" t="s">
        <v>15</v>
      </c>
    </row>
    <row r="2002" customFormat="false" ht="15.8" hidden="false" customHeight="false" outlineLevel="0" collapsed="false">
      <c r="A2002" s="1" t="n">
        <v>1258.11074035</v>
      </c>
      <c r="B2002" s="1" t="n">
        <v>564.739408845</v>
      </c>
      <c r="C2002" s="2" t="s">
        <v>15</v>
      </c>
    </row>
    <row r="2003" customFormat="false" ht="15.8" hidden="false" customHeight="false" outlineLevel="0" collapsed="false">
      <c r="A2003" s="1" t="n">
        <v>1269.45002536</v>
      </c>
      <c r="B2003" s="1" t="n">
        <v>564.734220056</v>
      </c>
      <c r="C2003" s="2" t="s">
        <v>15</v>
      </c>
    </row>
    <row r="2004" customFormat="false" ht="15.8" hidden="false" customHeight="false" outlineLevel="0" collapsed="false">
      <c r="A2004" s="1" t="n">
        <v>1072.07448748</v>
      </c>
      <c r="B2004" s="1" t="n">
        <v>564.733926208</v>
      </c>
      <c r="C2004" s="2" t="s">
        <v>15</v>
      </c>
    </row>
    <row r="2005" customFormat="false" ht="15.8" hidden="false" customHeight="false" outlineLevel="0" collapsed="false">
      <c r="A2005" s="1" t="n">
        <v>1105.01021598</v>
      </c>
      <c r="B2005" s="1" t="n">
        <v>564.733013858</v>
      </c>
      <c r="C2005" s="2" t="s">
        <v>15</v>
      </c>
    </row>
    <row r="2006" customFormat="false" ht="15.8" hidden="false" customHeight="false" outlineLevel="0" collapsed="false">
      <c r="A2006" s="1" t="n">
        <v>1057.52502611</v>
      </c>
      <c r="B2006" s="1" t="n">
        <v>564.732871373</v>
      </c>
      <c r="C2006" s="2" t="s">
        <v>15</v>
      </c>
    </row>
    <row r="2007" customFormat="false" ht="15.8" hidden="false" customHeight="false" outlineLevel="0" collapsed="false">
      <c r="A2007" s="1" t="n">
        <v>1261.44121676</v>
      </c>
      <c r="B2007" s="1" t="n">
        <v>564.732269409</v>
      </c>
      <c r="C2007" s="2" t="s">
        <v>15</v>
      </c>
    </row>
    <row r="2008" customFormat="false" ht="15.8" hidden="false" customHeight="false" outlineLevel="0" collapsed="false">
      <c r="A2008" s="1" t="n">
        <v>1098.1023737</v>
      </c>
      <c r="B2008" s="1" t="n">
        <v>564.7319178</v>
      </c>
      <c r="C2008" s="2" t="s">
        <v>15</v>
      </c>
    </row>
    <row r="2009" customFormat="false" ht="15.8" hidden="false" customHeight="false" outlineLevel="0" collapsed="false">
      <c r="A2009" s="1" t="n">
        <v>1096.17772561</v>
      </c>
      <c r="B2009" s="1" t="n">
        <v>564.731855258</v>
      </c>
      <c r="C2009" s="2" t="s">
        <v>15</v>
      </c>
    </row>
    <row r="2010" customFormat="false" ht="15.8" hidden="false" customHeight="false" outlineLevel="0" collapsed="false">
      <c r="A2010" s="1" t="n">
        <v>1057.4920406</v>
      </c>
      <c r="B2010" s="1" t="n">
        <v>564.731079496</v>
      </c>
      <c r="C2010" s="2" t="s">
        <v>15</v>
      </c>
    </row>
    <row r="2011" customFormat="false" ht="15.8" hidden="false" customHeight="false" outlineLevel="0" collapsed="false">
      <c r="A2011" s="1" t="n">
        <v>1042.82262427</v>
      </c>
      <c r="B2011" s="1" t="n">
        <v>564.731034122</v>
      </c>
      <c r="C2011" s="2" t="s">
        <v>15</v>
      </c>
    </row>
    <row r="2012" customFormat="false" ht="15.8" hidden="false" customHeight="false" outlineLevel="0" collapsed="false">
      <c r="A2012" s="1" t="n">
        <v>1042.76395916</v>
      </c>
      <c r="B2012" s="1" t="n">
        <v>564.731</v>
      </c>
      <c r="C2012" s="2" t="s">
        <v>15</v>
      </c>
    </row>
    <row r="2013" customFormat="false" ht="15.8" hidden="false" customHeight="false" outlineLevel="0" collapsed="false">
      <c r="A2013" s="1" t="n">
        <v>1042.92523143</v>
      </c>
      <c r="B2013" s="1" t="n">
        <v>564.731</v>
      </c>
      <c r="C2013" s="2" t="s">
        <v>15</v>
      </c>
    </row>
    <row r="2014" customFormat="false" ht="15.8" hidden="false" customHeight="false" outlineLevel="0" collapsed="false">
      <c r="A2014" s="1" t="n">
        <v>1048.42046111</v>
      </c>
      <c r="B2014" s="1" t="n">
        <v>564.731</v>
      </c>
      <c r="C2014" s="2" t="s">
        <v>15</v>
      </c>
    </row>
    <row r="2015" customFormat="false" ht="15.8" hidden="false" customHeight="false" outlineLevel="0" collapsed="false">
      <c r="A2015" s="1" t="n">
        <v>1054.00680602</v>
      </c>
      <c r="B2015" s="1" t="n">
        <v>564.731</v>
      </c>
      <c r="C2015" s="2" t="s">
        <v>15</v>
      </c>
    </row>
    <row r="2016" customFormat="false" ht="15.8" hidden="false" customHeight="false" outlineLevel="0" collapsed="false">
      <c r="A2016" s="1" t="n">
        <v>1067.91059488</v>
      </c>
      <c r="B2016" s="1" t="n">
        <v>564.731</v>
      </c>
      <c r="C2016" s="2" t="s">
        <v>15</v>
      </c>
    </row>
    <row r="2017" customFormat="false" ht="15.8" hidden="false" customHeight="false" outlineLevel="0" collapsed="false">
      <c r="A2017" s="1" t="n">
        <v>1077.90744146</v>
      </c>
      <c r="B2017" s="1" t="n">
        <v>564.731</v>
      </c>
      <c r="C2017" s="2" t="s">
        <v>15</v>
      </c>
    </row>
    <row r="2018" customFormat="false" ht="15.8" hidden="false" customHeight="false" outlineLevel="0" collapsed="false">
      <c r="A2018" s="1" t="n">
        <v>1435.91187219</v>
      </c>
      <c r="B2018" s="1" t="n">
        <v>564.730755834</v>
      </c>
      <c r="C2018" s="2" t="s">
        <v>15</v>
      </c>
    </row>
    <row r="2019" customFormat="false" ht="15.8" hidden="false" customHeight="false" outlineLevel="0" collapsed="false">
      <c r="A2019" s="1" t="n">
        <v>1218.11760173</v>
      </c>
      <c r="B2019" s="1" t="n">
        <v>564.730564234</v>
      </c>
      <c r="C2019" s="2" t="s">
        <v>15</v>
      </c>
    </row>
    <row r="2020" customFormat="false" ht="15.8" hidden="false" customHeight="false" outlineLevel="0" collapsed="false">
      <c r="A2020" s="1" t="n">
        <v>1057.57404685</v>
      </c>
      <c r="B2020" s="1" t="n">
        <v>564.730488138</v>
      </c>
      <c r="C2020" s="2" t="s">
        <v>15</v>
      </c>
    </row>
    <row r="2021" customFormat="false" ht="15.8" hidden="false" customHeight="false" outlineLevel="0" collapsed="false">
      <c r="A2021" s="1" t="n">
        <v>1070.90171518</v>
      </c>
      <c r="B2021" s="1" t="n">
        <v>564.730193777</v>
      </c>
      <c r="C2021" s="2" t="s">
        <v>15</v>
      </c>
    </row>
    <row r="2022" customFormat="false" ht="15.8" hidden="false" customHeight="false" outlineLevel="0" collapsed="false">
      <c r="A2022" s="1" t="n">
        <v>1042.80438076</v>
      </c>
      <c r="B2022" s="1" t="n">
        <v>564.729687124</v>
      </c>
      <c r="C2022" s="2" t="s">
        <v>15</v>
      </c>
    </row>
    <row r="2023" customFormat="false" ht="15.8" hidden="false" customHeight="false" outlineLevel="0" collapsed="false">
      <c r="A2023" s="1" t="n">
        <v>1424.5836365</v>
      </c>
      <c r="B2023" s="1" t="n">
        <v>564.729623992</v>
      </c>
      <c r="C2023" s="2" t="s">
        <v>15</v>
      </c>
    </row>
    <row r="2024" customFormat="false" ht="15.8" hidden="false" customHeight="false" outlineLevel="0" collapsed="false">
      <c r="A2024" s="1" t="n">
        <v>1196.32210585</v>
      </c>
      <c r="B2024" s="1" t="n">
        <v>564.729215907</v>
      </c>
      <c r="C2024" s="2" t="s">
        <v>15</v>
      </c>
    </row>
    <row r="2025" customFormat="false" ht="15.8" hidden="false" customHeight="false" outlineLevel="0" collapsed="false">
      <c r="A2025" s="1" t="n">
        <v>1158.68281774</v>
      </c>
      <c r="B2025" s="1" t="n">
        <v>564.728132935</v>
      </c>
      <c r="C2025" s="2" t="s">
        <v>15</v>
      </c>
    </row>
    <row r="2026" customFormat="false" ht="15.8" hidden="false" customHeight="false" outlineLevel="0" collapsed="false">
      <c r="A2026" s="1" t="n">
        <v>1430.91928939</v>
      </c>
      <c r="B2026" s="1" t="n">
        <v>564.727958985</v>
      </c>
      <c r="C2026" s="2" t="s">
        <v>15</v>
      </c>
    </row>
    <row r="2027" customFormat="false" ht="15.8" hidden="false" customHeight="false" outlineLevel="0" collapsed="false">
      <c r="A2027" s="1" t="n">
        <v>1435.63772547</v>
      </c>
      <c r="B2027" s="1" t="n">
        <v>564.727253255</v>
      </c>
      <c r="C2027" s="2" t="s">
        <v>15</v>
      </c>
    </row>
    <row r="2028" customFormat="false" ht="15.8" hidden="false" customHeight="false" outlineLevel="0" collapsed="false">
      <c r="A2028" s="1" t="n">
        <v>1433.26606911</v>
      </c>
      <c r="B2028" s="1" t="n">
        <v>564.727160889</v>
      </c>
      <c r="C2028" s="2" t="s">
        <v>15</v>
      </c>
    </row>
    <row r="2029" customFormat="false" ht="15.8" hidden="false" customHeight="false" outlineLevel="0" collapsed="false">
      <c r="A2029" s="1" t="n">
        <v>1260.43548909</v>
      </c>
      <c r="B2029" s="1" t="n">
        <v>564.724667005</v>
      </c>
      <c r="C2029" s="2" t="s">
        <v>15</v>
      </c>
    </row>
    <row r="2030" customFormat="false" ht="15.8" hidden="false" customHeight="false" outlineLevel="0" collapsed="false">
      <c r="A2030" s="1" t="n">
        <v>1221.8469998</v>
      </c>
      <c r="B2030" s="1" t="n">
        <v>564.724028457</v>
      </c>
      <c r="C2030" s="2" t="s">
        <v>15</v>
      </c>
    </row>
    <row r="2031" customFormat="false" ht="15.8" hidden="false" customHeight="false" outlineLevel="0" collapsed="false">
      <c r="A2031" s="1" t="n">
        <v>1256.51346043</v>
      </c>
      <c r="B2031" s="1" t="n">
        <v>564.723768693</v>
      </c>
      <c r="C2031" s="2" t="s">
        <v>15</v>
      </c>
    </row>
    <row r="2032" customFormat="false" ht="15.8" hidden="false" customHeight="false" outlineLevel="0" collapsed="false">
      <c r="A2032" s="1" t="n">
        <v>1104.04943115</v>
      </c>
      <c r="B2032" s="1" t="n">
        <v>564.723225068</v>
      </c>
      <c r="C2032" s="2" t="s">
        <v>15</v>
      </c>
    </row>
    <row r="2033" customFormat="false" ht="15.8" hidden="false" customHeight="false" outlineLevel="0" collapsed="false">
      <c r="A2033" s="1" t="n">
        <v>1074.27463331</v>
      </c>
      <c r="B2033" s="1" t="n">
        <v>564.721579175</v>
      </c>
      <c r="C2033" s="2" t="s">
        <v>15</v>
      </c>
    </row>
    <row r="2034" customFormat="false" ht="15.8" hidden="false" customHeight="false" outlineLevel="0" collapsed="false">
      <c r="A2034" s="1" t="n">
        <v>1023.94805279</v>
      </c>
      <c r="B2034" s="1" t="n">
        <v>564.717363634</v>
      </c>
      <c r="C2034" s="2" t="s">
        <v>15</v>
      </c>
    </row>
    <row r="2035" customFormat="false" ht="15.8" hidden="false" customHeight="false" outlineLevel="0" collapsed="false">
      <c r="A2035" s="1" t="n">
        <v>1174.24766081</v>
      </c>
      <c r="B2035" s="1" t="n">
        <v>564.713030846</v>
      </c>
      <c r="C2035" s="2" t="s">
        <v>15</v>
      </c>
    </row>
    <row r="2036" customFormat="false" ht="15.8" hidden="false" customHeight="false" outlineLevel="0" collapsed="false">
      <c r="A2036" s="1" t="n">
        <v>1049.23923167</v>
      </c>
      <c r="B2036" s="1" t="n">
        <v>564.710874466</v>
      </c>
      <c r="C2036" s="2" t="s">
        <v>15</v>
      </c>
    </row>
    <row r="2037" customFormat="false" ht="15.8" hidden="false" customHeight="false" outlineLevel="0" collapsed="false">
      <c r="A2037" s="1" t="n">
        <v>1095.07069469</v>
      </c>
      <c r="B2037" s="1" t="n">
        <v>564.710680142</v>
      </c>
      <c r="C2037" s="2" t="s">
        <v>15</v>
      </c>
    </row>
    <row r="2038" customFormat="false" ht="15.8" hidden="false" customHeight="false" outlineLevel="0" collapsed="false">
      <c r="A2038" s="1" t="n">
        <v>1192.16594404</v>
      </c>
      <c r="B2038" s="1" t="n">
        <v>564.710351262</v>
      </c>
      <c r="C2038" s="2" t="s">
        <v>15</v>
      </c>
    </row>
    <row r="2039" customFormat="false" ht="15.8" hidden="false" customHeight="false" outlineLevel="0" collapsed="false">
      <c r="A2039" s="1" t="n">
        <v>1315.95472998</v>
      </c>
      <c r="B2039" s="1" t="n">
        <v>564.70950472</v>
      </c>
      <c r="C2039" s="2" t="s">
        <v>15</v>
      </c>
    </row>
    <row r="2040" customFormat="false" ht="15.8" hidden="false" customHeight="false" outlineLevel="0" collapsed="false">
      <c r="A2040" s="1" t="n">
        <v>1161.28053216</v>
      </c>
      <c r="B2040" s="1" t="n">
        <v>564.707328662</v>
      </c>
      <c r="C2040" s="2" t="s">
        <v>15</v>
      </c>
    </row>
    <row r="2041" customFormat="false" ht="15.8" hidden="false" customHeight="false" outlineLevel="0" collapsed="false">
      <c r="A2041" s="1" t="n">
        <v>1192.8782421</v>
      </c>
      <c r="B2041" s="1" t="n">
        <v>564.70645672</v>
      </c>
      <c r="C2041" s="2" t="s">
        <v>15</v>
      </c>
    </row>
    <row r="2042" customFormat="false" ht="15.8" hidden="false" customHeight="false" outlineLevel="0" collapsed="false">
      <c r="A2042" s="1" t="n">
        <v>1070.44956494</v>
      </c>
      <c r="B2042" s="1" t="n">
        <v>564.706421365</v>
      </c>
      <c r="C2042" s="2" t="s">
        <v>15</v>
      </c>
    </row>
    <row r="2043" customFormat="false" ht="15.8" hidden="false" customHeight="false" outlineLevel="0" collapsed="false">
      <c r="A2043" s="1" t="n">
        <v>1059.7218942</v>
      </c>
      <c r="B2043" s="1" t="n">
        <v>564.701651885</v>
      </c>
      <c r="C2043" s="2" t="s">
        <v>15</v>
      </c>
    </row>
    <row r="2044" customFormat="false" ht="15.8" hidden="false" customHeight="false" outlineLevel="0" collapsed="false">
      <c r="A2044" s="1" t="n">
        <v>1043.7150876</v>
      </c>
      <c r="B2044" s="1" t="n">
        <v>564.701136625</v>
      </c>
      <c r="C2044" s="2" t="s">
        <v>15</v>
      </c>
    </row>
    <row r="2045" customFormat="false" ht="15.8" hidden="false" customHeight="false" outlineLevel="0" collapsed="false">
      <c r="A2045" s="1" t="n">
        <v>1202.61448502</v>
      </c>
      <c r="B2045" s="1" t="n">
        <v>564.700398976</v>
      </c>
      <c r="C2045" s="2" t="s">
        <v>15</v>
      </c>
    </row>
    <row r="2046" customFormat="false" ht="15.8" hidden="false" customHeight="false" outlineLevel="0" collapsed="false">
      <c r="A2046" s="1" t="n">
        <v>1174.4247243</v>
      </c>
      <c r="B2046" s="1" t="n">
        <v>564.698</v>
      </c>
      <c r="C2046" s="2" t="s">
        <v>15</v>
      </c>
    </row>
    <row r="2047" customFormat="false" ht="15.8" hidden="false" customHeight="false" outlineLevel="0" collapsed="false">
      <c r="A2047" s="1" t="n">
        <v>1052.26404758</v>
      </c>
      <c r="B2047" s="1" t="n">
        <v>564.696780955</v>
      </c>
      <c r="C2047" s="2" t="s">
        <v>15</v>
      </c>
    </row>
    <row r="2048" customFormat="false" ht="15.8" hidden="false" customHeight="false" outlineLevel="0" collapsed="false">
      <c r="A2048" s="1" t="n">
        <v>1049.71867547</v>
      </c>
      <c r="B2048" s="1" t="n">
        <v>564.696044338</v>
      </c>
      <c r="C2048" s="2" t="s">
        <v>15</v>
      </c>
    </row>
    <row r="2049" customFormat="false" ht="15.8" hidden="false" customHeight="false" outlineLevel="0" collapsed="false">
      <c r="A2049" s="1" t="n">
        <v>1023.43420955</v>
      </c>
      <c r="B2049" s="1" t="n">
        <v>564.691911096</v>
      </c>
      <c r="C2049" s="2" t="s">
        <v>15</v>
      </c>
    </row>
    <row r="2050" customFormat="false" ht="15.8" hidden="false" customHeight="false" outlineLevel="0" collapsed="false">
      <c r="A2050" s="1" t="n">
        <v>1359.73748545</v>
      </c>
      <c r="B2050" s="1" t="n">
        <v>564.691618003</v>
      </c>
      <c r="C2050" s="2" t="s">
        <v>15</v>
      </c>
    </row>
    <row r="2051" customFormat="false" ht="15.8" hidden="false" customHeight="false" outlineLevel="0" collapsed="false">
      <c r="A2051" s="1" t="n">
        <v>1049.56590215</v>
      </c>
      <c r="B2051" s="1" t="n">
        <v>564.690882141</v>
      </c>
      <c r="C2051" s="2" t="s">
        <v>15</v>
      </c>
    </row>
    <row r="2052" customFormat="false" ht="15.8" hidden="false" customHeight="false" outlineLevel="0" collapsed="false">
      <c r="A2052" s="1" t="n">
        <v>1039.92769148</v>
      </c>
      <c r="B2052" s="1" t="n">
        <v>564.689243603</v>
      </c>
      <c r="C2052" s="2" t="s">
        <v>15</v>
      </c>
    </row>
    <row r="2053" customFormat="false" ht="15.8" hidden="false" customHeight="false" outlineLevel="0" collapsed="false">
      <c r="A2053" s="1" t="n">
        <v>1039.23217961</v>
      </c>
      <c r="B2053" s="1" t="n">
        <v>564.68808691</v>
      </c>
      <c r="C2053" s="2" t="s">
        <v>15</v>
      </c>
    </row>
    <row r="2054" customFormat="false" ht="15.8" hidden="false" customHeight="false" outlineLevel="0" collapsed="false">
      <c r="A2054" s="1" t="n">
        <v>1040.39745921</v>
      </c>
      <c r="B2054" s="1" t="n">
        <v>564.687818274</v>
      </c>
      <c r="C2054" s="2" t="s">
        <v>15</v>
      </c>
    </row>
    <row r="2055" customFormat="false" ht="15.8" hidden="false" customHeight="false" outlineLevel="0" collapsed="false">
      <c r="A2055" s="1" t="n">
        <v>1349.4494314</v>
      </c>
      <c r="B2055" s="1" t="n">
        <v>564.687028253</v>
      </c>
      <c r="C2055" s="2" t="s">
        <v>15</v>
      </c>
    </row>
    <row r="2056" customFormat="false" ht="15.8" hidden="false" customHeight="false" outlineLevel="0" collapsed="false">
      <c r="A2056" s="1" t="n">
        <v>1088.20168668</v>
      </c>
      <c r="B2056" s="1" t="n">
        <v>564.685935708</v>
      </c>
      <c r="C2056" s="2" t="s">
        <v>15</v>
      </c>
    </row>
    <row r="2057" customFormat="false" ht="15.8" hidden="false" customHeight="false" outlineLevel="0" collapsed="false">
      <c r="A2057" s="1" t="n">
        <v>1410.4095153</v>
      </c>
      <c r="B2057" s="1" t="n">
        <v>564.681585883</v>
      </c>
      <c r="C2057" s="2" t="s">
        <v>15</v>
      </c>
    </row>
    <row r="2058" customFormat="false" ht="15.8" hidden="false" customHeight="false" outlineLevel="0" collapsed="false">
      <c r="A2058" s="1" t="n">
        <v>1299.9829023</v>
      </c>
      <c r="B2058" s="1" t="n">
        <v>564.680818562</v>
      </c>
      <c r="C2058" s="2" t="s">
        <v>15</v>
      </c>
    </row>
    <row r="2059" customFormat="false" ht="15.8" hidden="false" customHeight="false" outlineLevel="0" collapsed="false">
      <c r="A2059" s="1" t="n">
        <v>1083.4813624</v>
      </c>
      <c r="B2059" s="1" t="n">
        <v>564.680253701</v>
      </c>
      <c r="C2059" s="2" t="s">
        <v>15</v>
      </c>
    </row>
    <row r="2060" customFormat="false" ht="15.8" hidden="false" customHeight="false" outlineLevel="0" collapsed="false">
      <c r="A2060" s="1" t="n">
        <v>1162.65447999</v>
      </c>
      <c r="B2060" s="1" t="n">
        <v>564.680164103</v>
      </c>
      <c r="C2060" s="2" t="s">
        <v>15</v>
      </c>
    </row>
    <row r="2061" customFormat="false" ht="15.8" hidden="false" customHeight="false" outlineLevel="0" collapsed="false">
      <c r="A2061" s="1" t="n">
        <v>1012.01299658</v>
      </c>
      <c r="B2061" s="1" t="n">
        <v>564.679461177</v>
      </c>
      <c r="C2061" s="2" t="s">
        <v>15</v>
      </c>
    </row>
    <row r="2062" customFormat="false" ht="15.8" hidden="false" customHeight="false" outlineLevel="0" collapsed="false">
      <c r="A2062" s="1" t="n">
        <v>1095.52876542</v>
      </c>
      <c r="B2062" s="1" t="n">
        <v>564.678657619</v>
      </c>
      <c r="C2062" s="2" t="s">
        <v>15</v>
      </c>
    </row>
    <row r="2063" customFormat="false" ht="15.8" hidden="false" customHeight="false" outlineLevel="0" collapsed="false">
      <c r="A2063" s="1" t="n">
        <v>1349.634596</v>
      </c>
      <c r="B2063" s="1" t="n">
        <v>564.67711785</v>
      </c>
      <c r="C2063" s="2" t="s">
        <v>15</v>
      </c>
    </row>
    <row r="2064" customFormat="false" ht="15.8" hidden="false" customHeight="false" outlineLevel="0" collapsed="false">
      <c r="A2064" s="1" t="n">
        <v>1200.74150392</v>
      </c>
      <c r="B2064" s="1" t="n">
        <v>564.676447756</v>
      </c>
      <c r="C2064" s="2" t="s">
        <v>15</v>
      </c>
    </row>
    <row r="2065" customFormat="false" ht="15.8" hidden="false" customHeight="false" outlineLevel="0" collapsed="false">
      <c r="A2065" s="1" t="n">
        <v>1050.34979113</v>
      </c>
      <c r="B2065" s="1" t="n">
        <v>564.674689402</v>
      </c>
      <c r="C2065" s="2" t="s">
        <v>15</v>
      </c>
    </row>
    <row r="2066" customFormat="false" ht="15.8" hidden="false" customHeight="false" outlineLevel="0" collapsed="false">
      <c r="A2066" s="1" t="n">
        <v>1088.022556</v>
      </c>
      <c r="B2066" s="1" t="n">
        <v>564.674291779</v>
      </c>
      <c r="C2066" s="2" t="s">
        <v>15</v>
      </c>
    </row>
    <row r="2067" customFormat="false" ht="15.8" hidden="false" customHeight="false" outlineLevel="0" collapsed="false">
      <c r="A2067" s="1" t="n">
        <v>1037.64057595</v>
      </c>
      <c r="B2067" s="1" t="n">
        <v>564.673710133</v>
      </c>
      <c r="C2067" s="2" t="s">
        <v>15</v>
      </c>
    </row>
    <row r="2068" customFormat="false" ht="15.8" hidden="false" customHeight="false" outlineLevel="0" collapsed="false">
      <c r="A2068" s="1" t="n">
        <v>1432.17320602</v>
      </c>
      <c r="B2068" s="1" t="n">
        <v>564.671540407</v>
      </c>
      <c r="C2068" s="2" t="s">
        <v>15</v>
      </c>
    </row>
    <row r="2069" customFormat="false" ht="15.8" hidden="false" customHeight="false" outlineLevel="0" collapsed="false">
      <c r="A2069" s="1" t="n">
        <v>1143.90585243</v>
      </c>
      <c r="B2069" s="1" t="n">
        <v>564.670285612</v>
      </c>
      <c r="C2069" s="2" t="s">
        <v>15</v>
      </c>
    </row>
    <row r="2070" customFormat="false" ht="15.8" hidden="false" customHeight="false" outlineLevel="0" collapsed="false">
      <c r="A2070" s="1" t="n">
        <v>1425.84516039</v>
      </c>
      <c r="B2070" s="1" t="n">
        <v>564.669725424</v>
      </c>
      <c r="C2070" s="2" t="s">
        <v>15</v>
      </c>
    </row>
    <row r="2071" customFormat="false" ht="15.8" hidden="false" customHeight="false" outlineLevel="0" collapsed="false">
      <c r="A2071" s="1" t="n">
        <v>1052.34955042</v>
      </c>
      <c r="B2071" s="1" t="n">
        <v>564.665546478</v>
      </c>
      <c r="C2071" s="2" t="s">
        <v>15</v>
      </c>
    </row>
    <row r="2072" customFormat="false" ht="15.8" hidden="false" customHeight="false" outlineLevel="0" collapsed="false">
      <c r="A2072" s="1" t="n">
        <v>1052.13138331</v>
      </c>
      <c r="B2072" s="1" t="n">
        <v>564.6653407</v>
      </c>
      <c r="C2072" s="2" t="s">
        <v>15</v>
      </c>
    </row>
    <row r="2073" customFormat="false" ht="15.8" hidden="false" customHeight="false" outlineLevel="0" collapsed="false">
      <c r="A2073" s="1" t="n">
        <v>1110.46658293</v>
      </c>
      <c r="B2073" s="1" t="n">
        <v>564.664637436</v>
      </c>
      <c r="C2073" s="2" t="s">
        <v>15</v>
      </c>
    </row>
    <row r="2074" customFormat="false" ht="15.8" hidden="false" customHeight="false" outlineLevel="0" collapsed="false">
      <c r="A2074" s="1" t="n">
        <v>1175.88952076</v>
      </c>
      <c r="B2074" s="1" t="n">
        <v>564.661267227</v>
      </c>
      <c r="C2074" s="2" t="s">
        <v>15</v>
      </c>
    </row>
    <row r="2075" customFormat="false" ht="15.8" hidden="false" customHeight="false" outlineLevel="0" collapsed="false">
      <c r="A2075" s="1" t="n">
        <v>1348.89957515</v>
      </c>
      <c r="B2075" s="1" t="n">
        <v>564.659536205</v>
      </c>
      <c r="C2075" s="2" t="s">
        <v>15</v>
      </c>
    </row>
    <row r="2076" customFormat="false" ht="15.8" hidden="false" customHeight="false" outlineLevel="0" collapsed="false">
      <c r="A2076" s="1" t="n">
        <v>1193.71006184</v>
      </c>
      <c r="B2076" s="1" t="n">
        <v>564.659499118</v>
      </c>
      <c r="C2076" s="2" t="s">
        <v>15</v>
      </c>
    </row>
    <row r="2077" customFormat="false" ht="15.8" hidden="false" customHeight="false" outlineLevel="0" collapsed="false">
      <c r="A2077" s="1" t="n">
        <v>1244.69469239</v>
      </c>
      <c r="B2077" s="1" t="n">
        <v>564.657806224</v>
      </c>
      <c r="C2077" s="2" t="s">
        <v>15</v>
      </c>
    </row>
    <row r="2078" customFormat="false" ht="15.8" hidden="false" customHeight="false" outlineLevel="0" collapsed="false">
      <c r="A2078" s="1" t="n">
        <v>1264.72012585</v>
      </c>
      <c r="B2078" s="1" t="n">
        <v>564.657466752</v>
      </c>
      <c r="C2078" s="2" t="s">
        <v>15</v>
      </c>
    </row>
    <row r="2079" customFormat="false" ht="15.8" hidden="false" customHeight="false" outlineLevel="0" collapsed="false">
      <c r="A2079" s="1" t="n">
        <v>1012.22647941</v>
      </c>
      <c r="B2079" s="1" t="n">
        <v>564.65696598</v>
      </c>
      <c r="C2079" s="2" t="s">
        <v>15</v>
      </c>
    </row>
    <row r="2080" customFormat="false" ht="15.8" hidden="false" customHeight="false" outlineLevel="0" collapsed="false">
      <c r="A2080" s="1" t="n">
        <v>1159.37787243</v>
      </c>
      <c r="B2080" s="1" t="n">
        <v>564.656407863</v>
      </c>
      <c r="C2080" s="2" t="s">
        <v>15</v>
      </c>
    </row>
    <row r="2081" customFormat="false" ht="15.8" hidden="false" customHeight="false" outlineLevel="0" collapsed="false">
      <c r="A2081" s="1" t="n">
        <v>1079.2142697</v>
      </c>
      <c r="B2081" s="1" t="n">
        <v>564.655958526</v>
      </c>
      <c r="C2081" s="2" t="s">
        <v>15</v>
      </c>
    </row>
    <row r="2082" customFormat="false" ht="15.8" hidden="false" customHeight="false" outlineLevel="0" collapsed="false">
      <c r="A2082" s="1" t="n">
        <v>1316.25356458</v>
      </c>
      <c r="B2082" s="1" t="n">
        <v>564.65350602</v>
      </c>
      <c r="C2082" s="2" t="s">
        <v>15</v>
      </c>
    </row>
    <row r="2083" customFormat="false" ht="15.8" hidden="false" customHeight="false" outlineLevel="0" collapsed="false">
      <c r="A2083" s="1" t="n">
        <v>1196.85882221</v>
      </c>
      <c r="B2083" s="1" t="n">
        <v>564.652124423</v>
      </c>
      <c r="C2083" s="2" t="s">
        <v>15</v>
      </c>
    </row>
    <row r="2084" customFormat="false" ht="15.8" hidden="false" customHeight="false" outlineLevel="0" collapsed="false">
      <c r="A2084" s="1" t="n">
        <v>1412.13791479</v>
      </c>
      <c r="B2084" s="1" t="n">
        <v>564.651977477</v>
      </c>
      <c r="C2084" s="2" t="s">
        <v>15</v>
      </c>
    </row>
    <row r="2085" customFormat="false" ht="15.8" hidden="false" customHeight="false" outlineLevel="0" collapsed="false">
      <c r="A2085" s="1" t="n">
        <v>1308.40395285</v>
      </c>
      <c r="B2085" s="1" t="n">
        <v>564.648696504</v>
      </c>
      <c r="C2085" s="2" t="s">
        <v>15</v>
      </c>
    </row>
    <row r="2086" customFormat="false" ht="15.8" hidden="false" customHeight="false" outlineLevel="0" collapsed="false">
      <c r="A2086" s="1" t="n">
        <v>1051.29018702</v>
      </c>
      <c r="B2086" s="1" t="n">
        <v>564.648641966</v>
      </c>
      <c r="C2086" s="2" t="s">
        <v>15</v>
      </c>
    </row>
    <row r="2087" customFormat="false" ht="15.8" hidden="false" customHeight="false" outlineLevel="0" collapsed="false">
      <c r="A2087" s="1" t="n">
        <v>1051.00726005</v>
      </c>
      <c r="B2087" s="1" t="n">
        <v>564.647972211</v>
      </c>
      <c r="C2087" s="2" t="s">
        <v>15</v>
      </c>
    </row>
    <row r="2088" customFormat="false" ht="15.8" hidden="false" customHeight="false" outlineLevel="0" collapsed="false">
      <c r="A2088" s="1" t="n">
        <v>1144.96834669</v>
      </c>
      <c r="B2088" s="1" t="n">
        <v>564.647849363</v>
      </c>
      <c r="C2088" s="2" t="s">
        <v>15</v>
      </c>
    </row>
    <row r="2089" customFormat="false" ht="15.8" hidden="false" customHeight="false" outlineLevel="0" collapsed="false">
      <c r="A2089" s="1" t="n">
        <v>1407.794167</v>
      </c>
      <c r="B2089" s="1" t="n">
        <v>564.647226001</v>
      </c>
      <c r="C2089" s="2" t="s">
        <v>15</v>
      </c>
    </row>
    <row r="2090" customFormat="false" ht="15.8" hidden="false" customHeight="false" outlineLevel="0" collapsed="false">
      <c r="A2090" s="1" t="n">
        <v>1300.39726973</v>
      </c>
      <c r="B2090" s="1" t="n">
        <v>564.646460747</v>
      </c>
      <c r="C2090" s="2" t="s">
        <v>15</v>
      </c>
    </row>
    <row r="2091" customFormat="false" ht="15.8" hidden="false" customHeight="false" outlineLevel="0" collapsed="false">
      <c r="A2091" s="1" t="n">
        <v>1173.47797021</v>
      </c>
      <c r="B2091" s="1" t="n">
        <v>564.645427508</v>
      </c>
      <c r="C2091" s="2" t="s">
        <v>15</v>
      </c>
    </row>
    <row r="2092" customFormat="false" ht="15.8" hidden="false" customHeight="false" outlineLevel="0" collapsed="false">
      <c r="A2092" s="1" t="n">
        <v>1270.33522896</v>
      </c>
      <c r="B2092" s="1" t="n">
        <v>564.643602798</v>
      </c>
      <c r="C2092" s="2" t="s">
        <v>15</v>
      </c>
    </row>
    <row r="2093" customFormat="false" ht="15.8" hidden="false" customHeight="false" outlineLevel="0" collapsed="false">
      <c r="A2093" s="1" t="n">
        <v>1060.42672812</v>
      </c>
      <c r="B2093" s="1" t="n">
        <v>564.638614855</v>
      </c>
      <c r="C2093" s="2" t="s">
        <v>15</v>
      </c>
    </row>
    <row r="2094" customFormat="false" ht="15.8" hidden="false" customHeight="false" outlineLevel="0" collapsed="false">
      <c r="A2094" s="1" t="n">
        <v>1270.61276103</v>
      </c>
      <c r="B2094" s="1" t="n">
        <v>564.638457316</v>
      </c>
      <c r="C2094" s="2" t="s">
        <v>15</v>
      </c>
    </row>
    <row r="2095" customFormat="false" ht="15.8" hidden="false" customHeight="false" outlineLevel="0" collapsed="false">
      <c r="A2095" s="1" t="n">
        <v>1427.284214</v>
      </c>
      <c r="B2095" s="1" t="n">
        <v>564.638426391</v>
      </c>
      <c r="C2095" s="2" t="s">
        <v>15</v>
      </c>
    </row>
    <row r="2096" customFormat="false" ht="15.8" hidden="false" customHeight="false" outlineLevel="0" collapsed="false">
      <c r="A2096" s="1" t="n">
        <v>1350.1982657</v>
      </c>
      <c r="B2096" s="1" t="n">
        <v>564.635688116</v>
      </c>
      <c r="C2096" s="2" t="s">
        <v>15</v>
      </c>
    </row>
    <row r="2097" customFormat="false" ht="15.8" hidden="false" customHeight="false" outlineLevel="0" collapsed="false">
      <c r="A2097" s="1" t="n">
        <v>1290.62273182</v>
      </c>
      <c r="B2097" s="1" t="n">
        <v>564.633509604</v>
      </c>
      <c r="C2097" s="2" t="s">
        <v>15</v>
      </c>
    </row>
    <row r="2098" customFormat="false" ht="15.8" hidden="false" customHeight="false" outlineLevel="0" collapsed="false">
      <c r="A2098" s="1" t="n">
        <v>1359.83401106</v>
      </c>
      <c r="B2098" s="1" t="n">
        <v>564.633504783</v>
      </c>
      <c r="C2098" s="2" t="s">
        <v>15</v>
      </c>
    </row>
    <row r="2099" customFormat="false" ht="15.8" hidden="false" customHeight="false" outlineLevel="0" collapsed="false">
      <c r="A2099" s="1" t="n">
        <v>1359.81025529</v>
      </c>
      <c r="B2099" s="1" t="n">
        <v>564.633141744</v>
      </c>
      <c r="C2099" s="2" t="s">
        <v>15</v>
      </c>
    </row>
    <row r="2100" customFormat="false" ht="15.8" hidden="false" customHeight="false" outlineLevel="0" collapsed="false">
      <c r="A2100" s="1" t="n">
        <v>1359.79083191</v>
      </c>
      <c r="B2100" s="1" t="n">
        <v>564.633084974</v>
      </c>
      <c r="C2100" s="2" t="s">
        <v>15</v>
      </c>
    </row>
    <row r="2101" customFormat="false" ht="15.8" hidden="false" customHeight="false" outlineLevel="0" collapsed="false">
      <c r="A2101" s="1" t="n">
        <v>1144.04169849</v>
      </c>
      <c r="B2101" s="1" t="n">
        <v>564.632722076</v>
      </c>
      <c r="C2101" s="2" t="s">
        <v>15</v>
      </c>
    </row>
    <row r="2102" customFormat="false" ht="15.8" hidden="false" customHeight="false" outlineLevel="0" collapsed="false">
      <c r="A2102" s="1" t="n">
        <v>1163.01704073</v>
      </c>
      <c r="B2102" s="1" t="n">
        <v>564.629720519</v>
      </c>
      <c r="C2102" s="2" t="s">
        <v>15</v>
      </c>
    </row>
    <row r="2103" customFormat="false" ht="15.8" hidden="false" customHeight="false" outlineLevel="0" collapsed="false">
      <c r="A2103" s="1" t="n">
        <v>1351.25366209</v>
      </c>
      <c r="B2103" s="1" t="n">
        <v>564.623018567</v>
      </c>
      <c r="C2103" s="2" t="s">
        <v>15</v>
      </c>
    </row>
    <row r="2104" customFormat="false" ht="15.8" hidden="false" customHeight="false" outlineLevel="0" collapsed="false">
      <c r="A2104" s="1" t="n">
        <v>1139.62211234</v>
      </c>
      <c r="B2104" s="1" t="n">
        <v>564.621715146</v>
      </c>
      <c r="C2104" s="2" t="s">
        <v>15</v>
      </c>
    </row>
    <row r="2105" customFormat="false" ht="15.8" hidden="false" customHeight="false" outlineLevel="0" collapsed="false">
      <c r="A2105" s="1" t="n">
        <v>1169.75380299</v>
      </c>
      <c r="B2105" s="1" t="n">
        <v>564.619666857</v>
      </c>
      <c r="C2105" s="2" t="s">
        <v>15</v>
      </c>
    </row>
    <row r="2106" customFormat="false" ht="15.8" hidden="false" customHeight="false" outlineLevel="0" collapsed="false">
      <c r="A2106" s="1" t="n">
        <v>1079.8659599</v>
      </c>
      <c r="B2106" s="1" t="n">
        <v>564.618005111</v>
      </c>
      <c r="C2106" s="2" t="s">
        <v>15</v>
      </c>
    </row>
    <row r="2107" customFormat="false" ht="15.8" hidden="false" customHeight="false" outlineLevel="0" collapsed="false">
      <c r="A2107" s="1" t="n">
        <v>1255.67846229</v>
      </c>
      <c r="B2107" s="1" t="n">
        <v>564.614288324</v>
      </c>
      <c r="C2107" s="2" t="s">
        <v>15</v>
      </c>
    </row>
    <row r="2108" customFormat="false" ht="15.8" hidden="false" customHeight="false" outlineLevel="0" collapsed="false">
      <c r="A2108" s="1" t="n">
        <v>1245.41506371</v>
      </c>
      <c r="B2108" s="1" t="n">
        <v>564.612633108</v>
      </c>
      <c r="C2108" s="2" t="s">
        <v>15</v>
      </c>
    </row>
    <row r="2109" customFormat="false" ht="15.8" hidden="false" customHeight="false" outlineLevel="0" collapsed="false">
      <c r="A2109" s="1" t="n">
        <v>1243.23080526</v>
      </c>
      <c r="B2109" s="1" t="n">
        <v>564.608973117</v>
      </c>
      <c r="C2109" s="2" t="s">
        <v>15</v>
      </c>
    </row>
    <row r="2110" customFormat="false" ht="15.8" hidden="false" customHeight="false" outlineLevel="0" collapsed="false">
      <c r="A2110" s="1" t="n">
        <v>1242.89713761</v>
      </c>
      <c r="B2110" s="1" t="n">
        <v>564.605626026</v>
      </c>
      <c r="C2110" s="2" t="s">
        <v>15</v>
      </c>
    </row>
    <row r="2111" customFormat="false" ht="15.8" hidden="false" customHeight="false" outlineLevel="0" collapsed="false">
      <c r="A2111" s="1" t="n">
        <v>1087.69476548</v>
      </c>
      <c r="B2111" s="1" t="n">
        <v>564.601703099</v>
      </c>
      <c r="C2111" s="2" t="s">
        <v>15</v>
      </c>
    </row>
    <row r="2112" customFormat="false" ht="15.8" hidden="false" customHeight="false" outlineLevel="0" collapsed="false">
      <c r="A2112" s="1" t="n">
        <v>1264.79539663</v>
      </c>
      <c r="B2112" s="1" t="n">
        <v>564.601212285</v>
      </c>
      <c r="C2112" s="2" t="s">
        <v>15</v>
      </c>
    </row>
    <row r="2113" customFormat="false" ht="15.8" hidden="false" customHeight="false" outlineLevel="0" collapsed="false">
      <c r="A2113" s="1" t="n">
        <v>1170.38538638</v>
      </c>
      <c r="B2113" s="1" t="n">
        <v>564.6</v>
      </c>
      <c r="C2113" s="2" t="s">
        <v>15</v>
      </c>
    </row>
    <row r="2114" customFormat="false" ht="15.8" hidden="false" customHeight="false" outlineLevel="0" collapsed="false">
      <c r="A2114" s="1" t="n">
        <v>1172.03368468</v>
      </c>
      <c r="B2114" s="1" t="n">
        <v>564.6</v>
      </c>
      <c r="C2114" s="2" t="s">
        <v>15</v>
      </c>
    </row>
    <row r="2115" customFormat="false" ht="15.8" hidden="false" customHeight="false" outlineLevel="0" collapsed="false">
      <c r="A2115" s="1" t="n">
        <v>1176.98236714</v>
      </c>
      <c r="B2115" s="1" t="n">
        <v>564.6</v>
      </c>
      <c r="C2115" s="2" t="s">
        <v>15</v>
      </c>
    </row>
    <row r="2116" customFormat="false" ht="15.8" hidden="false" customHeight="false" outlineLevel="0" collapsed="false">
      <c r="A2116" s="1" t="n">
        <v>1264.8969807</v>
      </c>
      <c r="B2116" s="1" t="n">
        <v>564.599944882</v>
      </c>
      <c r="C2116" s="2" t="s">
        <v>15</v>
      </c>
    </row>
    <row r="2117" customFormat="false" ht="15.8" hidden="false" customHeight="false" outlineLevel="0" collapsed="false">
      <c r="A2117" s="1" t="n">
        <v>1166.06809335</v>
      </c>
      <c r="B2117" s="1" t="n">
        <v>564.589532069</v>
      </c>
      <c r="C2117" s="2" t="s">
        <v>15</v>
      </c>
    </row>
    <row r="2118" customFormat="false" ht="15.8" hidden="false" customHeight="false" outlineLevel="0" collapsed="false">
      <c r="A2118" s="1" t="n">
        <v>1307.60723033</v>
      </c>
      <c r="B2118" s="1" t="n">
        <v>564.587136182</v>
      </c>
      <c r="C2118" s="2" t="s">
        <v>15</v>
      </c>
    </row>
    <row r="2119" customFormat="false" ht="15.8" hidden="false" customHeight="false" outlineLevel="0" collapsed="false">
      <c r="A2119" s="1" t="n">
        <v>1298.8422348</v>
      </c>
      <c r="B2119" s="1" t="n">
        <v>564.584332985</v>
      </c>
      <c r="C2119" s="2" t="s">
        <v>15</v>
      </c>
    </row>
    <row r="2120" customFormat="false" ht="15.8" hidden="false" customHeight="false" outlineLevel="0" collapsed="false">
      <c r="A2120" s="1" t="n">
        <v>1010.56723121</v>
      </c>
      <c r="B2120" s="1" t="n">
        <v>564.583393059</v>
      </c>
      <c r="C2120" s="2" t="s">
        <v>15</v>
      </c>
    </row>
    <row r="2121" customFormat="false" ht="15.8" hidden="false" customHeight="false" outlineLevel="0" collapsed="false">
      <c r="A2121" s="1" t="n">
        <v>1178.11123426</v>
      </c>
      <c r="B2121" s="1" t="n">
        <v>564.581564702</v>
      </c>
      <c r="C2121" s="2" t="s">
        <v>15</v>
      </c>
    </row>
    <row r="2122" customFormat="false" ht="15.8" hidden="false" customHeight="false" outlineLevel="0" collapsed="false">
      <c r="A2122" s="1" t="n">
        <v>1013.8546728</v>
      </c>
      <c r="B2122" s="1" t="n">
        <v>564.581300015</v>
      </c>
      <c r="C2122" s="2" t="s">
        <v>15</v>
      </c>
    </row>
    <row r="2123" customFormat="false" ht="15.8" hidden="false" customHeight="false" outlineLevel="0" collapsed="false">
      <c r="A2123" s="1" t="n">
        <v>1173.70291223</v>
      </c>
      <c r="B2123" s="1" t="n">
        <v>564.576202797</v>
      </c>
      <c r="C2123" s="2" t="s">
        <v>15</v>
      </c>
    </row>
    <row r="2124" customFormat="false" ht="15.8" hidden="false" customHeight="false" outlineLevel="0" collapsed="false">
      <c r="A2124" s="1" t="n">
        <v>1428.43131218</v>
      </c>
      <c r="B2124" s="1" t="n">
        <v>564.575446848</v>
      </c>
      <c r="C2124" s="2" t="s">
        <v>15</v>
      </c>
    </row>
    <row r="2125" customFormat="false" ht="15.8" hidden="false" customHeight="false" outlineLevel="0" collapsed="false">
      <c r="A2125" s="1" t="n">
        <v>1246.90252567</v>
      </c>
      <c r="B2125" s="1" t="n">
        <v>564.57370639</v>
      </c>
      <c r="C2125" s="2" t="s">
        <v>15</v>
      </c>
    </row>
    <row r="2126" customFormat="false" ht="15.8" hidden="false" customHeight="false" outlineLevel="0" collapsed="false">
      <c r="A2126" s="1" t="n">
        <v>1054.93280257</v>
      </c>
      <c r="B2126" s="1" t="n">
        <v>564.571449204</v>
      </c>
      <c r="C2126" s="2" t="s">
        <v>15</v>
      </c>
    </row>
    <row r="2127" customFormat="false" ht="15.8" hidden="false" customHeight="false" outlineLevel="0" collapsed="false">
      <c r="A2127" s="1" t="n">
        <v>1178.64048047</v>
      </c>
      <c r="B2127" s="1" t="n">
        <v>564.570520208</v>
      </c>
      <c r="C2127" s="2" t="s">
        <v>15</v>
      </c>
    </row>
    <row r="2128" customFormat="false" ht="15.8" hidden="false" customHeight="false" outlineLevel="0" collapsed="false">
      <c r="A2128" s="1" t="n">
        <v>1087.07634396</v>
      </c>
      <c r="B2128" s="1" t="n">
        <v>564.568956802</v>
      </c>
      <c r="C2128" s="2" t="s">
        <v>15</v>
      </c>
    </row>
    <row r="2129" customFormat="false" ht="15.8" hidden="false" customHeight="false" outlineLevel="0" collapsed="false">
      <c r="A2129" s="1" t="n">
        <v>1187.36954628</v>
      </c>
      <c r="B2129" s="1" t="n">
        <v>564.568633414</v>
      </c>
      <c r="C2129" s="2" t="s">
        <v>15</v>
      </c>
    </row>
    <row r="2130" customFormat="false" ht="15.8" hidden="false" customHeight="false" outlineLevel="0" collapsed="false">
      <c r="A2130" s="1" t="n">
        <v>1019.94507671</v>
      </c>
      <c r="B2130" s="1" t="n">
        <v>564.567002083</v>
      </c>
      <c r="C2130" s="2" t="s">
        <v>15</v>
      </c>
    </row>
    <row r="2131" customFormat="false" ht="15.8" hidden="false" customHeight="false" outlineLevel="0" collapsed="false">
      <c r="A2131" s="1" t="n">
        <v>1054.97915636</v>
      </c>
      <c r="B2131" s="1" t="n">
        <v>564.567</v>
      </c>
      <c r="C2131" s="2" t="s">
        <v>15</v>
      </c>
    </row>
    <row r="2132" customFormat="false" ht="15.8" hidden="false" customHeight="false" outlineLevel="0" collapsed="false">
      <c r="A2132" s="1" t="n">
        <v>1019.86347421</v>
      </c>
      <c r="B2132" s="1" t="n">
        <v>564.566943135</v>
      </c>
      <c r="C2132" s="2" t="s">
        <v>15</v>
      </c>
    </row>
    <row r="2133" customFormat="false" ht="15.8" hidden="false" customHeight="false" outlineLevel="0" collapsed="false">
      <c r="A2133" s="1" t="n">
        <v>1019.92905064</v>
      </c>
      <c r="B2133" s="1" t="n">
        <v>564.566453957</v>
      </c>
      <c r="C2133" s="2" t="s">
        <v>15</v>
      </c>
    </row>
    <row r="2134" customFormat="false" ht="15.8" hidden="false" customHeight="false" outlineLevel="0" collapsed="false">
      <c r="A2134" s="1" t="n">
        <v>1165.87883494</v>
      </c>
      <c r="B2134" s="1" t="n">
        <v>564.56539404</v>
      </c>
      <c r="C2134" s="2" t="s">
        <v>15</v>
      </c>
    </row>
    <row r="2135" customFormat="false" ht="15.8" hidden="false" customHeight="false" outlineLevel="0" collapsed="false">
      <c r="A2135" s="1" t="n">
        <v>1160.17742198</v>
      </c>
      <c r="B2135" s="1" t="n">
        <v>564.557954065</v>
      </c>
      <c r="C2135" s="2" t="s">
        <v>15</v>
      </c>
    </row>
    <row r="2136" customFormat="false" ht="15.8" hidden="false" customHeight="false" outlineLevel="0" collapsed="false">
      <c r="A2136" s="1" t="n">
        <v>1421.90289693</v>
      </c>
      <c r="B2136" s="1" t="n">
        <v>564.555655522</v>
      </c>
      <c r="C2136" s="2" t="s">
        <v>15</v>
      </c>
    </row>
    <row r="2137" customFormat="false" ht="15.8" hidden="false" customHeight="false" outlineLevel="0" collapsed="false">
      <c r="A2137" s="1" t="n">
        <v>1088.55629574</v>
      </c>
      <c r="B2137" s="1" t="n">
        <v>564.549301283</v>
      </c>
      <c r="C2137" s="2" t="s">
        <v>15</v>
      </c>
    </row>
    <row r="2138" customFormat="false" ht="15.8" hidden="false" customHeight="false" outlineLevel="0" collapsed="false">
      <c r="A2138" s="1" t="n">
        <v>1312.21064179</v>
      </c>
      <c r="B2138" s="1" t="n">
        <v>564.547887122</v>
      </c>
      <c r="C2138" s="2" t="s">
        <v>15</v>
      </c>
    </row>
    <row r="2139" customFormat="false" ht="15.8" hidden="false" customHeight="false" outlineLevel="0" collapsed="false">
      <c r="A2139" s="1" t="n">
        <v>1179.63222959</v>
      </c>
      <c r="B2139" s="1" t="n">
        <v>564.545815612</v>
      </c>
      <c r="C2139" s="2" t="s">
        <v>15</v>
      </c>
    </row>
    <row r="2140" customFormat="false" ht="15.8" hidden="false" customHeight="false" outlineLevel="0" collapsed="false">
      <c r="A2140" s="1" t="n">
        <v>1201.81091873</v>
      </c>
      <c r="B2140" s="1" t="n">
        <v>564.54577326</v>
      </c>
      <c r="C2140" s="2" t="s">
        <v>15</v>
      </c>
    </row>
    <row r="2141" customFormat="false" ht="15.8" hidden="false" customHeight="false" outlineLevel="0" collapsed="false">
      <c r="A2141" s="1" t="n">
        <v>1238.66248448</v>
      </c>
      <c r="B2141" s="1" t="n">
        <v>564.543975418</v>
      </c>
      <c r="C2141" s="2" t="s">
        <v>15</v>
      </c>
    </row>
    <row r="2142" customFormat="false" ht="15.8" hidden="false" customHeight="false" outlineLevel="0" collapsed="false">
      <c r="A2142" s="1" t="n">
        <v>1185.36784965</v>
      </c>
      <c r="B2142" s="1" t="n">
        <v>564.541683316</v>
      </c>
      <c r="C2142" s="2" t="s">
        <v>15</v>
      </c>
    </row>
    <row r="2143" customFormat="false" ht="15.8" hidden="false" customHeight="false" outlineLevel="0" collapsed="false">
      <c r="A2143" s="1" t="n">
        <v>1060.73194718</v>
      </c>
      <c r="B2143" s="1" t="n">
        <v>564.53925619</v>
      </c>
      <c r="C2143" s="2" t="s">
        <v>15</v>
      </c>
    </row>
    <row r="2144" customFormat="false" ht="15.8" hidden="false" customHeight="false" outlineLevel="0" collapsed="false">
      <c r="A2144" s="1" t="n">
        <v>1024.6174494</v>
      </c>
      <c r="B2144" s="1" t="n">
        <v>564.539138391</v>
      </c>
      <c r="C2144" s="2" t="s">
        <v>15</v>
      </c>
    </row>
    <row r="2145" customFormat="false" ht="15.8" hidden="false" customHeight="false" outlineLevel="0" collapsed="false">
      <c r="A2145" s="1" t="n">
        <v>1090.70710904</v>
      </c>
      <c r="B2145" s="1" t="n">
        <v>564.536459592</v>
      </c>
      <c r="C2145" s="2" t="s">
        <v>15</v>
      </c>
    </row>
    <row r="2146" customFormat="false" ht="15.8" hidden="false" customHeight="false" outlineLevel="0" collapsed="false">
      <c r="A2146" s="1" t="n">
        <v>1168.65369276</v>
      </c>
      <c r="B2146" s="1" t="n">
        <v>564.535997552</v>
      </c>
      <c r="C2146" s="2" t="s">
        <v>15</v>
      </c>
    </row>
    <row r="2147" customFormat="false" ht="15.8" hidden="false" customHeight="false" outlineLevel="0" collapsed="false">
      <c r="A2147" s="1" t="n">
        <v>1164.51443814</v>
      </c>
      <c r="B2147" s="1" t="n">
        <v>564.534710634</v>
      </c>
      <c r="C2147" s="2" t="s">
        <v>15</v>
      </c>
    </row>
    <row r="2148" customFormat="false" ht="15.8" hidden="false" customHeight="false" outlineLevel="0" collapsed="false">
      <c r="A2148" s="1" t="n">
        <v>1255.47929382</v>
      </c>
      <c r="B2148" s="1" t="n">
        <v>564.534006255</v>
      </c>
      <c r="C2148" s="2" t="s">
        <v>15</v>
      </c>
    </row>
    <row r="2149" customFormat="false" ht="15.8" hidden="false" customHeight="false" outlineLevel="0" collapsed="false">
      <c r="A2149" s="1" t="n">
        <v>1181.49032447</v>
      </c>
      <c r="B2149" s="1" t="n">
        <v>564.534</v>
      </c>
      <c r="C2149" s="2" t="s">
        <v>15</v>
      </c>
    </row>
    <row r="2150" customFormat="false" ht="15.8" hidden="false" customHeight="false" outlineLevel="0" collapsed="false">
      <c r="A2150" s="1" t="n">
        <v>1255.51328497</v>
      </c>
      <c r="B2150" s="1" t="n">
        <v>564.53394303</v>
      </c>
      <c r="C2150" s="2" t="s">
        <v>15</v>
      </c>
    </row>
    <row r="2151" customFormat="false" ht="15.8" hidden="false" customHeight="false" outlineLevel="0" collapsed="false">
      <c r="A2151" s="1" t="n">
        <v>1091.17173132</v>
      </c>
      <c r="B2151" s="1" t="n">
        <v>564.532481087</v>
      </c>
      <c r="C2151" s="2" t="s">
        <v>15</v>
      </c>
    </row>
    <row r="2152" customFormat="false" ht="15.8" hidden="false" customHeight="false" outlineLevel="0" collapsed="false">
      <c r="A2152" s="1" t="n">
        <v>1420.93806001</v>
      </c>
      <c r="B2152" s="1" t="n">
        <v>564.531972756</v>
      </c>
      <c r="C2152" s="2" t="s">
        <v>15</v>
      </c>
    </row>
    <row r="2153" customFormat="false" ht="15.8" hidden="false" customHeight="false" outlineLevel="0" collapsed="false">
      <c r="A2153" s="1" t="n">
        <v>1415.47329428</v>
      </c>
      <c r="B2153" s="1" t="n">
        <v>564.531130574</v>
      </c>
      <c r="C2153" s="2" t="s">
        <v>15</v>
      </c>
    </row>
    <row r="2154" customFormat="false" ht="15.8" hidden="false" customHeight="false" outlineLevel="0" collapsed="false">
      <c r="A2154" s="1" t="n">
        <v>1255.46728675</v>
      </c>
      <c r="B2154" s="1" t="n">
        <v>564.529648137</v>
      </c>
      <c r="C2154" s="2" t="s">
        <v>15</v>
      </c>
    </row>
    <row r="2155" customFormat="false" ht="15.8" hidden="false" customHeight="false" outlineLevel="0" collapsed="false">
      <c r="A2155" s="1" t="n">
        <v>1241.68924407</v>
      </c>
      <c r="B2155" s="1" t="n">
        <v>564.524688201</v>
      </c>
      <c r="C2155" s="2" t="s">
        <v>15</v>
      </c>
    </row>
    <row r="2156" customFormat="false" ht="15.8" hidden="false" customHeight="false" outlineLevel="0" collapsed="false">
      <c r="A2156" s="1" t="n">
        <v>1090.6364646</v>
      </c>
      <c r="B2156" s="1" t="n">
        <v>564.522743173</v>
      </c>
      <c r="C2156" s="2" t="s">
        <v>15</v>
      </c>
    </row>
    <row r="2157" customFormat="false" ht="15.8" hidden="false" customHeight="false" outlineLevel="0" collapsed="false">
      <c r="A2157" s="1" t="n">
        <v>1013.73620646</v>
      </c>
      <c r="B2157" s="1" t="n">
        <v>564.521711521</v>
      </c>
      <c r="C2157" s="2" t="s">
        <v>15</v>
      </c>
    </row>
    <row r="2158" customFormat="false" ht="15.8" hidden="false" customHeight="false" outlineLevel="0" collapsed="false">
      <c r="A2158" s="1" t="n">
        <v>1166.74561679</v>
      </c>
      <c r="B2158" s="1" t="n">
        <v>564.51825794</v>
      </c>
      <c r="C2158" s="2" t="s">
        <v>15</v>
      </c>
    </row>
    <row r="2159" customFormat="false" ht="15.8" hidden="false" customHeight="false" outlineLevel="0" collapsed="false">
      <c r="A2159" s="1" t="n">
        <v>1164.46934291</v>
      </c>
      <c r="B2159" s="1" t="n">
        <v>564.517225047</v>
      </c>
      <c r="C2159" s="2" t="s">
        <v>15</v>
      </c>
    </row>
    <row r="2160" customFormat="false" ht="15.8" hidden="false" customHeight="false" outlineLevel="0" collapsed="false">
      <c r="A2160" s="1" t="n">
        <v>1168.35618884</v>
      </c>
      <c r="B2160" s="1" t="n">
        <v>564.515145974</v>
      </c>
      <c r="C2160" s="2" t="s">
        <v>15</v>
      </c>
    </row>
    <row r="2161" customFormat="false" ht="15.8" hidden="false" customHeight="false" outlineLevel="0" collapsed="false">
      <c r="A2161" s="1" t="n">
        <v>1422.31838433</v>
      </c>
      <c r="B2161" s="1" t="n">
        <v>564.513818784</v>
      </c>
      <c r="C2161" s="2" t="s">
        <v>15</v>
      </c>
    </row>
    <row r="2162" customFormat="false" ht="15.8" hidden="false" customHeight="false" outlineLevel="0" collapsed="false">
      <c r="A2162" s="1" t="n">
        <v>1240.08981366</v>
      </c>
      <c r="B2162" s="1" t="n">
        <v>564.512468431</v>
      </c>
      <c r="C2162" s="2" t="s">
        <v>15</v>
      </c>
    </row>
    <row r="2163" customFormat="false" ht="15.8" hidden="false" customHeight="false" outlineLevel="0" collapsed="false">
      <c r="A2163" s="1" t="n">
        <v>1311.25564311</v>
      </c>
      <c r="B2163" s="1" t="n">
        <v>564.511395739</v>
      </c>
      <c r="C2163" s="2" t="s">
        <v>15</v>
      </c>
    </row>
    <row r="2164" customFormat="false" ht="15.8" hidden="false" customHeight="false" outlineLevel="0" collapsed="false">
      <c r="A2164" s="1" t="n">
        <v>1030.03997647</v>
      </c>
      <c r="B2164" s="1" t="n">
        <v>564.511298794</v>
      </c>
      <c r="C2164" s="2" t="s">
        <v>15</v>
      </c>
    </row>
    <row r="2165" customFormat="false" ht="15.8" hidden="false" customHeight="false" outlineLevel="0" collapsed="false">
      <c r="A2165" s="1" t="n">
        <v>1026.09407868</v>
      </c>
      <c r="B2165" s="1" t="n">
        <v>564.510102778</v>
      </c>
      <c r="C2165" s="2" t="s">
        <v>15</v>
      </c>
    </row>
    <row r="2166" customFormat="false" ht="15.8" hidden="false" customHeight="false" outlineLevel="0" collapsed="false">
      <c r="A2166" s="1" t="n">
        <v>1012.52067324</v>
      </c>
      <c r="B2166" s="1" t="n">
        <v>564.509277679</v>
      </c>
      <c r="C2166" s="2" t="s">
        <v>15</v>
      </c>
    </row>
    <row r="2167" customFormat="false" ht="15.8" hidden="false" customHeight="false" outlineLevel="0" collapsed="false">
      <c r="A2167" s="1" t="n">
        <v>1184.32885444</v>
      </c>
      <c r="B2167" s="1" t="n">
        <v>564.508351015</v>
      </c>
      <c r="C2167" s="2" t="s">
        <v>15</v>
      </c>
    </row>
    <row r="2168" customFormat="false" ht="15.8" hidden="false" customHeight="false" outlineLevel="0" collapsed="false">
      <c r="A2168" s="1" t="n">
        <v>1239.14221659</v>
      </c>
      <c r="B2168" s="1" t="n">
        <v>564.507326661</v>
      </c>
      <c r="C2168" s="2" t="s">
        <v>15</v>
      </c>
    </row>
    <row r="2169" customFormat="false" ht="15.8" hidden="false" customHeight="false" outlineLevel="0" collapsed="false">
      <c r="A2169" s="1" t="n">
        <v>1161.82465833</v>
      </c>
      <c r="B2169" s="1" t="n">
        <v>564.505977356</v>
      </c>
      <c r="C2169" s="2" t="s">
        <v>15</v>
      </c>
    </row>
    <row r="2170" customFormat="false" ht="15.8" hidden="false" customHeight="false" outlineLevel="0" collapsed="false">
      <c r="A2170" s="1" t="n">
        <v>1418.58334687</v>
      </c>
      <c r="B2170" s="1" t="n">
        <v>564.504395497</v>
      </c>
      <c r="C2170" s="2" t="s">
        <v>15</v>
      </c>
    </row>
    <row r="2171" customFormat="false" ht="15.8" hidden="false" customHeight="false" outlineLevel="0" collapsed="false">
      <c r="A2171" s="1" t="n">
        <v>1165.49467322</v>
      </c>
      <c r="B2171" s="1" t="n">
        <v>564.503931998</v>
      </c>
      <c r="C2171" s="2" t="s">
        <v>15</v>
      </c>
    </row>
    <row r="2172" customFormat="false" ht="15.8" hidden="false" customHeight="false" outlineLevel="0" collapsed="false">
      <c r="A2172" s="1" t="n">
        <v>1180.82250201</v>
      </c>
      <c r="B2172" s="1" t="n">
        <v>564.502216972</v>
      </c>
      <c r="C2172" s="2" t="s">
        <v>15</v>
      </c>
    </row>
    <row r="2173" customFormat="false" ht="15.8" hidden="false" customHeight="false" outlineLevel="0" collapsed="false">
      <c r="A2173" s="1" t="n">
        <v>1184.00235701</v>
      </c>
      <c r="B2173" s="1" t="n">
        <v>564.501240404</v>
      </c>
      <c r="C2173" s="2" t="s">
        <v>15</v>
      </c>
    </row>
    <row r="2174" customFormat="false" ht="15.8" hidden="false" customHeight="false" outlineLevel="0" collapsed="false">
      <c r="A2174" s="1" t="n">
        <v>1161.95568836</v>
      </c>
      <c r="B2174" s="1" t="n">
        <v>564.50111054</v>
      </c>
      <c r="C2174" s="2" t="s">
        <v>15</v>
      </c>
    </row>
    <row r="2175" customFormat="false" ht="15.8" hidden="false" customHeight="false" outlineLevel="0" collapsed="false">
      <c r="A2175" s="1" t="n">
        <v>1184.25707771</v>
      </c>
      <c r="B2175" s="1" t="n">
        <v>564.501</v>
      </c>
      <c r="C2175" s="2" t="s">
        <v>15</v>
      </c>
    </row>
    <row r="2176" customFormat="false" ht="15.8" hidden="false" customHeight="false" outlineLevel="0" collapsed="false">
      <c r="A2176" s="1" t="n">
        <v>1184.2181627</v>
      </c>
      <c r="B2176" s="1" t="n">
        <v>564.499303641</v>
      </c>
      <c r="C2176" s="2" t="s">
        <v>15</v>
      </c>
    </row>
    <row r="2177" customFormat="false" ht="15.8" hidden="false" customHeight="false" outlineLevel="0" collapsed="false">
      <c r="A2177" s="1" t="n">
        <v>1416.05853911</v>
      </c>
      <c r="B2177" s="1" t="n">
        <v>564.490639256</v>
      </c>
      <c r="C2177" s="2" t="s">
        <v>15</v>
      </c>
    </row>
    <row r="2178" customFormat="false" ht="15.8" hidden="false" customHeight="false" outlineLevel="0" collapsed="false">
      <c r="A2178" s="1" t="n">
        <v>1060.32511768</v>
      </c>
      <c r="B2178" s="1" t="n">
        <v>564.479165651</v>
      </c>
      <c r="C2178" s="2" t="s">
        <v>15</v>
      </c>
    </row>
    <row r="2179" customFormat="false" ht="15.8" hidden="false" customHeight="false" outlineLevel="0" collapsed="false">
      <c r="A2179" s="1" t="n">
        <v>1084.4157157</v>
      </c>
      <c r="B2179" s="1" t="n">
        <v>564.478761295</v>
      </c>
      <c r="C2179" s="2" t="s">
        <v>15</v>
      </c>
    </row>
    <row r="2180" customFormat="false" ht="15.8" hidden="false" customHeight="false" outlineLevel="0" collapsed="false">
      <c r="A2180" s="1" t="n">
        <v>1419.14163517</v>
      </c>
      <c r="B2180" s="1" t="n">
        <v>564.478232297</v>
      </c>
      <c r="C2180" s="2" t="s">
        <v>15</v>
      </c>
    </row>
    <row r="2181" customFormat="false" ht="15.8" hidden="false" customHeight="false" outlineLevel="0" collapsed="false">
      <c r="A2181" s="1" t="n">
        <v>1416.28117336</v>
      </c>
      <c r="B2181" s="1" t="n">
        <v>564.477177584</v>
      </c>
      <c r="C2181" s="2" t="s">
        <v>15</v>
      </c>
    </row>
    <row r="2182" customFormat="false" ht="15.8" hidden="false" customHeight="false" outlineLevel="0" collapsed="false">
      <c r="A2182" s="1" t="n">
        <v>1237.71550504</v>
      </c>
      <c r="B2182" s="1" t="n">
        <v>564.475985547</v>
      </c>
      <c r="C2182" s="2" t="s">
        <v>15</v>
      </c>
    </row>
    <row r="2183" customFormat="false" ht="15.8" hidden="false" customHeight="false" outlineLevel="0" collapsed="false">
      <c r="A2183" s="1" t="n">
        <v>1250.57648732</v>
      </c>
      <c r="B2183" s="1" t="n">
        <v>564.475968216</v>
      </c>
      <c r="C2183" s="2" t="s">
        <v>15</v>
      </c>
    </row>
    <row r="2184" customFormat="false" ht="15.8" hidden="false" customHeight="false" outlineLevel="0" collapsed="false">
      <c r="A2184" s="1" t="n">
        <v>1418.85735729</v>
      </c>
      <c r="B2184" s="1" t="n">
        <v>564.470113093</v>
      </c>
      <c r="C2184" s="2" t="s">
        <v>15</v>
      </c>
    </row>
    <row r="2185" customFormat="false" ht="15.8" hidden="false" customHeight="false" outlineLevel="0" collapsed="false">
      <c r="A2185" s="1" t="n">
        <v>1027.8258588</v>
      </c>
      <c r="B2185" s="1" t="n">
        <v>564.469</v>
      </c>
      <c r="C2185" s="2" t="s">
        <v>15</v>
      </c>
    </row>
    <row r="2186" customFormat="false" ht="15.8" hidden="false" customHeight="false" outlineLevel="0" collapsed="false">
      <c r="A2186" s="1" t="n">
        <v>1027.71756263</v>
      </c>
      <c r="B2186" s="1" t="n">
        <v>564.465538208</v>
      </c>
      <c r="C2186" s="2" t="s">
        <v>15</v>
      </c>
    </row>
    <row r="2187" customFormat="false" ht="15.8" hidden="false" customHeight="false" outlineLevel="0" collapsed="false">
      <c r="A2187" s="1" t="n">
        <v>1011.66711021</v>
      </c>
      <c r="B2187" s="1" t="n">
        <v>564.464472625</v>
      </c>
      <c r="C2187" s="2" t="s">
        <v>15</v>
      </c>
    </row>
    <row r="2188" customFormat="false" ht="15.8" hidden="false" customHeight="false" outlineLevel="0" collapsed="false">
      <c r="A2188" s="1" t="n">
        <v>1084.83909994</v>
      </c>
      <c r="B2188" s="1" t="n">
        <v>564.463776753</v>
      </c>
      <c r="C2188" s="2" t="s">
        <v>15</v>
      </c>
    </row>
    <row r="2189" customFormat="false" ht="15.8" hidden="false" customHeight="false" outlineLevel="0" collapsed="false">
      <c r="A2189" s="1" t="n">
        <v>1016.59350073</v>
      </c>
      <c r="B2189" s="1" t="n">
        <v>564.459220342</v>
      </c>
      <c r="C2189" s="2" t="s">
        <v>15</v>
      </c>
    </row>
    <row r="2190" customFormat="false" ht="15.8" hidden="false" customHeight="false" outlineLevel="0" collapsed="false">
      <c r="A2190" s="1" t="n">
        <v>1016.29893514</v>
      </c>
      <c r="B2190" s="1" t="n">
        <v>564.458707028</v>
      </c>
      <c r="C2190" s="2" t="s">
        <v>15</v>
      </c>
    </row>
    <row r="2191" customFormat="false" ht="15.8" hidden="false" customHeight="false" outlineLevel="0" collapsed="false">
      <c r="A2191" s="1" t="n">
        <v>1055.8602363</v>
      </c>
      <c r="B2191" s="1" t="n">
        <v>564.458449413</v>
      </c>
      <c r="C2191" s="2" t="s">
        <v>15</v>
      </c>
    </row>
    <row r="2192" customFormat="false" ht="15.8" hidden="false" customHeight="false" outlineLevel="0" collapsed="false">
      <c r="A2192" s="1" t="n">
        <v>1242.36476664</v>
      </c>
      <c r="B2192" s="1" t="n">
        <v>564.45407859</v>
      </c>
      <c r="C2192" s="2" t="s">
        <v>15</v>
      </c>
    </row>
    <row r="2193" customFormat="false" ht="15.8" hidden="false" customHeight="false" outlineLevel="0" collapsed="false">
      <c r="A2193" s="1" t="n">
        <v>1016.96813994</v>
      </c>
      <c r="B2193" s="1" t="n">
        <v>564.45304847</v>
      </c>
      <c r="C2193" s="2" t="s">
        <v>15</v>
      </c>
    </row>
    <row r="2194" customFormat="false" ht="15.8" hidden="false" customHeight="false" outlineLevel="0" collapsed="false">
      <c r="A2194" s="1" t="n">
        <v>1016.45196481</v>
      </c>
      <c r="B2194" s="1" t="n">
        <v>564.436</v>
      </c>
      <c r="C2194" s="2" t="s">
        <v>15</v>
      </c>
    </row>
    <row r="2195" customFormat="false" ht="15.8" hidden="false" customHeight="false" outlineLevel="0" collapsed="false">
      <c r="A2195" s="1" t="n">
        <v>1242.07667668</v>
      </c>
      <c r="B2195" s="1" t="n">
        <v>564.436</v>
      </c>
      <c r="C2195" s="2" t="s">
        <v>15</v>
      </c>
    </row>
    <row r="2196" customFormat="false" ht="15.8" hidden="false" customHeight="false" outlineLevel="0" collapsed="false">
      <c r="A2196" s="1" t="n">
        <v>1242.75161095</v>
      </c>
      <c r="B2196" s="1" t="n">
        <v>564.433406376</v>
      </c>
      <c r="C2196" s="2" t="s">
        <v>15</v>
      </c>
    </row>
    <row r="2197" customFormat="false" ht="15.8" hidden="false" customHeight="false" outlineLevel="0" collapsed="false">
      <c r="A2197" s="1" t="n">
        <v>1238.37621272</v>
      </c>
      <c r="B2197" s="1" t="n">
        <v>564.42535999</v>
      </c>
      <c r="C2197" s="2" t="s">
        <v>15</v>
      </c>
    </row>
    <row r="2198" customFormat="false" ht="15.8" hidden="false" customHeight="false" outlineLevel="0" collapsed="false">
      <c r="A2198" s="1" t="n">
        <v>1045.90895883</v>
      </c>
      <c r="B2198" s="1" t="n">
        <v>564.422133178</v>
      </c>
      <c r="C2198" s="2" t="s">
        <v>15</v>
      </c>
    </row>
    <row r="2199" customFormat="false" ht="15.8" hidden="false" customHeight="false" outlineLevel="0" collapsed="false">
      <c r="A2199" s="1" t="n">
        <v>1035.01736977</v>
      </c>
      <c r="B2199" s="1" t="n">
        <v>564.421623517</v>
      </c>
      <c r="C2199" s="2" t="s">
        <v>15</v>
      </c>
    </row>
    <row r="2200" customFormat="false" ht="15.8" hidden="false" customHeight="false" outlineLevel="0" collapsed="false">
      <c r="A2200" s="1" t="n">
        <v>1075.06616074</v>
      </c>
      <c r="B2200" s="1" t="n">
        <v>564.416285242</v>
      </c>
      <c r="C2200" s="2" t="s">
        <v>15</v>
      </c>
    </row>
    <row r="2201" customFormat="false" ht="15.8" hidden="false" customHeight="false" outlineLevel="0" collapsed="false">
      <c r="A2201" s="1" t="n">
        <v>1015.98701662</v>
      </c>
      <c r="B2201" s="1" t="n">
        <v>564.415050354</v>
      </c>
      <c r="C2201" s="2" t="s">
        <v>15</v>
      </c>
    </row>
    <row r="2202" customFormat="false" ht="15.8" hidden="false" customHeight="false" outlineLevel="0" collapsed="false">
      <c r="A2202" s="1" t="n">
        <v>1046.24949159</v>
      </c>
      <c r="B2202" s="1" t="n">
        <v>564.410391926</v>
      </c>
      <c r="C2202" s="2" t="s">
        <v>15</v>
      </c>
    </row>
    <row r="2203" customFormat="false" ht="15.8" hidden="false" customHeight="false" outlineLevel="0" collapsed="false">
      <c r="A2203" s="1" t="n">
        <v>1045.81196631</v>
      </c>
      <c r="B2203" s="1" t="n">
        <v>564.405356845</v>
      </c>
      <c r="C2203" s="2" t="s">
        <v>15</v>
      </c>
    </row>
    <row r="2204" customFormat="false" ht="15.8" hidden="false" customHeight="false" outlineLevel="0" collapsed="false">
      <c r="A2204" s="1" t="n">
        <v>1045.89622504</v>
      </c>
      <c r="B2204" s="1" t="n">
        <v>564.403396399</v>
      </c>
      <c r="C2204" s="2" t="s">
        <v>15</v>
      </c>
    </row>
    <row r="2205" customFormat="false" ht="15.8" hidden="false" customHeight="false" outlineLevel="0" collapsed="false">
      <c r="A2205" s="1" t="n">
        <v>1027.07572793</v>
      </c>
      <c r="B2205" s="1" t="n">
        <v>564.403</v>
      </c>
      <c r="C2205" s="2" t="s">
        <v>15</v>
      </c>
    </row>
    <row r="2206" customFormat="false" ht="15.8" hidden="false" customHeight="false" outlineLevel="0" collapsed="false">
      <c r="A2206" s="1" t="n">
        <v>1045.85134207</v>
      </c>
      <c r="B2206" s="1" t="n">
        <v>564.40290978</v>
      </c>
      <c r="C2206" s="2" t="s">
        <v>15</v>
      </c>
    </row>
    <row r="2207" customFormat="false" ht="15.8" hidden="false" customHeight="false" outlineLevel="0" collapsed="false">
      <c r="A2207" s="1" t="n">
        <v>1241.02014844</v>
      </c>
      <c r="B2207" s="1" t="n">
        <v>564.395288588</v>
      </c>
      <c r="C2207" s="2" t="s">
        <v>15</v>
      </c>
    </row>
    <row r="2208" customFormat="false" ht="15.8" hidden="false" customHeight="false" outlineLevel="0" collapsed="false">
      <c r="A2208" s="1" t="n">
        <v>1034.58613877</v>
      </c>
      <c r="B2208" s="1" t="n">
        <v>564.392533037</v>
      </c>
      <c r="C2208" s="2" t="s">
        <v>15</v>
      </c>
    </row>
    <row r="2209" customFormat="false" ht="15.8" hidden="false" customHeight="false" outlineLevel="0" collapsed="false">
      <c r="A2209" s="1" t="n">
        <v>1252.46381449</v>
      </c>
      <c r="B2209" s="1" t="n">
        <v>564.390960251</v>
      </c>
      <c r="C2209" s="2" t="s">
        <v>15</v>
      </c>
    </row>
    <row r="2210" customFormat="false" ht="15.8" hidden="false" customHeight="false" outlineLevel="0" collapsed="false">
      <c r="A2210" s="1" t="n">
        <v>1012.89460289</v>
      </c>
      <c r="B2210" s="1" t="n">
        <v>564.389757803</v>
      </c>
      <c r="C2210" s="2" t="s">
        <v>15</v>
      </c>
    </row>
    <row r="2211" customFormat="false" ht="15.8" hidden="false" customHeight="false" outlineLevel="0" collapsed="false">
      <c r="A2211" s="1" t="n">
        <v>1055.40206969</v>
      </c>
      <c r="B2211" s="1" t="n">
        <v>564.381177063</v>
      </c>
      <c r="C2211" s="2" t="s">
        <v>15</v>
      </c>
    </row>
    <row r="2212" customFormat="false" ht="15.8" hidden="false" customHeight="false" outlineLevel="0" collapsed="false">
      <c r="A2212" s="1" t="n">
        <v>1021.78862223</v>
      </c>
      <c r="B2212" s="1" t="n">
        <v>564.366405677</v>
      </c>
      <c r="C2212" s="2" t="s">
        <v>15</v>
      </c>
    </row>
    <row r="2213" customFormat="false" ht="15.8" hidden="false" customHeight="false" outlineLevel="0" collapsed="false">
      <c r="A2213" s="1" t="n">
        <v>1021.86217217</v>
      </c>
      <c r="B2213" s="1" t="n">
        <v>564.338133688</v>
      </c>
      <c r="C2213" s="2" t="s">
        <v>15</v>
      </c>
    </row>
    <row r="2214" customFormat="false" ht="15.8" hidden="false" customHeight="false" outlineLevel="0" collapsed="false">
      <c r="A2214" s="1" t="n">
        <v>1252.88309748</v>
      </c>
      <c r="B2214" s="1" t="n">
        <v>564.337761632</v>
      </c>
      <c r="C2214" s="2" t="s">
        <v>15</v>
      </c>
    </row>
    <row r="2215" customFormat="false" ht="15.8" hidden="false" customHeight="false" outlineLevel="0" collapsed="false">
      <c r="A2215" s="1" t="n">
        <v>1250.19652346</v>
      </c>
      <c r="B2215" s="1" t="n">
        <v>564.337227272</v>
      </c>
      <c r="C2215" s="2" t="s">
        <v>15</v>
      </c>
    </row>
    <row r="2216" customFormat="false" ht="15.8" hidden="false" customHeight="false" outlineLevel="0" collapsed="false">
      <c r="A2216" s="1" t="n">
        <v>1034.40511862</v>
      </c>
      <c r="B2216" s="1" t="n">
        <v>564.336256514</v>
      </c>
      <c r="C2216" s="2" t="s">
        <v>15</v>
      </c>
    </row>
    <row r="2217" customFormat="false" ht="15.8" hidden="false" customHeight="false" outlineLevel="0" collapsed="false">
      <c r="A2217" s="1" t="n">
        <v>1006.91887017</v>
      </c>
      <c r="B2217" s="1" t="n">
        <v>564.320478313</v>
      </c>
      <c r="C2217" s="2" t="s">
        <v>15</v>
      </c>
    </row>
    <row r="2218" customFormat="false" ht="15.8" hidden="false" customHeight="false" outlineLevel="0" collapsed="false">
      <c r="A2218" s="1" t="n">
        <v>1248.73287433</v>
      </c>
      <c r="B2218" s="1" t="n">
        <v>564.313685408</v>
      </c>
      <c r="C2218" s="2" t="s">
        <v>15</v>
      </c>
    </row>
    <row r="2219" customFormat="false" ht="15.8" hidden="false" customHeight="false" outlineLevel="0" collapsed="false">
      <c r="A2219" s="1" t="n">
        <v>1253.79661114</v>
      </c>
      <c r="B2219" s="1" t="n">
        <v>564.307809652</v>
      </c>
      <c r="C2219" s="2" t="s">
        <v>15</v>
      </c>
    </row>
    <row r="2220" customFormat="false" ht="15.8" hidden="false" customHeight="false" outlineLevel="0" collapsed="false">
      <c r="A2220" s="1" t="n">
        <v>1005.69965562</v>
      </c>
      <c r="B2220" s="1" t="n">
        <v>564.306693431</v>
      </c>
      <c r="C2220" s="2" t="s">
        <v>15</v>
      </c>
    </row>
    <row r="2221" customFormat="false" ht="15.8" hidden="false" customHeight="false" outlineLevel="0" collapsed="false">
      <c r="A2221" s="1" t="n">
        <v>1007.84987681</v>
      </c>
      <c r="B2221" s="1" t="n">
        <v>564.303982293</v>
      </c>
      <c r="C2221" s="2" t="s">
        <v>15</v>
      </c>
    </row>
    <row r="2222" customFormat="false" ht="15.8" hidden="false" customHeight="false" outlineLevel="0" collapsed="false">
      <c r="A2222" s="1" t="n">
        <v>1005.36322608</v>
      </c>
      <c r="B2222" s="1" t="n">
        <v>564.294362311</v>
      </c>
      <c r="C2222" s="2" t="s">
        <v>15</v>
      </c>
    </row>
    <row r="2223" customFormat="false" ht="15.8" hidden="false" customHeight="false" outlineLevel="0" collapsed="false">
      <c r="A2223" s="1" t="n">
        <v>1004.78187018</v>
      </c>
      <c r="B2223" s="1" t="n">
        <v>564.280994651</v>
      </c>
      <c r="C2223" s="2" t="s">
        <v>15</v>
      </c>
    </row>
    <row r="2224" customFormat="false" ht="15.8" hidden="false" customHeight="false" outlineLevel="0" collapsed="false">
      <c r="A2224" s="1" t="n">
        <v>1037.21739538</v>
      </c>
      <c r="B2224" s="1" t="n">
        <v>564.274401721</v>
      </c>
      <c r="C2224" s="2" t="s">
        <v>15</v>
      </c>
    </row>
    <row r="2225" customFormat="false" ht="15.8" hidden="false" customHeight="false" outlineLevel="0" collapsed="false">
      <c r="A2225" s="1" t="n">
        <v>1037.13073603</v>
      </c>
      <c r="B2225" s="1" t="n">
        <v>564.220755224</v>
      </c>
      <c r="C2225" s="2" t="s">
        <v>15</v>
      </c>
    </row>
    <row r="2226" customFormat="false" ht="15.8" hidden="false" customHeight="false" outlineLevel="0" collapsed="false">
      <c r="A2226" s="1" t="n">
        <v>1008.73427242</v>
      </c>
      <c r="B2226" s="1" t="n">
        <v>564.215357039</v>
      </c>
      <c r="C2226" s="2" t="s">
        <v>15</v>
      </c>
    </row>
    <row r="2227" customFormat="false" ht="15.8" hidden="false" customHeight="false" outlineLevel="0" collapsed="false">
      <c r="A2227" s="1" t="n">
        <v>1037.17432969</v>
      </c>
      <c r="B2227" s="1" t="n">
        <v>564.20658987</v>
      </c>
      <c r="C2227" s="2" t="s">
        <v>15</v>
      </c>
    </row>
    <row r="2228" customFormat="false" ht="15.8" hidden="false" customHeight="false" outlineLevel="0" collapsed="false">
      <c r="A2228" s="1" t="n">
        <v>967.252947394</v>
      </c>
      <c r="B2228" s="1" t="n">
        <v>564.205210807</v>
      </c>
      <c r="C2228" s="2" t="s">
        <v>15</v>
      </c>
    </row>
    <row r="2229" customFormat="false" ht="15.8" hidden="false" customHeight="false" outlineLevel="0" collapsed="false">
      <c r="A2229" s="1" t="n">
        <v>989.526199474</v>
      </c>
      <c r="B2229" s="1" t="n">
        <v>564.203571965</v>
      </c>
      <c r="C2229" s="2" t="s">
        <v>15</v>
      </c>
    </row>
    <row r="2230" customFormat="false" ht="15.8" hidden="false" customHeight="false" outlineLevel="0" collapsed="false">
      <c r="A2230" s="1" t="n">
        <v>967.710144673</v>
      </c>
      <c r="B2230" s="1" t="n">
        <v>564.203012656</v>
      </c>
      <c r="C2230" s="2" t="s">
        <v>15</v>
      </c>
    </row>
    <row r="2231" customFormat="false" ht="15.8" hidden="false" customHeight="false" outlineLevel="0" collapsed="false">
      <c r="A2231" s="1" t="n">
        <v>1031.39911198</v>
      </c>
      <c r="B2231" s="1" t="n">
        <v>564.194070671</v>
      </c>
      <c r="C2231" s="2" t="s">
        <v>15</v>
      </c>
    </row>
    <row r="2232" customFormat="false" ht="15.8" hidden="false" customHeight="false" outlineLevel="0" collapsed="false">
      <c r="A2232" s="1" t="n">
        <v>1007.98307753</v>
      </c>
      <c r="B2232" s="1" t="n">
        <v>564.193467971</v>
      </c>
      <c r="C2232" s="2" t="s">
        <v>15</v>
      </c>
    </row>
    <row r="2233" customFormat="false" ht="15.8" hidden="false" customHeight="false" outlineLevel="0" collapsed="false">
      <c r="A2233" s="1" t="n">
        <v>1015.2134858</v>
      </c>
      <c r="B2233" s="1" t="n">
        <v>564.192222858</v>
      </c>
      <c r="C2233" s="2" t="s">
        <v>15</v>
      </c>
    </row>
    <row r="2234" customFormat="false" ht="15.8" hidden="false" customHeight="false" outlineLevel="0" collapsed="false">
      <c r="A2234" s="1" t="n">
        <v>1030.68167759</v>
      </c>
      <c r="B2234" s="1" t="n">
        <v>564.191162937</v>
      </c>
      <c r="C2234" s="2" t="s">
        <v>15</v>
      </c>
    </row>
    <row r="2235" customFormat="false" ht="15.8" hidden="false" customHeight="false" outlineLevel="0" collapsed="false">
      <c r="A2235" s="1" t="n">
        <v>967.156547612</v>
      </c>
      <c r="B2235" s="1" t="n">
        <v>564.182637471</v>
      </c>
      <c r="C2235" s="2" t="s">
        <v>15</v>
      </c>
    </row>
    <row r="2236" customFormat="false" ht="15.8" hidden="false" customHeight="false" outlineLevel="0" collapsed="false">
      <c r="A2236" s="1" t="n">
        <v>974.848294741</v>
      </c>
      <c r="B2236" s="1" t="n">
        <v>564.180514162</v>
      </c>
      <c r="C2236" s="2" t="s">
        <v>15</v>
      </c>
    </row>
    <row r="2237" customFormat="false" ht="15.8" hidden="false" customHeight="false" outlineLevel="0" collapsed="false">
      <c r="A2237" s="1" t="n">
        <v>972.985629152</v>
      </c>
      <c r="B2237" s="1" t="n">
        <v>564.178284857</v>
      </c>
      <c r="C2237" s="2" t="s">
        <v>15</v>
      </c>
    </row>
    <row r="2238" customFormat="false" ht="15.8" hidden="false" customHeight="false" outlineLevel="0" collapsed="false">
      <c r="A2238" s="1" t="n">
        <v>967.074040433</v>
      </c>
      <c r="B2238" s="1" t="n">
        <v>564.17585289</v>
      </c>
      <c r="C2238" s="2" t="s">
        <v>15</v>
      </c>
    </row>
    <row r="2239" customFormat="false" ht="15.8" hidden="false" customHeight="false" outlineLevel="0" collapsed="false">
      <c r="A2239" s="1" t="n">
        <v>967.439458893</v>
      </c>
      <c r="B2239" s="1" t="n">
        <v>564.173565402</v>
      </c>
      <c r="C2239" s="2" t="s">
        <v>15</v>
      </c>
    </row>
    <row r="2240" customFormat="false" ht="15.8" hidden="false" customHeight="false" outlineLevel="0" collapsed="false">
      <c r="A2240" s="1" t="n">
        <v>975.645206335</v>
      </c>
      <c r="B2240" s="1" t="n">
        <v>564.173</v>
      </c>
      <c r="C2240" s="2" t="s">
        <v>15</v>
      </c>
    </row>
    <row r="2241" customFormat="false" ht="15.8" hidden="false" customHeight="false" outlineLevel="0" collapsed="false">
      <c r="A2241" s="1" t="n">
        <v>1030.75281937</v>
      </c>
      <c r="B2241" s="1" t="n">
        <v>564.165585335</v>
      </c>
      <c r="C2241" s="2" t="s">
        <v>15</v>
      </c>
    </row>
    <row r="2242" customFormat="false" ht="15.8" hidden="false" customHeight="false" outlineLevel="0" collapsed="false">
      <c r="A2242" s="1" t="n">
        <v>989.335214546</v>
      </c>
      <c r="B2242" s="1" t="n">
        <v>564.163369568</v>
      </c>
      <c r="C2242" s="2" t="s">
        <v>15</v>
      </c>
    </row>
    <row r="2243" customFormat="false" ht="15.8" hidden="false" customHeight="false" outlineLevel="0" collapsed="false">
      <c r="A2243" s="1" t="n">
        <v>972.757971604</v>
      </c>
      <c r="B2243" s="1" t="n">
        <v>564.16048577</v>
      </c>
      <c r="C2243" s="2" t="s">
        <v>15</v>
      </c>
    </row>
    <row r="2244" customFormat="false" ht="15.8" hidden="false" customHeight="false" outlineLevel="0" collapsed="false">
      <c r="A2244" s="1" t="n">
        <v>989.090064228</v>
      </c>
      <c r="B2244" s="1" t="n">
        <v>564.150111995</v>
      </c>
      <c r="C2244" s="2" t="s">
        <v>15</v>
      </c>
    </row>
    <row r="2245" customFormat="false" ht="15.8" hidden="false" customHeight="false" outlineLevel="0" collapsed="false">
      <c r="A2245" s="1" t="n">
        <v>990.002842392</v>
      </c>
      <c r="B2245" s="1" t="n">
        <v>564.146573526</v>
      </c>
      <c r="C2245" s="2" t="s">
        <v>15</v>
      </c>
    </row>
    <row r="2246" customFormat="false" ht="15.8" hidden="false" customHeight="false" outlineLevel="0" collapsed="false">
      <c r="A2246" s="1" t="n">
        <v>975.942649564</v>
      </c>
      <c r="B2246" s="1" t="n">
        <v>564.137605912</v>
      </c>
      <c r="C2246" s="2" t="s">
        <v>15</v>
      </c>
    </row>
    <row r="2247" customFormat="false" ht="15.8" hidden="false" customHeight="false" outlineLevel="0" collapsed="false">
      <c r="A2247" s="1" t="n">
        <v>999.023039327</v>
      </c>
      <c r="B2247" s="1" t="n">
        <v>564.123834852</v>
      </c>
      <c r="C2247" s="2" t="s">
        <v>15</v>
      </c>
    </row>
    <row r="2248" customFormat="false" ht="15.8" hidden="false" customHeight="false" outlineLevel="0" collapsed="false">
      <c r="A2248" s="1" t="n">
        <v>1005.30145458</v>
      </c>
      <c r="B2248" s="1" t="n">
        <v>564.10866648</v>
      </c>
      <c r="C2248" s="2" t="s">
        <v>15</v>
      </c>
    </row>
    <row r="2249" customFormat="false" ht="15.8" hidden="false" customHeight="false" outlineLevel="0" collapsed="false">
      <c r="A2249" s="1" t="n">
        <v>950.221355246</v>
      </c>
      <c r="B2249" s="1" t="n">
        <v>564.108</v>
      </c>
      <c r="C2249" s="2" t="s">
        <v>15</v>
      </c>
    </row>
    <row r="2250" customFormat="false" ht="15.8" hidden="false" customHeight="false" outlineLevel="0" collapsed="false">
      <c r="A2250" s="1" t="n">
        <v>1030.87661541</v>
      </c>
      <c r="B2250" s="1" t="n">
        <v>564.10793801</v>
      </c>
      <c r="C2250" s="2" t="s">
        <v>15</v>
      </c>
    </row>
    <row r="2251" customFormat="false" ht="15.8" hidden="false" customHeight="false" outlineLevel="0" collapsed="false">
      <c r="A2251" s="1" t="n">
        <v>971.471921304</v>
      </c>
      <c r="B2251" s="1" t="n">
        <v>564.105740437</v>
      </c>
      <c r="C2251" s="2" t="s">
        <v>15</v>
      </c>
    </row>
    <row r="2252" customFormat="false" ht="15.8" hidden="false" customHeight="false" outlineLevel="0" collapsed="false">
      <c r="A2252" s="1" t="n">
        <v>949.079643374</v>
      </c>
      <c r="B2252" s="1" t="n">
        <v>564.085341687</v>
      </c>
      <c r="C2252" s="2" t="s">
        <v>15</v>
      </c>
    </row>
    <row r="2253" customFormat="false" ht="15.8" hidden="false" customHeight="false" outlineLevel="0" collapsed="false">
      <c r="A2253" s="1" t="n">
        <v>1003.73378395</v>
      </c>
      <c r="B2253" s="1" t="n">
        <v>564.082686567</v>
      </c>
      <c r="C2253" s="2" t="s">
        <v>15</v>
      </c>
    </row>
    <row r="2254" customFormat="false" ht="15.8" hidden="false" customHeight="false" outlineLevel="0" collapsed="false">
      <c r="A2254" s="1" t="n">
        <v>971.202776913</v>
      </c>
      <c r="B2254" s="1" t="n">
        <v>564.080970013</v>
      </c>
      <c r="C2254" s="2" t="s">
        <v>15</v>
      </c>
    </row>
    <row r="2255" customFormat="false" ht="15.8" hidden="false" customHeight="false" outlineLevel="0" collapsed="false">
      <c r="A2255" s="1" t="n">
        <v>984.196483251</v>
      </c>
      <c r="B2255" s="1" t="n">
        <v>564.079929342</v>
      </c>
      <c r="C2255" s="2" t="s">
        <v>15</v>
      </c>
    </row>
    <row r="2256" customFormat="false" ht="15.8" hidden="false" customHeight="false" outlineLevel="0" collapsed="false">
      <c r="A2256" s="1" t="n">
        <v>950.863475162</v>
      </c>
      <c r="B2256" s="1" t="n">
        <v>564.074355057</v>
      </c>
      <c r="C2256" s="2" t="s">
        <v>15</v>
      </c>
    </row>
    <row r="2257" customFormat="false" ht="15.8" hidden="false" customHeight="false" outlineLevel="0" collapsed="false">
      <c r="A2257" s="1" t="n">
        <v>970.121089379</v>
      </c>
      <c r="B2257" s="1" t="n">
        <v>564.067574811</v>
      </c>
      <c r="C2257" s="2" t="s">
        <v>15</v>
      </c>
    </row>
    <row r="2258" customFormat="false" ht="15.8" hidden="false" customHeight="false" outlineLevel="0" collapsed="false">
      <c r="A2258" s="1" t="n">
        <v>1008.16709061</v>
      </c>
      <c r="B2258" s="1" t="n">
        <v>564.066946333</v>
      </c>
      <c r="C2258" s="2" t="s">
        <v>15</v>
      </c>
    </row>
    <row r="2259" customFormat="false" ht="15.8" hidden="false" customHeight="false" outlineLevel="0" collapsed="false">
      <c r="A2259" s="1" t="n">
        <v>1005.22500558</v>
      </c>
      <c r="B2259" s="1" t="n">
        <v>564.066015036</v>
      </c>
      <c r="C2259" s="2" t="s">
        <v>15</v>
      </c>
    </row>
    <row r="2260" customFormat="false" ht="15.8" hidden="false" customHeight="false" outlineLevel="0" collapsed="false">
      <c r="A2260" s="1" t="n">
        <v>988.466128728</v>
      </c>
      <c r="B2260" s="1" t="n">
        <v>564.062553454</v>
      </c>
      <c r="C2260" s="2" t="s">
        <v>15</v>
      </c>
    </row>
    <row r="2261" customFormat="false" ht="15.8" hidden="false" customHeight="false" outlineLevel="0" collapsed="false">
      <c r="A2261" s="1" t="n">
        <v>989.256692329</v>
      </c>
      <c r="B2261" s="1" t="n">
        <v>564.053822635</v>
      </c>
      <c r="C2261" s="2" t="s">
        <v>15</v>
      </c>
    </row>
    <row r="2262" customFormat="false" ht="15.8" hidden="false" customHeight="false" outlineLevel="0" collapsed="false">
      <c r="A2262" s="1" t="n">
        <v>986.493852251</v>
      </c>
      <c r="B2262" s="1" t="n">
        <v>564.043365394</v>
      </c>
      <c r="C2262" s="2" t="s">
        <v>15</v>
      </c>
    </row>
    <row r="2263" customFormat="false" ht="15.8" hidden="false" customHeight="false" outlineLevel="0" collapsed="false">
      <c r="A2263" s="1" t="n">
        <v>1003.67921616</v>
      </c>
      <c r="B2263" s="1" t="n">
        <v>564.041570662</v>
      </c>
      <c r="C2263" s="2" t="s">
        <v>15</v>
      </c>
    </row>
    <row r="2264" customFormat="false" ht="15.8" hidden="false" customHeight="false" outlineLevel="0" collapsed="false">
      <c r="A2264" s="1" t="n">
        <v>962.401908018</v>
      </c>
      <c r="B2264" s="1" t="n">
        <v>564.028161472</v>
      </c>
      <c r="C2264" s="2" t="s">
        <v>15</v>
      </c>
    </row>
    <row r="2265" customFormat="false" ht="15.8" hidden="false" customHeight="false" outlineLevel="0" collapsed="false">
      <c r="A2265" s="1" t="n">
        <v>943.673285111</v>
      </c>
      <c r="B2265" s="1" t="n">
        <v>564.02169307</v>
      </c>
      <c r="C2265" s="2" t="s">
        <v>15</v>
      </c>
    </row>
    <row r="2266" customFormat="false" ht="15.8" hidden="false" customHeight="false" outlineLevel="0" collapsed="false">
      <c r="A2266" s="1" t="n">
        <v>998.529272297</v>
      </c>
      <c r="B2266" s="1" t="n">
        <v>564.016291019</v>
      </c>
      <c r="C2266" s="2" t="s">
        <v>15</v>
      </c>
    </row>
    <row r="2267" customFormat="false" ht="15.8" hidden="false" customHeight="false" outlineLevel="0" collapsed="false">
      <c r="A2267" s="1" t="n">
        <v>959.642217303</v>
      </c>
      <c r="B2267" s="1" t="n">
        <v>564.00522907</v>
      </c>
      <c r="C2267" s="2" t="s">
        <v>15</v>
      </c>
    </row>
    <row r="2268" customFormat="false" ht="15.8" hidden="false" customHeight="false" outlineLevel="0" collapsed="false">
      <c r="A2268" s="1" t="n">
        <v>981.848463398</v>
      </c>
      <c r="B2268" s="1" t="n">
        <v>563.998081368</v>
      </c>
      <c r="C2268" s="2" t="s">
        <v>15</v>
      </c>
    </row>
    <row r="2269" customFormat="false" ht="15.8" hidden="false" customHeight="false" outlineLevel="0" collapsed="false">
      <c r="A2269" s="1" t="n">
        <v>972.032671414</v>
      </c>
      <c r="B2269" s="1" t="n">
        <v>563.994827395</v>
      </c>
      <c r="C2269" s="2" t="s">
        <v>15</v>
      </c>
    </row>
    <row r="2270" customFormat="false" ht="15.8" hidden="false" customHeight="false" outlineLevel="0" collapsed="false">
      <c r="A2270" s="1" t="n">
        <v>985.504660898</v>
      </c>
      <c r="B2270" s="1" t="n">
        <v>563.992505797</v>
      </c>
      <c r="C2270" s="2" t="s">
        <v>15</v>
      </c>
    </row>
    <row r="2271" customFormat="false" ht="15.8" hidden="false" customHeight="false" outlineLevel="0" collapsed="false">
      <c r="A2271" s="1" t="n">
        <v>983.709636204</v>
      </c>
      <c r="B2271" s="1" t="n">
        <v>563.991228174</v>
      </c>
      <c r="C2271" s="2" t="s">
        <v>15</v>
      </c>
    </row>
    <row r="2272" customFormat="false" ht="15.8" hidden="false" customHeight="false" outlineLevel="0" collapsed="false">
      <c r="A2272" s="1" t="n">
        <v>973.770368479</v>
      </c>
      <c r="B2272" s="1" t="n">
        <v>563.988975516</v>
      </c>
      <c r="C2272" s="2" t="s">
        <v>15</v>
      </c>
    </row>
    <row r="2273" customFormat="false" ht="15.8" hidden="false" customHeight="false" outlineLevel="0" collapsed="false">
      <c r="A2273" s="1" t="n">
        <v>987.14864732</v>
      </c>
      <c r="B2273" s="1" t="n">
        <v>563.988604361</v>
      </c>
      <c r="C2273" s="2" t="s">
        <v>15</v>
      </c>
    </row>
    <row r="2274" customFormat="false" ht="15.8" hidden="false" customHeight="false" outlineLevel="0" collapsed="false">
      <c r="A2274" s="1" t="n">
        <v>986.348552652</v>
      </c>
      <c r="B2274" s="1" t="n">
        <v>563.98691092</v>
      </c>
      <c r="C2274" s="2" t="s">
        <v>15</v>
      </c>
    </row>
    <row r="2275" customFormat="false" ht="15.8" hidden="false" customHeight="false" outlineLevel="0" collapsed="false">
      <c r="A2275" s="1" t="n">
        <v>999.322079004</v>
      </c>
      <c r="B2275" s="1" t="n">
        <v>563.978658892</v>
      </c>
      <c r="C2275" s="2" t="s">
        <v>15</v>
      </c>
    </row>
    <row r="2276" customFormat="false" ht="15.8" hidden="false" customHeight="false" outlineLevel="0" collapsed="false">
      <c r="A2276" s="1" t="n">
        <v>976.988697858</v>
      </c>
      <c r="B2276" s="1" t="n">
        <v>563.977467941</v>
      </c>
      <c r="C2276" s="2" t="s">
        <v>15</v>
      </c>
    </row>
    <row r="2277" customFormat="false" ht="15.8" hidden="false" customHeight="false" outlineLevel="0" collapsed="false">
      <c r="A2277" s="1" t="n">
        <v>983.926399019</v>
      </c>
      <c r="B2277" s="1" t="n">
        <v>563.976</v>
      </c>
      <c r="C2277" s="2" t="s">
        <v>15</v>
      </c>
    </row>
    <row r="2278" customFormat="false" ht="15.8" hidden="false" customHeight="false" outlineLevel="0" collapsed="false">
      <c r="A2278" s="1" t="n">
        <v>984.297498861</v>
      </c>
      <c r="B2278" s="1" t="n">
        <v>563.968313574</v>
      </c>
      <c r="C2278" s="2" t="s">
        <v>15</v>
      </c>
    </row>
    <row r="2279" customFormat="false" ht="15.8" hidden="false" customHeight="false" outlineLevel="0" collapsed="false">
      <c r="A2279" s="1" t="n">
        <v>962.248282504</v>
      </c>
      <c r="B2279" s="1" t="n">
        <v>563.962156789</v>
      </c>
      <c r="C2279" s="2" t="s">
        <v>15</v>
      </c>
    </row>
    <row r="2280" customFormat="false" ht="15.8" hidden="false" customHeight="false" outlineLevel="0" collapsed="false">
      <c r="A2280" s="1" t="n">
        <v>946.928075269</v>
      </c>
      <c r="B2280" s="1" t="n">
        <v>563.958453577</v>
      </c>
      <c r="C2280" s="2" t="s">
        <v>15</v>
      </c>
    </row>
    <row r="2281" customFormat="false" ht="15.8" hidden="false" customHeight="false" outlineLevel="0" collapsed="false">
      <c r="A2281" s="1" t="n">
        <v>984.594838625</v>
      </c>
      <c r="B2281" s="1" t="n">
        <v>563.958321547</v>
      </c>
      <c r="C2281" s="2" t="s">
        <v>15</v>
      </c>
    </row>
    <row r="2282" customFormat="false" ht="15.8" hidden="false" customHeight="false" outlineLevel="0" collapsed="false">
      <c r="A2282" s="1" t="n">
        <v>976.381460768</v>
      </c>
      <c r="B2282" s="1" t="n">
        <v>563.951844919</v>
      </c>
      <c r="C2282" s="2" t="s">
        <v>15</v>
      </c>
    </row>
    <row r="2283" customFormat="false" ht="15.8" hidden="false" customHeight="false" outlineLevel="0" collapsed="false">
      <c r="A2283" s="1" t="n">
        <v>1000.44314368</v>
      </c>
      <c r="B2283" s="1" t="n">
        <v>563.9448083</v>
      </c>
      <c r="C2283" s="2" t="s">
        <v>15</v>
      </c>
    </row>
    <row r="2284" customFormat="false" ht="15.8" hidden="false" customHeight="false" outlineLevel="0" collapsed="false">
      <c r="A2284" s="1" t="n">
        <v>1001.74958736</v>
      </c>
      <c r="B2284" s="1" t="n">
        <v>563.943521972</v>
      </c>
      <c r="C2284" s="2" t="s">
        <v>15</v>
      </c>
    </row>
    <row r="2285" customFormat="false" ht="15.8" hidden="false" customHeight="false" outlineLevel="0" collapsed="false">
      <c r="A2285" s="1" t="n">
        <v>996.991954996</v>
      </c>
      <c r="B2285" s="1" t="n">
        <v>563.936439921</v>
      </c>
      <c r="C2285" s="2" t="s">
        <v>15</v>
      </c>
    </row>
    <row r="2286" customFormat="false" ht="15.8" hidden="false" customHeight="false" outlineLevel="0" collapsed="false">
      <c r="A2286" s="1" t="n">
        <v>1002.12188194</v>
      </c>
      <c r="B2286" s="1" t="n">
        <v>563.930623142</v>
      </c>
      <c r="C2286" s="2" t="s">
        <v>15</v>
      </c>
    </row>
    <row r="2287" customFormat="false" ht="15.8" hidden="false" customHeight="false" outlineLevel="0" collapsed="false">
      <c r="A2287" s="1" t="n">
        <v>990.997053912</v>
      </c>
      <c r="B2287" s="1" t="n">
        <v>563.92399964</v>
      </c>
      <c r="C2287" s="2" t="s">
        <v>15</v>
      </c>
    </row>
    <row r="2288" customFormat="false" ht="15.8" hidden="false" customHeight="false" outlineLevel="0" collapsed="false">
      <c r="A2288" s="1" t="n">
        <v>963.480897105</v>
      </c>
      <c r="B2288" s="1" t="n">
        <v>563.923540935</v>
      </c>
      <c r="C2288" s="2" t="s">
        <v>15</v>
      </c>
    </row>
    <row r="2289" customFormat="false" ht="15.8" hidden="false" customHeight="false" outlineLevel="0" collapsed="false">
      <c r="A2289" s="1" t="n">
        <v>987.330043892</v>
      </c>
      <c r="B2289" s="1" t="n">
        <v>563.914880642</v>
      </c>
      <c r="C2289" s="2" t="s">
        <v>15</v>
      </c>
    </row>
    <row r="2290" customFormat="false" ht="15.8" hidden="false" customHeight="false" outlineLevel="0" collapsed="false">
      <c r="A2290" s="1" t="n">
        <v>991.824748191</v>
      </c>
      <c r="B2290" s="1" t="n">
        <v>563.91276513</v>
      </c>
      <c r="C2290" s="2" t="s">
        <v>15</v>
      </c>
    </row>
    <row r="2291" customFormat="false" ht="15.8" hidden="false" customHeight="false" outlineLevel="0" collapsed="false">
      <c r="A2291" s="1" t="n">
        <v>987.845453038</v>
      </c>
      <c r="B2291" s="1" t="n">
        <v>563.912685604</v>
      </c>
      <c r="C2291" s="2" t="s">
        <v>15</v>
      </c>
    </row>
    <row r="2292" customFormat="false" ht="15.8" hidden="false" customHeight="false" outlineLevel="0" collapsed="false">
      <c r="A2292" s="1" t="n">
        <v>990.748381705</v>
      </c>
      <c r="B2292" s="1" t="n">
        <v>563.912437197</v>
      </c>
      <c r="C2292" s="2" t="s">
        <v>15</v>
      </c>
    </row>
    <row r="2293" customFormat="false" ht="15.8" hidden="false" customHeight="false" outlineLevel="0" collapsed="false">
      <c r="A2293" s="1" t="n">
        <v>981.434831729</v>
      </c>
      <c r="B2293" s="1" t="n">
        <v>563.909952177</v>
      </c>
      <c r="C2293" s="2" t="s">
        <v>15</v>
      </c>
    </row>
    <row r="2294" customFormat="false" ht="15.8" hidden="false" customHeight="false" outlineLevel="0" collapsed="false">
      <c r="A2294" s="1" t="n">
        <v>961.889881482</v>
      </c>
      <c r="B2294" s="1" t="n">
        <v>563.908506251</v>
      </c>
      <c r="C2294" s="2" t="s">
        <v>15</v>
      </c>
    </row>
    <row r="2295" customFormat="false" ht="15.8" hidden="false" customHeight="false" outlineLevel="0" collapsed="false">
      <c r="A2295" s="1" t="n">
        <v>997.103620276</v>
      </c>
      <c r="B2295" s="1" t="n">
        <v>563.905476711</v>
      </c>
      <c r="C2295" s="2" t="s">
        <v>15</v>
      </c>
    </row>
    <row r="2296" customFormat="false" ht="15.8" hidden="false" customHeight="false" outlineLevel="0" collapsed="false">
      <c r="A2296" s="1" t="n">
        <v>957.859169433</v>
      </c>
      <c r="B2296" s="1" t="n">
        <v>563.900812504</v>
      </c>
      <c r="C2296" s="2" t="s">
        <v>15</v>
      </c>
    </row>
    <row r="2297" customFormat="false" ht="15.8" hidden="false" customHeight="false" outlineLevel="0" collapsed="false">
      <c r="A2297" s="1" t="n">
        <v>990.665976181</v>
      </c>
      <c r="B2297" s="1" t="n">
        <v>563.890259901</v>
      </c>
      <c r="C2297" s="2" t="s">
        <v>15</v>
      </c>
    </row>
    <row r="2298" customFormat="false" ht="15.8" hidden="false" customHeight="false" outlineLevel="0" collapsed="false">
      <c r="A2298" s="1" t="n">
        <v>993.018289864</v>
      </c>
      <c r="B2298" s="1" t="n">
        <v>563.889689872</v>
      </c>
      <c r="C2298" s="2" t="s">
        <v>15</v>
      </c>
    </row>
    <row r="2299" customFormat="false" ht="15.8" hidden="false" customHeight="false" outlineLevel="0" collapsed="false">
      <c r="A2299" s="1" t="n">
        <v>1001.32631771</v>
      </c>
      <c r="B2299" s="1" t="n">
        <v>563.880728045</v>
      </c>
      <c r="C2299" s="2" t="s">
        <v>15</v>
      </c>
    </row>
    <row r="2300" customFormat="false" ht="15.8" hidden="false" customHeight="false" outlineLevel="0" collapsed="false">
      <c r="A2300" s="1" t="n">
        <v>1001.84957284</v>
      </c>
      <c r="B2300" s="1" t="n">
        <v>563.880203886</v>
      </c>
      <c r="C2300" s="2" t="s">
        <v>15</v>
      </c>
    </row>
    <row r="2301" customFormat="false" ht="15.8" hidden="false" customHeight="false" outlineLevel="0" collapsed="false">
      <c r="A2301" s="1" t="n">
        <v>993.12808172</v>
      </c>
      <c r="B2301" s="1" t="n">
        <v>563.878159659</v>
      </c>
      <c r="C2301" s="2" t="s">
        <v>15</v>
      </c>
    </row>
    <row r="2302" customFormat="false" ht="15.8" hidden="false" customHeight="false" outlineLevel="0" collapsed="false">
      <c r="A2302" s="1" t="n">
        <v>958.845368894</v>
      </c>
      <c r="B2302" s="1" t="n">
        <v>563.878</v>
      </c>
      <c r="C2302" s="2" t="s">
        <v>15</v>
      </c>
    </row>
    <row r="2303" customFormat="false" ht="15.8" hidden="false" customHeight="false" outlineLevel="0" collapsed="false">
      <c r="A2303" s="1" t="n">
        <v>993.161543505</v>
      </c>
      <c r="B2303" s="1" t="n">
        <v>563.877171744</v>
      </c>
      <c r="C2303" s="2" t="s">
        <v>15</v>
      </c>
    </row>
    <row r="2304" customFormat="false" ht="15.8" hidden="false" customHeight="false" outlineLevel="0" collapsed="false">
      <c r="A2304" s="1" t="n">
        <v>982.414961086</v>
      </c>
      <c r="B2304" s="1" t="n">
        <v>563.867190678</v>
      </c>
      <c r="C2304" s="2" t="s">
        <v>15</v>
      </c>
    </row>
    <row r="2305" customFormat="false" ht="15.8" hidden="false" customHeight="false" outlineLevel="0" collapsed="false">
      <c r="A2305" s="1" t="n">
        <v>958.939071554</v>
      </c>
      <c r="B2305" s="1" t="n">
        <v>563.866813948</v>
      </c>
      <c r="C2305" s="2" t="s">
        <v>15</v>
      </c>
    </row>
    <row r="2306" customFormat="false" ht="15.8" hidden="false" customHeight="false" outlineLevel="0" collapsed="false">
      <c r="A2306" s="1" t="n">
        <v>993.336981564</v>
      </c>
      <c r="B2306" s="1" t="n">
        <v>563.857686412</v>
      </c>
      <c r="C2306" s="2" t="s">
        <v>15</v>
      </c>
    </row>
    <row r="2307" customFormat="false" ht="15.8" hidden="false" customHeight="false" outlineLevel="0" collapsed="false">
      <c r="A2307" s="1" t="n">
        <v>961.846785362</v>
      </c>
      <c r="B2307" s="1" t="n">
        <v>563.853392732</v>
      </c>
      <c r="C2307" s="2" t="s">
        <v>15</v>
      </c>
    </row>
    <row r="2308" customFormat="false" ht="15.8" hidden="false" customHeight="false" outlineLevel="0" collapsed="false">
      <c r="A2308" s="1" t="n">
        <v>978.882275509</v>
      </c>
      <c r="B2308" s="1" t="n">
        <v>563.837926805</v>
      </c>
      <c r="C2308" s="2" t="s">
        <v>15</v>
      </c>
    </row>
    <row r="2309" customFormat="false" ht="15.8" hidden="false" customHeight="false" outlineLevel="0" collapsed="false">
      <c r="A2309" s="1" t="n">
        <v>963.733221839</v>
      </c>
      <c r="B2309" s="1" t="n">
        <v>563.837626961</v>
      </c>
      <c r="C2309" s="2" t="s">
        <v>15</v>
      </c>
    </row>
    <row r="2310" customFormat="false" ht="15.8" hidden="false" customHeight="false" outlineLevel="0" collapsed="false">
      <c r="A2310" s="1" t="n">
        <v>965.051398422</v>
      </c>
      <c r="B2310" s="1" t="n">
        <v>563.836206703</v>
      </c>
      <c r="C2310" s="2" t="s">
        <v>15</v>
      </c>
    </row>
    <row r="2311" customFormat="false" ht="15.8" hidden="false" customHeight="false" outlineLevel="0" collapsed="false">
      <c r="A2311" s="1" t="n">
        <v>964.716656226</v>
      </c>
      <c r="B2311" s="1" t="n">
        <v>563.831568797</v>
      </c>
      <c r="C2311" s="2" t="s">
        <v>15</v>
      </c>
    </row>
    <row r="2312" customFormat="false" ht="15.8" hidden="false" customHeight="false" outlineLevel="0" collapsed="false">
      <c r="A2312" s="1" t="n">
        <v>959.195653116</v>
      </c>
      <c r="B2312" s="1" t="n">
        <v>563.830342735</v>
      </c>
      <c r="C2312" s="2" t="s">
        <v>15</v>
      </c>
    </row>
    <row r="2313" customFormat="false" ht="15.8" hidden="false" customHeight="false" outlineLevel="0" collapsed="false">
      <c r="A2313" s="1" t="n">
        <v>959.360802879</v>
      </c>
      <c r="B2313" s="1" t="n">
        <v>563.827784898</v>
      </c>
      <c r="C2313" s="2" t="s">
        <v>15</v>
      </c>
    </row>
    <row r="2314" customFormat="false" ht="15.8" hidden="false" customHeight="false" outlineLevel="0" collapsed="false">
      <c r="A2314" s="1" t="n">
        <v>964.380551208</v>
      </c>
      <c r="B2314" s="1" t="n">
        <v>563.826889524</v>
      </c>
      <c r="C2314" s="2" t="s">
        <v>15</v>
      </c>
    </row>
    <row r="2315" customFormat="false" ht="15.8" hidden="false" customHeight="false" outlineLevel="0" collapsed="false">
      <c r="A2315" s="1" t="n">
        <v>958.333282071</v>
      </c>
      <c r="B2315" s="1" t="n">
        <v>563.82593851</v>
      </c>
      <c r="C2315" s="2" t="s">
        <v>15</v>
      </c>
    </row>
    <row r="2316" customFormat="false" ht="15.8" hidden="false" customHeight="false" outlineLevel="0" collapsed="false">
      <c r="A2316" s="1" t="n">
        <v>995.683006368</v>
      </c>
      <c r="B2316" s="1" t="n">
        <v>563.818089253</v>
      </c>
      <c r="C2316" s="2" t="s">
        <v>15</v>
      </c>
    </row>
    <row r="2317" customFormat="false" ht="15.8" hidden="false" customHeight="false" outlineLevel="0" collapsed="false">
      <c r="A2317" s="1" t="n">
        <v>972.385293754</v>
      </c>
      <c r="B2317" s="1" t="n">
        <v>563.817324209</v>
      </c>
      <c r="C2317" s="2" t="s">
        <v>15</v>
      </c>
    </row>
    <row r="2318" customFormat="false" ht="15.8" hidden="false" customHeight="false" outlineLevel="0" collapsed="false">
      <c r="A2318" s="1" t="n">
        <v>999.509270344</v>
      </c>
      <c r="B2318" s="1" t="n">
        <v>563.815670816</v>
      </c>
      <c r="C2318" s="2" t="s">
        <v>15</v>
      </c>
    </row>
    <row r="2319" customFormat="false" ht="15.8" hidden="false" customHeight="false" outlineLevel="0" collapsed="false">
      <c r="A2319" s="1" t="n">
        <v>958.137522275</v>
      </c>
      <c r="B2319" s="1" t="n">
        <v>563.815277179</v>
      </c>
      <c r="C2319" s="2" t="s">
        <v>15</v>
      </c>
    </row>
    <row r="2320" customFormat="false" ht="15.8" hidden="false" customHeight="false" outlineLevel="0" collapsed="false">
      <c r="A2320" s="1" t="n">
        <v>977.829953475</v>
      </c>
      <c r="B2320" s="1" t="n">
        <v>563.813469766</v>
      </c>
      <c r="C2320" s="2" t="s">
        <v>15</v>
      </c>
    </row>
    <row r="2321" customFormat="false" ht="15.8" hidden="false" customHeight="false" outlineLevel="0" collapsed="false">
      <c r="A2321" s="1" t="n">
        <v>963.914081761</v>
      </c>
      <c r="B2321" s="1" t="n">
        <v>563.8122353</v>
      </c>
      <c r="C2321" s="2" t="s">
        <v>15</v>
      </c>
    </row>
    <row r="2322" customFormat="false" ht="15.8" hidden="false" customHeight="false" outlineLevel="0" collapsed="false">
      <c r="A2322" s="1" t="n">
        <v>994.368293248</v>
      </c>
      <c r="B2322" s="1" t="n">
        <v>563.812</v>
      </c>
      <c r="C2322" s="2" t="s">
        <v>15</v>
      </c>
    </row>
    <row r="2323" customFormat="false" ht="15.8" hidden="false" customHeight="false" outlineLevel="0" collapsed="false">
      <c r="A2323" s="1" t="n">
        <v>994.555306418</v>
      </c>
      <c r="B2323" s="1" t="n">
        <v>563.812</v>
      </c>
      <c r="C2323" s="2" t="s">
        <v>15</v>
      </c>
    </row>
    <row r="2324" customFormat="false" ht="15.8" hidden="false" customHeight="false" outlineLevel="0" collapsed="false">
      <c r="A2324" s="1" t="n">
        <v>1002.43302527</v>
      </c>
      <c r="B2324" s="1" t="n">
        <v>563.809252696</v>
      </c>
      <c r="C2324" s="2" t="s">
        <v>15</v>
      </c>
    </row>
    <row r="2325" customFormat="false" ht="15.8" hidden="false" customHeight="false" outlineLevel="0" collapsed="false">
      <c r="A2325" s="1" t="n">
        <v>995.016289322</v>
      </c>
      <c r="B2325" s="1" t="n">
        <v>563.807178265</v>
      </c>
      <c r="C2325" s="2" t="s">
        <v>15</v>
      </c>
    </row>
    <row r="2326" customFormat="false" ht="15.8" hidden="false" customHeight="false" outlineLevel="0" collapsed="false">
      <c r="A2326" s="1" t="n">
        <v>961.514251556</v>
      </c>
      <c r="B2326" s="1" t="n">
        <v>563.798897302</v>
      </c>
      <c r="C2326" s="2" t="s">
        <v>15</v>
      </c>
    </row>
    <row r="2327" customFormat="false" ht="15.8" hidden="false" customHeight="false" outlineLevel="0" collapsed="false">
      <c r="A2327" s="1" t="n">
        <v>979.354831593</v>
      </c>
      <c r="B2327" s="1" t="n">
        <v>563.78</v>
      </c>
      <c r="C2327" s="2" t="s">
        <v>15</v>
      </c>
    </row>
    <row r="2328" customFormat="false" ht="15.8" hidden="false" customHeight="false" outlineLevel="0" collapsed="false">
      <c r="A2328" s="1" t="n">
        <v>961.482027857</v>
      </c>
      <c r="B2328" s="1" t="n">
        <v>563.776172091</v>
      </c>
      <c r="C2328" s="2" t="s">
        <v>15</v>
      </c>
    </row>
    <row r="2329" customFormat="false" ht="15.8" hidden="false" customHeight="false" outlineLevel="0" collapsed="false">
      <c r="A2329" s="1" t="n">
        <v>961.231560726</v>
      </c>
      <c r="B2329" s="1" t="n">
        <v>563.775819755</v>
      </c>
      <c r="C2329" s="2" t="s">
        <v>15</v>
      </c>
    </row>
    <row r="2330" customFormat="false" ht="15.8" hidden="false" customHeight="false" outlineLevel="0" collapsed="false">
      <c r="A2330" s="1" t="n">
        <v>977.340770858</v>
      </c>
      <c r="B2330" s="1" t="n">
        <v>563.767522745</v>
      </c>
      <c r="C2330" s="2" t="s">
        <v>15</v>
      </c>
    </row>
    <row r="2331" customFormat="false" ht="15.8" hidden="false" customHeight="false" outlineLevel="0" collapsed="false">
      <c r="A2331" s="1" t="n">
        <v>973.912912103</v>
      </c>
      <c r="B2331" s="1" t="n">
        <v>563.736295407</v>
      </c>
      <c r="C2331" s="2" t="s">
        <v>15</v>
      </c>
    </row>
    <row r="2332" customFormat="false" ht="15.8" hidden="false" customHeight="false" outlineLevel="0" collapsed="false">
      <c r="A2332" s="1" t="n">
        <v>1002.29008151</v>
      </c>
      <c r="B2332" s="1" t="n">
        <v>563.71595886</v>
      </c>
      <c r="C2332" s="2" t="s">
        <v>15</v>
      </c>
    </row>
    <row r="2333" customFormat="false" ht="15.8" hidden="false" customHeight="false" outlineLevel="0" collapsed="false">
      <c r="A2333" s="1" t="n">
        <v>960.131048929</v>
      </c>
      <c r="B2333" s="1" t="n">
        <v>563.683691658</v>
      </c>
      <c r="C2333" s="2" t="s">
        <v>15</v>
      </c>
    </row>
    <row r="2334" customFormat="false" ht="15.8" hidden="false" customHeight="false" outlineLevel="0" collapsed="false">
      <c r="A2334" s="1" t="n">
        <v>1002.65096284</v>
      </c>
      <c r="B2334" s="1" t="n">
        <v>563.682034481</v>
      </c>
      <c r="C2334" s="2" t="s">
        <v>15</v>
      </c>
    </row>
    <row r="2335" customFormat="false" ht="15.8" hidden="false" customHeight="false" outlineLevel="0" collapsed="false">
      <c r="A2335" s="1" t="n">
        <v>930.579097654</v>
      </c>
      <c r="B2335" s="1" t="n">
        <v>563.680972251</v>
      </c>
      <c r="C2335" s="2" t="s">
        <v>15</v>
      </c>
    </row>
    <row r="2336" customFormat="false" ht="15.8" hidden="false" customHeight="false" outlineLevel="0" collapsed="false">
      <c r="A2336" s="1" t="n">
        <v>930.532889831</v>
      </c>
      <c r="B2336" s="1" t="n">
        <v>563.676804127</v>
      </c>
      <c r="C2336" s="2" t="s">
        <v>15</v>
      </c>
    </row>
    <row r="2337" customFormat="false" ht="15.8" hidden="false" customHeight="false" outlineLevel="0" collapsed="false">
      <c r="A2337" s="1" t="n">
        <v>931.010236279</v>
      </c>
      <c r="B2337" s="1" t="n">
        <v>563.671263654</v>
      </c>
      <c r="C2337" s="2" t="s">
        <v>15</v>
      </c>
    </row>
    <row r="2338" customFormat="false" ht="15.8" hidden="false" customHeight="false" outlineLevel="0" collapsed="false">
      <c r="A2338" s="1" t="n">
        <v>933.248341554</v>
      </c>
      <c r="B2338" s="1" t="n">
        <v>563.661594803</v>
      </c>
      <c r="C2338" s="2" t="s">
        <v>15</v>
      </c>
    </row>
    <row r="2339" customFormat="false" ht="15.8" hidden="false" customHeight="false" outlineLevel="0" collapsed="false">
      <c r="A2339" s="1" t="n">
        <v>933.476752155</v>
      </c>
      <c r="B2339" s="1" t="n">
        <v>563.647853556</v>
      </c>
      <c r="C2339" s="2" t="s">
        <v>15</v>
      </c>
    </row>
    <row r="2340" customFormat="false" ht="15.8" hidden="false" customHeight="false" outlineLevel="0" collapsed="false">
      <c r="A2340" s="1" t="n">
        <v>951.961817233</v>
      </c>
      <c r="B2340" s="1" t="n">
        <v>563.641929486</v>
      </c>
      <c r="C2340" s="2" t="s">
        <v>15</v>
      </c>
    </row>
    <row r="2341" customFormat="false" ht="15.8" hidden="false" customHeight="false" outlineLevel="0" collapsed="false">
      <c r="A2341" s="1" t="n">
        <v>933.376101014</v>
      </c>
      <c r="B2341" s="1" t="n">
        <v>563.63699894</v>
      </c>
      <c r="C2341" s="2" t="s">
        <v>15</v>
      </c>
    </row>
    <row r="2342" customFormat="false" ht="15.8" hidden="false" customHeight="false" outlineLevel="0" collapsed="false">
      <c r="A2342" s="1" t="n">
        <v>955.010833403</v>
      </c>
      <c r="B2342" s="1" t="n">
        <v>563.620869954</v>
      </c>
      <c r="C2342" s="2" t="s">
        <v>15</v>
      </c>
    </row>
    <row r="2343" customFormat="false" ht="15.8" hidden="false" customHeight="false" outlineLevel="0" collapsed="false">
      <c r="A2343" s="1" t="n">
        <v>954.989291961</v>
      </c>
      <c r="B2343" s="1" t="n">
        <v>563.619867327</v>
      </c>
      <c r="C2343" s="2" t="s">
        <v>15</v>
      </c>
    </row>
    <row r="2344" customFormat="false" ht="15.8" hidden="false" customHeight="false" outlineLevel="0" collapsed="false">
      <c r="A2344" s="1" t="n">
        <v>954.965357492</v>
      </c>
      <c r="B2344" s="1" t="n">
        <v>563.616015808</v>
      </c>
      <c r="C2344" s="2" t="s">
        <v>15</v>
      </c>
    </row>
    <row r="2345" customFormat="false" ht="15.8" hidden="false" customHeight="false" outlineLevel="0" collapsed="false">
      <c r="A2345" s="1" t="n">
        <v>954.943135718</v>
      </c>
      <c r="B2345" s="1" t="n">
        <v>563.615478176</v>
      </c>
      <c r="C2345" s="2" t="s">
        <v>15</v>
      </c>
    </row>
    <row r="2346" customFormat="false" ht="15.8" hidden="false" customHeight="false" outlineLevel="0" collapsed="false">
      <c r="A2346" s="1" t="n">
        <v>941.680258836</v>
      </c>
      <c r="B2346" s="1" t="n">
        <v>563.590577618</v>
      </c>
      <c r="C2346" s="2" t="s">
        <v>15</v>
      </c>
    </row>
    <row r="2347" customFormat="false" ht="15.8" hidden="false" customHeight="false" outlineLevel="0" collapsed="false">
      <c r="A2347" s="1" t="n">
        <v>941.42699541</v>
      </c>
      <c r="B2347" s="1" t="n">
        <v>563.567844521</v>
      </c>
      <c r="C2347" s="2" t="s">
        <v>15</v>
      </c>
    </row>
    <row r="2348" customFormat="false" ht="15.8" hidden="false" customHeight="false" outlineLevel="0" collapsed="false">
      <c r="A2348" s="1" t="n">
        <v>941.963739551</v>
      </c>
      <c r="B2348" s="1" t="n">
        <v>563.553967023</v>
      </c>
      <c r="C2348" s="2" t="s">
        <v>15</v>
      </c>
    </row>
    <row r="2349" customFormat="false" ht="15.8" hidden="false" customHeight="false" outlineLevel="0" collapsed="false">
      <c r="A2349" s="1" t="n">
        <v>927.922772381</v>
      </c>
      <c r="B2349" s="1" t="n">
        <v>563.548142176</v>
      </c>
      <c r="C2349" s="2" t="s">
        <v>15</v>
      </c>
    </row>
    <row r="2350" customFormat="false" ht="15.8" hidden="false" customHeight="false" outlineLevel="0" collapsed="false">
      <c r="A2350" s="1" t="n">
        <v>960.692132666</v>
      </c>
      <c r="B2350" s="1" t="n">
        <v>563.492749089</v>
      </c>
      <c r="C2350" s="2" t="s">
        <v>15</v>
      </c>
    </row>
    <row r="2351" customFormat="false" ht="15.8" hidden="false" customHeight="false" outlineLevel="0" collapsed="false">
      <c r="A2351" s="1" t="n">
        <v>922.753703589</v>
      </c>
      <c r="B2351" s="1" t="n">
        <v>563.354752257</v>
      </c>
      <c r="C2351" s="2" t="s">
        <v>15</v>
      </c>
    </row>
    <row r="2352" customFormat="false" ht="15.8" hidden="false" customHeight="false" outlineLevel="0" collapsed="false">
      <c r="A2352" s="1" t="n">
        <v>924.90319626</v>
      </c>
      <c r="B2352" s="1" t="n">
        <v>563.319488077</v>
      </c>
      <c r="C2352" s="2" t="s">
        <v>15</v>
      </c>
    </row>
    <row r="2353" customFormat="false" ht="15.8" hidden="false" customHeight="false" outlineLevel="0" collapsed="false">
      <c r="A2353" s="1" t="n">
        <v>925.062575862</v>
      </c>
      <c r="B2353" s="1" t="n">
        <v>563.319195435</v>
      </c>
      <c r="C2353" s="2" t="s">
        <v>15</v>
      </c>
    </row>
    <row r="2354" customFormat="false" ht="15.8" hidden="false" customHeight="false" outlineLevel="0" collapsed="false">
      <c r="A2354" s="1" t="n">
        <v>919.317650334</v>
      </c>
      <c r="B2354" s="1" t="n">
        <v>563.294741</v>
      </c>
      <c r="C2354" s="2" t="s">
        <v>15</v>
      </c>
    </row>
    <row r="2355" customFormat="false" ht="15.8" hidden="false" customHeight="false" outlineLevel="0" collapsed="false">
      <c r="A2355" s="1" t="n">
        <v>927.155468797</v>
      </c>
      <c r="B2355" s="1" t="n">
        <v>563.242198058</v>
      </c>
      <c r="C2355" s="2" t="s">
        <v>15</v>
      </c>
    </row>
    <row r="2356" customFormat="false" ht="15.8" hidden="false" customHeight="false" outlineLevel="0" collapsed="false">
      <c r="A2356" s="1" t="n">
        <v>936.574455626</v>
      </c>
      <c r="B2356" s="1" t="n">
        <v>563.151709867</v>
      </c>
      <c r="C2356" s="2" t="s">
        <v>15</v>
      </c>
    </row>
    <row r="2357" customFormat="false" ht="15.8" hidden="false" customHeight="false" outlineLevel="0" collapsed="false">
      <c r="A2357" s="1" t="n">
        <v>920.535775106</v>
      </c>
      <c r="B2357" s="1" t="n">
        <v>563.140042127</v>
      </c>
      <c r="C2357" s="2" t="s">
        <v>15</v>
      </c>
    </row>
    <row r="2358" customFormat="false" ht="15.8" hidden="false" customHeight="false" outlineLevel="0" collapsed="false">
      <c r="A2358" s="1" t="n">
        <v>916.435913844</v>
      </c>
      <c r="B2358" s="1" t="n">
        <v>563.031636387</v>
      </c>
      <c r="C2358" s="2" t="s">
        <v>15</v>
      </c>
    </row>
    <row r="2359" customFormat="false" ht="15.8" hidden="false" customHeight="false" outlineLevel="0" collapsed="false">
      <c r="A2359" s="1" t="n">
        <v>937.052188934</v>
      </c>
      <c r="B2359" s="1" t="n">
        <v>563.012969068</v>
      </c>
      <c r="C2359" s="2" t="s">
        <v>15</v>
      </c>
    </row>
    <row r="2360" customFormat="false" ht="15.8" hidden="false" customHeight="false" outlineLevel="0" collapsed="false">
      <c r="A2360" s="1" t="n">
        <v>892.786549031</v>
      </c>
      <c r="B2360" s="1" t="n">
        <v>563.002462098</v>
      </c>
      <c r="C2360" s="2" t="s">
        <v>15</v>
      </c>
    </row>
    <row r="2361" customFormat="false" ht="15.8" hidden="false" customHeight="false" outlineLevel="0" collapsed="false">
      <c r="A2361" s="1" t="n">
        <v>915.277505711</v>
      </c>
      <c r="B2361" s="1" t="n">
        <v>562.958778515</v>
      </c>
      <c r="C2361" s="2" t="s">
        <v>15</v>
      </c>
    </row>
    <row r="2362" customFormat="false" ht="15.8" hidden="false" customHeight="false" outlineLevel="0" collapsed="false">
      <c r="A2362" s="1" t="n">
        <v>891.485138173</v>
      </c>
      <c r="B2362" s="1" t="n">
        <v>562.957072017</v>
      </c>
      <c r="C2362" s="2" t="s">
        <v>15</v>
      </c>
    </row>
    <row r="2363" customFormat="false" ht="15.8" hidden="false" customHeight="false" outlineLevel="0" collapsed="false">
      <c r="A2363" s="1" t="n">
        <v>894.503182915</v>
      </c>
      <c r="B2363" s="1" t="n">
        <v>562.9477127</v>
      </c>
      <c r="C2363" s="2" t="s">
        <v>15</v>
      </c>
    </row>
    <row r="2364" customFormat="false" ht="15.8" hidden="false" customHeight="false" outlineLevel="0" collapsed="false">
      <c r="A2364" s="1" t="n">
        <v>891.17247295</v>
      </c>
      <c r="B2364" s="1" t="n">
        <v>562.94001894</v>
      </c>
      <c r="C2364" s="2" t="s">
        <v>15</v>
      </c>
    </row>
    <row r="2365" customFormat="false" ht="15.8" hidden="false" customHeight="false" outlineLevel="0" collapsed="false">
      <c r="A2365" s="1" t="n">
        <v>897.091573348</v>
      </c>
      <c r="B2365" s="1" t="n">
        <v>562.912147693</v>
      </c>
      <c r="C2365" s="2" t="s">
        <v>15</v>
      </c>
    </row>
    <row r="2366" customFormat="false" ht="15.8" hidden="false" customHeight="false" outlineLevel="0" collapsed="false">
      <c r="A2366" s="1" t="n">
        <v>916.588821039</v>
      </c>
      <c r="B2366" s="1" t="n">
        <v>562.909723002</v>
      </c>
      <c r="C2366" s="2" t="s">
        <v>15</v>
      </c>
    </row>
    <row r="2367" customFormat="false" ht="15.8" hidden="false" customHeight="false" outlineLevel="0" collapsed="false">
      <c r="A2367" s="1" t="n">
        <v>885.915097398</v>
      </c>
      <c r="B2367" s="1" t="n">
        <v>562.885960117</v>
      </c>
      <c r="C2367" s="2" t="s">
        <v>15</v>
      </c>
    </row>
    <row r="2368" customFormat="false" ht="15.8" hidden="false" customHeight="false" outlineLevel="0" collapsed="false">
      <c r="A2368" s="1" t="n">
        <v>898.068833711</v>
      </c>
      <c r="B2368" s="1" t="n">
        <v>562.86187512</v>
      </c>
      <c r="C2368" s="2" t="s">
        <v>15</v>
      </c>
    </row>
    <row r="2369" customFormat="false" ht="15.8" hidden="false" customHeight="false" outlineLevel="0" collapsed="false">
      <c r="A2369" s="1" t="n">
        <v>897.630883914</v>
      </c>
      <c r="B2369" s="1" t="n">
        <v>562.861061978</v>
      </c>
      <c r="C2369" s="2" t="s">
        <v>15</v>
      </c>
    </row>
    <row r="2370" customFormat="false" ht="15.8" hidden="false" customHeight="false" outlineLevel="0" collapsed="false">
      <c r="A2370" s="1" t="n">
        <v>909.113795207</v>
      </c>
      <c r="B2370" s="1" t="n">
        <v>562.85281814</v>
      </c>
      <c r="C2370" s="2" t="s">
        <v>15</v>
      </c>
    </row>
    <row r="2371" customFormat="false" ht="15.8" hidden="false" customHeight="false" outlineLevel="0" collapsed="false">
      <c r="A2371" s="1" t="n">
        <v>897.600736899</v>
      </c>
      <c r="B2371" s="1" t="n">
        <v>562.850459895</v>
      </c>
      <c r="C2371" s="2" t="s">
        <v>15</v>
      </c>
    </row>
    <row r="2372" customFormat="false" ht="15.8" hidden="false" customHeight="false" outlineLevel="0" collapsed="false">
      <c r="A2372" s="1" t="n">
        <v>908.313148923</v>
      </c>
      <c r="B2372" s="1" t="n">
        <v>562.846506787</v>
      </c>
      <c r="C2372" s="2" t="s">
        <v>15</v>
      </c>
    </row>
    <row r="2373" customFormat="false" ht="15.8" hidden="false" customHeight="false" outlineLevel="0" collapsed="false">
      <c r="A2373" s="1" t="n">
        <v>908.110063797</v>
      </c>
      <c r="B2373" s="1" t="n">
        <v>562.840758452</v>
      </c>
      <c r="C2373" s="2" t="s">
        <v>15</v>
      </c>
    </row>
    <row r="2374" customFormat="false" ht="15.8" hidden="false" customHeight="false" outlineLevel="0" collapsed="false">
      <c r="A2374" s="1" t="n">
        <v>902.337031165</v>
      </c>
      <c r="B2374" s="1" t="n">
        <v>562.830115862</v>
      </c>
      <c r="C2374" s="2" t="s">
        <v>15</v>
      </c>
    </row>
    <row r="2375" customFormat="false" ht="15.8" hidden="false" customHeight="false" outlineLevel="0" collapsed="false">
      <c r="A2375" s="1" t="n">
        <v>900.081432922</v>
      </c>
      <c r="B2375" s="1" t="n">
        <v>562.826608966</v>
      </c>
      <c r="C2375" s="2" t="s">
        <v>15</v>
      </c>
    </row>
    <row r="2376" customFormat="false" ht="15.8" hidden="false" customHeight="false" outlineLevel="0" collapsed="false">
      <c r="A2376" s="1" t="n">
        <v>917.856573278</v>
      </c>
      <c r="B2376" s="1" t="n">
        <v>562.810564546</v>
      </c>
      <c r="C2376" s="2" t="s">
        <v>15</v>
      </c>
    </row>
    <row r="2377" customFormat="false" ht="15.8" hidden="false" customHeight="false" outlineLevel="0" collapsed="false">
      <c r="A2377" s="1" t="n">
        <v>888.58566303</v>
      </c>
      <c r="B2377" s="1" t="n">
        <v>562.803507653</v>
      </c>
      <c r="C2377" s="2" t="s">
        <v>15</v>
      </c>
    </row>
    <row r="2378" customFormat="false" ht="15.8" hidden="false" customHeight="false" outlineLevel="0" collapsed="false">
      <c r="A2378" s="1" t="n">
        <v>912.211300814</v>
      </c>
      <c r="B2378" s="1" t="n">
        <v>562.795</v>
      </c>
      <c r="C2378" s="2" t="s">
        <v>15</v>
      </c>
    </row>
    <row r="2379" customFormat="false" ht="15.8" hidden="false" customHeight="false" outlineLevel="0" collapsed="false">
      <c r="A2379" s="1" t="n">
        <v>903.211864452</v>
      </c>
      <c r="B2379" s="1" t="n">
        <v>562.769699163</v>
      </c>
      <c r="C2379" s="2" t="s">
        <v>15</v>
      </c>
    </row>
    <row r="2380" customFormat="false" ht="15.8" hidden="false" customHeight="false" outlineLevel="0" collapsed="false">
      <c r="A2380" s="1" t="n">
        <v>885.511395784</v>
      </c>
      <c r="B2380" s="1" t="n">
        <v>562.74923101</v>
      </c>
      <c r="C2380" s="2" t="s">
        <v>15</v>
      </c>
    </row>
    <row r="2381" customFormat="false" ht="15.8" hidden="false" customHeight="false" outlineLevel="0" collapsed="false">
      <c r="A2381" s="1" t="n">
        <v>903.971458825</v>
      </c>
      <c r="B2381" s="1" t="n">
        <v>562.731669693</v>
      </c>
      <c r="C2381" s="2" t="s">
        <v>15</v>
      </c>
    </row>
    <row r="2382" customFormat="false" ht="15.8" hidden="false" customHeight="false" outlineLevel="0" collapsed="false">
      <c r="A2382" s="1" t="n">
        <v>904.054747715</v>
      </c>
      <c r="B2382" s="1" t="n">
        <v>562.681564223</v>
      </c>
      <c r="C2382" s="2" t="s">
        <v>15</v>
      </c>
    </row>
    <row r="2383" customFormat="false" ht="15.8" hidden="false" customHeight="false" outlineLevel="0" collapsed="false">
      <c r="A2383" s="1" t="n">
        <v>893.495303201</v>
      </c>
      <c r="B2383" s="1" t="n">
        <v>562.661292825</v>
      </c>
      <c r="C2383" s="2" t="s">
        <v>15</v>
      </c>
    </row>
    <row r="2384" customFormat="false" ht="15.8" hidden="false" customHeight="false" outlineLevel="0" collapsed="false">
      <c r="A2384" s="1" t="n">
        <v>854.337502373</v>
      </c>
      <c r="B2384" s="1" t="n">
        <v>562.66102274</v>
      </c>
      <c r="C2384" s="2" t="s">
        <v>15</v>
      </c>
    </row>
    <row r="2385" customFormat="false" ht="15.8" hidden="false" customHeight="false" outlineLevel="0" collapsed="false">
      <c r="A2385" s="1" t="n">
        <v>854.949279831</v>
      </c>
      <c r="B2385" s="1" t="n">
        <v>562.65830125</v>
      </c>
      <c r="C2385" s="2" t="s">
        <v>15</v>
      </c>
    </row>
    <row r="2386" customFormat="false" ht="15.8" hidden="false" customHeight="false" outlineLevel="0" collapsed="false">
      <c r="A2386" s="1" t="n">
        <v>854.392379064</v>
      </c>
      <c r="B2386" s="1" t="n">
        <v>562.639628357</v>
      </c>
      <c r="C2386" s="2" t="s">
        <v>15</v>
      </c>
    </row>
    <row r="2387" customFormat="false" ht="15.8" hidden="false" customHeight="false" outlineLevel="0" collapsed="false">
      <c r="A2387" s="1" t="n">
        <v>906.674776429</v>
      </c>
      <c r="B2387" s="1" t="n">
        <v>562.630914685</v>
      </c>
      <c r="C2387" s="2" t="s">
        <v>15</v>
      </c>
    </row>
    <row r="2388" customFormat="false" ht="15.8" hidden="false" customHeight="false" outlineLevel="0" collapsed="false">
      <c r="A2388" s="1" t="n">
        <v>844.233230872</v>
      </c>
      <c r="B2388" s="1" t="n">
        <v>562.598</v>
      </c>
      <c r="C2388" s="2" t="s">
        <v>15</v>
      </c>
    </row>
    <row r="2389" customFormat="false" ht="15.8" hidden="false" customHeight="false" outlineLevel="0" collapsed="false">
      <c r="A2389" s="1" t="n">
        <v>846.301474954</v>
      </c>
      <c r="B2389" s="1" t="n">
        <v>562.578572206</v>
      </c>
      <c r="C2389" s="2" t="s">
        <v>15</v>
      </c>
    </row>
    <row r="2390" customFormat="false" ht="15.8" hidden="false" customHeight="false" outlineLevel="0" collapsed="false">
      <c r="A2390" s="1" t="n">
        <v>883.301577705</v>
      </c>
      <c r="B2390" s="1" t="n">
        <v>562.575716913</v>
      </c>
      <c r="C2390" s="2" t="s">
        <v>15</v>
      </c>
    </row>
    <row r="2391" customFormat="false" ht="15.8" hidden="false" customHeight="false" outlineLevel="0" collapsed="false">
      <c r="A2391" s="1" t="n">
        <v>850.923503874</v>
      </c>
      <c r="B2391" s="1" t="n">
        <v>562.575630356</v>
      </c>
      <c r="C2391" s="2" t="s">
        <v>15</v>
      </c>
    </row>
    <row r="2392" customFormat="false" ht="15.8" hidden="false" customHeight="false" outlineLevel="0" collapsed="false">
      <c r="A2392" s="1" t="n">
        <v>838.016162667</v>
      </c>
      <c r="B2392" s="1" t="n">
        <v>562.56828926</v>
      </c>
      <c r="C2392" s="2" t="s">
        <v>15</v>
      </c>
    </row>
    <row r="2393" customFormat="false" ht="15.8" hidden="false" customHeight="false" outlineLevel="0" collapsed="false">
      <c r="A2393" s="1" t="n">
        <v>838.881336346</v>
      </c>
      <c r="B2393" s="1" t="n">
        <v>562.56685665</v>
      </c>
      <c r="C2393" s="2" t="s">
        <v>15</v>
      </c>
    </row>
    <row r="2394" customFormat="false" ht="15.8" hidden="false" customHeight="false" outlineLevel="0" collapsed="false">
      <c r="A2394" s="1" t="n">
        <v>880.742010738</v>
      </c>
      <c r="B2394" s="1" t="n">
        <v>562.549273145</v>
      </c>
      <c r="C2394" s="2" t="s">
        <v>15</v>
      </c>
    </row>
    <row r="2395" customFormat="false" ht="15.8" hidden="false" customHeight="false" outlineLevel="0" collapsed="false">
      <c r="A2395" s="1" t="n">
        <v>878.01675616</v>
      </c>
      <c r="B2395" s="1" t="n">
        <v>562.533</v>
      </c>
      <c r="C2395" s="2" t="s">
        <v>15</v>
      </c>
    </row>
    <row r="2396" customFormat="false" ht="15.8" hidden="false" customHeight="false" outlineLevel="0" collapsed="false">
      <c r="A2396" s="1" t="n">
        <v>838.501815896</v>
      </c>
      <c r="B2396" s="1" t="n">
        <v>562.525912649</v>
      </c>
      <c r="C2396" s="2" t="s">
        <v>15</v>
      </c>
    </row>
    <row r="2397" customFormat="false" ht="15.8" hidden="false" customHeight="false" outlineLevel="0" collapsed="false">
      <c r="A2397" s="1" t="n">
        <v>877.747284496</v>
      </c>
      <c r="B2397" s="1" t="n">
        <v>562.49969042</v>
      </c>
      <c r="C2397" s="2" t="s">
        <v>15</v>
      </c>
    </row>
    <row r="2398" customFormat="false" ht="15.8" hidden="false" customHeight="false" outlineLevel="0" collapsed="false">
      <c r="A2398" s="1" t="n">
        <v>879.241290864</v>
      </c>
      <c r="B2398" s="1" t="n">
        <v>562.491397036</v>
      </c>
      <c r="C2398" s="2" t="s">
        <v>15</v>
      </c>
    </row>
    <row r="2399" customFormat="false" ht="15.8" hidden="false" customHeight="false" outlineLevel="0" collapsed="false">
      <c r="A2399" s="1" t="n">
        <v>861.925239296</v>
      </c>
      <c r="B2399" s="1" t="n">
        <v>562.454733121</v>
      </c>
      <c r="C2399" s="2" t="s">
        <v>15</v>
      </c>
    </row>
    <row r="2400" customFormat="false" ht="15.8" hidden="false" customHeight="false" outlineLevel="0" collapsed="false">
      <c r="A2400" s="1" t="n">
        <v>863.580386423</v>
      </c>
      <c r="B2400" s="1" t="n">
        <v>562.449260315</v>
      </c>
      <c r="C2400" s="2" t="s">
        <v>15</v>
      </c>
    </row>
    <row r="2401" customFormat="false" ht="15.8" hidden="false" customHeight="false" outlineLevel="0" collapsed="false">
      <c r="A2401" s="1" t="n">
        <v>866.289129428</v>
      </c>
      <c r="B2401" s="1" t="n">
        <v>562.420009419</v>
      </c>
      <c r="C2401" s="2" t="s">
        <v>15</v>
      </c>
    </row>
    <row r="2402" customFormat="false" ht="15.8" hidden="false" customHeight="false" outlineLevel="0" collapsed="false">
      <c r="A2402" s="1" t="n">
        <v>872.922249255</v>
      </c>
      <c r="B2402" s="1" t="n">
        <v>562.413671333</v>
      </c>
      <c r="C2402" s="2" t="s">
        <v>15</v>
      </c>
    </row>
    <row r="2403" customFormat="false" ht="15.8" hidden="false" customHeight="false" outlineLevel="0" collapsed="false">
      <c r="A2403" s="1" t="n">
        <v>865.639669419</v>
      </c>
      <c r="B2403" s="1" t="n">
        <v>562.40198189</v>
      </c>
      <c r="C2403" s="2" t="s">
        <v>15</v>
      </c>
    </row>
    <row r="2404" customFormat="false" ht="15.8" hidden="false" customHeight="false" outlineLevel="0" collapsed="false">
      <c r="A2404" s="1" t="n">
        <v>818.787177301</v>
      </c>
      <c r="B2404" s="1" t="n">
        <v>562.379473786</v>
      </c>
      <c r="C2404" s="2" t="s">
        <v>15</v>
      </c>
    </row>
    <row r="2405" customFormat="false" ht="15.8" hidden="false" customHeight="false" outlineLevel="0" collapsed="false">
      <c r="A2405" s="1" t="n">
        <v>839.527763643</v>
      </c>
      <c r="B2405" s="1" t="n">
        <v>562.367288036</v>
      </c>
      <c r="C2405" s="2" t="s">
        <v>15</v>
      </c>
    </row>
    <row r="2406" customFormat="false" ht="15.8" hidden="false" customHeight="false" outlineLevel="0" collapsed="false">
      <c r="A2406" s="1" t="n">
        <v>869.791818722</v>
      </c>
      <c r="B2406" s="1" t="n">
        <v>562.365928008</v>
      </c>
      <c r="C2406" s="2" t="s">
        <v>15</v>
      </c>
    </row>
    <row r="2407" customFormat="false" ht="15.8" hidden="false" customHeight="false" outlineLevel="0" collapsed="false">
      <c r="A2407" s="1" t="n">
        <v>852.612098844</v>
      </c>
      <c r="B2407" s="1" t="n">
        <v>562.358342285</v>
      </c>
      <c r="C2407" s="2" t="s">
        <v>15</v>
      </c>
    </row>
    <row r="2408" customFormat="false" ht="15.8" hidden="false" customHeight="false" outlineLevel="0" collapsed="false">
      <c r="A2408" s="1" t="n">
        <v>860.081154275</v>
      </c>
      <c r="B2408" s="1" t="n">
        <v>562.353237526</v>
      </c>
      <c r="C2408" s="2" t="s">
        <v>15</v>
      </c>
    </row>
    <row r="2409" customFormat="false" ht="15.8" hidden="false" customHeight="false" outlineLevel="0" collapsed="false">
      <c r="A2409" s="1" t="n">
        <v>874.202799833</v>
      </c>
      <c r="B2409" s="1" t="n">
        <v>562.335916059</v>
      </c>
      <c r="C2409" s="2" t="s">
        <v>15</v>
      </c>
    </row>
    <row r="2410" customFormat="false" ht="15.8" hidden="false" customHeight="false" outlineLevel="0" collapsed="false">
      <c r="A2410" s="1" t="n">
        <v>870.105183506</v>
      </c>
      <c r="B2410" s="1" t="n">
        <v>562.333073252</v>
      </c>
      <c r="C2410" s="2" t="s">
        <v>15</v>
      </c>
    </row>
    <row r="2411" customFormat="false" ht="15.8" hidden="false" customHeight="false" outlineLevel="0" collapsed="false">
      <c r="A2411" s="1" t="n">
        <v>861.046793497</v>
      </c>
      <c r="B2411" s="1" t="n">
        <v>562.332659584</v>
      </c>
      <c r="C2411" s="2" t="s">
        <v>15</v>
      </c>
    </row>
    <row r="2412" customFormat="false" ht="15.8" hidden="false" customHeight="false" outlineLevel="0" collapsed="false">
      <c r="A2412" s="1" t="n">
        <v>870.81600851</v>
      </c>
      <c r="B2412" s="1" t="n">
        <v>562.330269877</v>
      </c>
      <c r="C2412" s="2" t="s">
        <v>15</v>
      </c>
    </row>
    <row r="2413" customFormat="false" ht="15.8" hidden="false" customHeight="false" outlineLevel="0" collapsed="false">
      <c r="A2413" s="1" t="n">
        <v>866.728986518</v>
      </c>
      <c r="B2413" s="1" t="n">
        <v>562.313321483</v>
      </c>
      <c r="C2413" s="2" t="s">
        <v>15</v>
      </c>
    </row>
    <row r="2414" customFormat="false" ht="15.8" hidden="false" customHeight="false" outlineLevel="0" collapsed="false">
      <c r="A2414" s="1" t="n">
        <v>834.906791469</v>
      </c>
      <c r="B2414" s="1" t="n">
        <v>562.313314302</v>
      </c>
      <c r="C2414" s="2" t="s">
        <v>15</v>
      </c>
    </row>
    <row r="2415" customFormat="false" ht="15.8" hidden="false" customHeight="false" outlineLevel="0" collapsed="false">
      <c r="A2415" s="1" t="n">
        <v>834.81518616</v>
      </c>
      <c r="B2415" s="1" t="n">
        <v>562.31143002</v>
      </c>
      <c r="C2415" s="2" t="s">
        <v>15</v>
      </c>
    </row>
    <row r="2416" customFormat="false" ht="15.8" hidden="false" customHeight="false" outlineLevel="0" collapsed="false">
      <c r="A2416" s="1" t="n">
        <v>856.901437458</v>
      </c>
      <c r="B2416" s="1" t="n">
        <v>562.309876216</v>
      </c>
      <c r="C2416" s="2" t="s">
        <v>15</v>
      </c>
    </row>
    <row r="2417" customFormat="false" ht="15.8" hidden="false" customHeight="false" outlineLevel="0" collapsed="false">
      <c r="A2417" s="1" t="n">
        <v>867.178516599</v>
      </c>
      <c r="B2417" s="1" t="n">
        <v>562.306018369</v>
      </c>
      <c r="C2417" s="2" t="s">
        <v>15</v>
      </c>
    </row>
    <row r="2418" customFormat="false" ht="15.8" hidden="false" customHeight="false" outlineLevel="0" collapsed="false">
      <c r="A2418" s="1" t="n">
        <v>827.461213144</v>
      </c>
      <c r="B2418" s="1" t="n">
        <v>562.238526963</v>
      </c>
      <c r="C2418" s="2" t="s">
        <v>15</v>
      </c>
    </row>
    <row r="2419" customFormat="false" ht="15.8" hidden="false" customHeight="false" outlineLevel="0" collapsed="false">
      <c r="A2419" s="1" t="n">
        <v>827.119202542</v>
      </c>
      <c r="B2419" s="1" t="n">
        <v>562.234678605</v>
      </c>
      <c r="C2419" s="2" t="s">
        <v>15</v>
      </c>
    </row>
    <row r="2420" customFormat="false" ht="15.8" hidden="false" customHeight="false" outlineLevel="0" collapsed="false">
      <c r="A2420" s="1" t="n">
        <v>818.297506377</v>
      </c>
      <c r="B2420" s="1" t="n">
        <v>562.232968107</v>
      </c>
      <c r="C2420" s="2" t="s">
        <v>15</v>
      </c>
    </row>
    <row r="2421" customFormat="false" ht="15.8" hidden="false" customHeight="false" outlineLevel="0" collapsed="false">
      <c r="A2421" s="1" t="n">
        <v>858.231518739</v>
      </c>
      <c r="B2421" s="1" t="n">
        <v>562.231853436</v>
      </c>
      <c r="C2421" s="2" t="s">
        <v>15</v>
      </c>
    </row>
    <row r="2422" customFormat="false" ht="15.8" hidden="false" customHeight="false" outlineLevel="0" collapsed="false">
      <c r="A2422" s="1" t="n">
        <v>826.907064939</v>
      </c>
      <c r="B2422" s="1" t="n">
        <v>562.207653986</v>
      </c>
      <c r="C2422" s="2" t="s">
        <v>15</v>
      </c>
    </row>
    <row r="2423" customFormat="false" ht="15.8" hidden="false" customHeight="false" outlineLevel="0" collapsed="false">
      <c r="A2423" s="1" t="n">
        <v>818.1239687</v>
      </c>
      <c r="B2423" s="1" t="n">
        <v>562.205092175</v>
      </c>
      <c r="C2423" s="2" t="s">
        <v>15</v>
      </c>
    </row>
    <row r="2424" customFormat="false" ht="15.8" hidden="false" customHeight="false" outlineLevel="0" collapsed="false">
      <c r="A2424" s="1" t="n">
        <v>840.210997168</v>
      </c>
      <c r="B2424" s="1" t="n">
        <v>562.195556293</v>
      </c>
      <c r="C2424" s="2" t="s">
        <v>15</v>
      </c>
    </row>
    <row r="2425" customFormat="false" ht="15.8" hidden="false" customHeight="false" outlineLevel="0" collapsed="false">
      <c r="A2425" s="1" t="n">
        <v>833.655568801</v>
      </c>
      <c r="B2425" s="1" t="n">
        <v>562.163329702</v>
      </c>
      <c r="C2425" s="2" t="s">
        <v>15</v>
      </c>
    </row>
    <row r="2426" customFormat="false" ht="15.8" hidden="false" customHeight="false" outlineLevel="0" collapsed="false">
      <c r="A2426" s="1" t="n">
        <v>829.711483173</v>
      </c>
      <c r="B2426" s="1" t="n">
        <v>562.140837757</v>
      </c>
      <c r="C2426" s="2" t="s">
        <v>15</v>
      </c>
    </row>
    <row r="2427" customFormat="false" ht="15.8" hidden="false" customHeight="false" outlineLevel="0" collapsed="false">
      <c r="A2427" s="1" t="n">
        <v>848.449623087</v>
      </c>
      <c r="B2427" s="1" t="n">
        <v>562.116789638</v>
      </c>
      <c r="C2427" s="2" t="s">
        <v>15</v>
      </c>
    </row>
    <row r="2428" customFormat="false" ht="15.8" hidden="false" customHeight="false" outlineLevel="0" collapsed="false">
      <c r="A2428" s="1" t="n">
        <v>804.852139197</v>
      </c>
      <c r="B2428" s="1" t="n">
        <v>562.108944967</v>
      </c>
      <c r="C2428" s="2" t="s">
        <v>15</v>
      </c>
    </row>
    <row r="2429" customFormat="false" ht="15.8" hidden="false" customHeight="false" outlineLevel="0" collapsed="false">
      <c r="A2429" s="1" t="n">
        <v>803.403305625</v>
      </c>
      <c r="B2429" s="1" t="n">
        <v>562.104479301</v>
      </c>
      <c r="C2429" s="2" t="s">
        <v>15</v>
      </c>
    </row>
    <row r="2430" customFormat="false" ht="15.8" hidden="false" customHeight="false" outlineLevel="0" collapsed="false">
      <c r="A2430" s="1" t="n">
        <v>826.423466462</v>
      </c>
      <c r="B2430" s="1" t="n">
        <v>562.054119598</v>
      </c>
      <c r="C2430" s="2" t="s">
        <v>15</v>
      </c>
    </row>
    <row r="2431" customFormat="false" ht="15.8" hidden="false" customHeight="false" outlineLevel="0" collapsed="false">
      <c r="A2431" s="1" t="n">
        <v>808.196040292</v>
      </c>
      <c r="B2431" s="1" t="n">
        <v>562.044503657</v>
      </c>
      <c r="C2431" s="2" t="s">
        <v>15</v>
      </c>
    </row>
    <row r="2432" customFormat="false" ht="15.8" hidden="false" customHeight="false" outlineLevel="0" collapsed="false">
      <c r="A2432" s="1" t="n">
        <v>803.048560577</v>
      </c>
      <c r="B2432" s="1" t="n">
        <v>562.031046663</v>
      </c>
      <c r="C2432" s="2" t="s">
        <v>15</v>
      </c>
    </row>
    <row r="2433" customFormat="false" ht="15.8" hidden="false" customHeight="false" outlineLevel="0" collapsed="false">
      <c r="A2433" s="1" t="n">
        <v>846.84063049</v>
      </c>
      <c r="B2433" s="1" t="n">
        <v>562.021094101</v>
      </c>
      <c r="C2433" s="2" t="s">
        <v>15</v>
      </c>
    </row>
    <row r="2434" customFormat="false" ht="15.8" hidden="false" customHeight="false" outlineLevel="0" collapsed="false">
      <c r="A2434" s="1" t="n">
        <v>847.241387118</v>
      </c>
      <c r="B2434" s="1" t="n">
        <v>562.008989804</v>
      </c>
      <c r="C2434" s="2" t="s">
        <v>15</v>
      </c>
    </row>
    <row r="2435" customFormat="false" ht="15.8" hidden="false" customHeight="false" outlineLevel="0" collapsed="false">
      <c r="A2435" s="1" t="n">
        <v>831.396979008</v>
      </c>
      <c r="B2435" s="1" t="n">
        <v>561.948002348</v>
      </c>
      <c r="C2435" s="2" t="s">
        <v>15</v>
      </c>
    </row>
    <row r="2436" customFormat="false" ht="15.8" hidden="false" customHeight="false" outlineLevel="0" collapsed="false">
      <c r="A2436" s="1" t="n">
        <v>819.821788136</v>
      </c>
      <c r="B2436" s="1" t="n">
        <v>561.93297269</v>
      </c>
      <c r="C2436" s="2" t="s">
        <v>15</v>
      </c>
    </row>
    <row r="2437" customFormat="false" ht="15.8" hidden="false" customHeight="false" outlineLevel="0" collapsed="false">
      <c r="A2437" s="1" t="n">
        <v>824.00033184</v>
      </c>
      <c r="B2437" s="1" t="n">
        <v>561.919428135</v>
      </c>
      <c r="C2437" s="2" t="s">
        <v>15</v>
      </c>
    </row>
    <row r="2438" customFormat="false" ht="15.8" hidden="false" customHeight="false" outlineLevel="0" collapsed="false">
      <c r="A2438" s="1" t="n">
        <v>764.371660259</v>
      </c>
      <c r="B2438" s="1" t="n">
        <v>561.910432435</v>
      </c>
      <c r="C2438" s="2" t="s">
        <v>15</v>
      </c>
    </row>
    <row r="2439" customFormat="false" ht="15.8" hidden="false" customHeight="false" outlineLevel="0" collapsed="false">
      <c r="A2439" s="1" t="n">
        <v>764.233217742</v>
      </c>
      <c r="B2439" s="1" t="n">
        <v>561.909461003</v>
      </c>
      <c r="C2439" s="2" t="s">
        <v>15</v>
      </c>
    </row>
    <row r="2440" customFormat="false" ht="15.8" hidden="false" customHeight="false" outlineLevel="0" collapsed="false">
      <c r="A2440" s="1" t="n">
        <v>761.828295534</v>
      </c>
      <c r="B2440" s="1" t="n">
        <v>561.909</v>
      </c>
      <c r="C2440" s="2" t="s">
        <v>15</v>
      </c>
    </row>
    <row r="2441" customFormat="false" ht="15.8" hidden="false" customHeight="false" outlineLevel="0" collapsed="false">
      <c r="A2441" s="1" t="n">
        <v>764.755199377</v>
      </c>
      <c r="B2441" s="1" t="n">
        <v>561.909</v>
      </c>
      <c r="C2441" s="2" t="s">
        <v>15</v>
      </c>
    </row>
    <row r="2442" customFormat="false" ht="15.8" hidden="false" customHeight="false" outlineLevel="0" collapsed="false">
      <c r="A2442" s="1" t="n">
        <v>809.198151135</v>
      </c>
      <c r="B2442" s="1" t="n">
        <v>561.906241356</v>
      </c>
      <c r="C2442" s="2" t="s">
        <v>15</v>
      </c>
    </row>
    <row r="2443" customFormat="false" ht="15.8" hidden="false" customHeight="false" outlineLevel="0" collapsed="false">
      <c r="A2443" s="1" t="n">
        <v>765.627693415</v>
      </c>
      <c r="B2443" s="1" t="n">
        <v>561.894206051</v>
      </c>
      <c r="C2443" s="2" t="s">
        <v>15</v>
      </c>
    </row>
    <row r="2444" customFormat="false" ht="15.8" hidden="false" customHeight="false" outlineLevel="0" collapsed="false">
      <c r="A2444" s="1" t="n">
        <v>824.187386804</v>
      </c>
      <c r="B2444" s="1" t="n">
        <v>561.878166979</v>
      </c>
      <c r="C2444" s="2" t="s">
        <v>15</v>
      </c>
    </row>
    <row r="2445" customFormat="false" ht="15.8" hidden="false" customHeight="false" outlineLevel="0" collapsed="false">
      <c r="A2445" s="1" t="n">
        <v>824.075781527</v>
      </c>
      <c r="B2445" s="1" t="n">
        <v>561.877542766</v>
      </c>
      <c r="C2445" s="2" t="s">
        <v>15</v>
      </c>
    </row>
    <row r="2446" customFormat="false" ht="15.8" hidden="false" customHeight="false" outlineLevel="0" collapsed="false">
      <c r="A2446" s="1" t="n">
        <v>752.544713022</v>
      </c>
      <c r="B2446" s="1" t="n">
        <v>561.873024773</v>
      </c>
      <c r="C2446" s="2" t="s">
        <v>15</v>
      </c>
    </row>
    <row r="2447" customFormat="false" ht="15.8" hidden="false" customHeight="false" outlineLevel="0" collapsed="false">
      <c r="A2447" s="1" t="n">
        <v>752.595489499</v>
      </c>
      <c r="B2447" s="1" t="n">
        <v>561.870399024</v>
      </c>
      <c r="C2447" s="2" t="s">
        <v>15</v>
      </c>
    </row>
    <row r="2448" customFormat="false" ht="15.8" hidden="false" customHeight="false" outlineLevel="0" collapsed="false">
      <c r="A2448" s="1" t="n">
        <v>771.555691876</v>
      </c>
      <c r="B2448" s="1" t="n">
        <v>561.840396335</v>
      </c>
      <c r="C2448" s="2" t="s">
        <v>15</v>
      </c>
    </row>
    <row r="2449" customFormat="false" ht="15.8" hidden="false" customHeight="false" outlineLevel="0" collapsed="false">
      <c r="A2449" s="1" t="n">
        <v>773.71778493</v>
      </c>
      <c r="B2449" s="1" t="n">
        <v>561.834902975</v>
      </c>
      <c r="C2449" s="2" t="s">
        <v>15</v>
      </c>
    </row>
    <row r="2450" customFormat="false" ht="15.8" hidden="false" customHeight="false" outlineLevel="0" collapsed="false">
      <c r="A2450" s="1" t="n">
        <v>812.518296894</v>
      </c>
      <c r="B2450" s="1" t="n">
        <v>561.813148621</v>
      </c>
      <c r="C2450" s="2" t="s">
        <v>15</v>
      </c>
    </row>
    <row r="2451" customFormat="false" ht="15.8" hidden="false" customHeight="false" outlineLevel="0" collapsed="false">
      <c r="A2451" s="1" t="n">
        <v>754.743914116</v>
      </c>
      <c r="B2451" s="1" t="n">
        <v>561.811</v>
      </c>
      <c r="C2451" s="2" t="s">
        <v>15</v>
      </c>
    </row>
    <row r="2452" customFormat="false" ht="15.8" hidden="false" customHeight="false" outlineLevel="0" collapsed="false">
      <c r="A2452" s="1" t="n">
        <v>759.159686158</v>
      </c>
      <c r="B2452" s="1" t="n">
        <v>561.811</v>
      </c>
      <c r="C2452" s="2" t="s">
        <v>15</v>
      </c>
    </row>
    <row r="2453" customFormat="false" ht="15.8" hidden="false" customHeight="false" outlineLevel="0" collapsed="false">
      <c r="A2453" s="1" t="n">
        <v>812.316274142</v>
      </c>
      <c r="B2453" s="1" t="n">
        <v>561.809363882</v>
      </c>
      <c r="C2453" s="2" t="s">
        <v>15</v>
      </c>
    </row>
    <row r="2454" customFormat="false" ht="15.8" hidden="false" customHeight="false" outlineLevel="0" collapsed="false">
      <c r="A2454" s="1" t="n">
        <v>753.836743877</v>
      </c>
      <c r="B2454" s="1" t="n">
        <v>561.807250056</v>
      </c>
      <c r="C2454" s="2" t="s">
        <v>15</v>
      </c>
    </row>
    <row r="2455" customFormat="false" ht="15.8" hidden="false" customHeight="false" outlineLevel="0" collapsed="false">
      <c r="A2455" s="1" t="n">
        <v>769.223478658</v>
      </c>
      <c r="B2455" s="1" t="n">
        <v>561.799921903</v>
      </c>
      <c r="C2455" s="2" t="s">
        <v>15</v>
      </c>
    </row>
    <row r="2456" customFormat="false" ht="15.8" hidden="false" customHeight="false" outlineLevel="0" collapsed="false">
      <c r="A2456" s="1" t="n">
        <v>821.197441589</v>
      </c>
      <c r="B2456" s="1" t="n">
        <v>561.798281411</v>
      </c>
      <c r="C2456" s="2" t="s">
        <v>15</v>
      </c>
    </row>
    <row r="2457" customFormat="false" ht="15.8" hidden="false" customHeight="false" outlineLevel="0" collapsed="false">
      <c r="A2457" s="1" t="n">
        <v>754.974559624</v>
      </c>
      <c r="B2457" s="1" t="n">
        <v>561.795529078</v>
      </c>
      <c r="C2457" s="2" t="s">
        <v>15</v>
      </c>
    </row>
    <row r="2458" customFormat="false" ht="15.8" hidden="false" customHeight="false" outlineLevel="0" collapsed="false">
      <c r="A2458" s="1" t="n">
        <v>760.281580646</v>
      </c>
      <c r="B2458" s="1" t="n">
        <v>561.791510768</v>
      </c>
      <c r="C2458" s="2" t="s">
        <v>15</v>
      </c>
    </row>
    <row r="2459" customFormat="false" ht="15.8" hidden="false" customHeight="false" outlineLevel="0" collapsed="false">
      <c r="A2459" s="1" t="n">
        <v>790.066348773</v>
      </c>
      <c r="B2459" s="1" t="n">
        <v>561.78018344</v>
      </c>
      <c r="C2459" s="2" t="s">
        <v>15</v>
      </c>
    </row>
    <row r="2460" customFormat="false" ht="15.8" hidden="false" customHeight="false" outlineLevel="0" collapsed="false">
      <c r="A2460" s="1" t="n">
        <v>758.509925379</v>
      </c>
      <c r="B2460" s="1" t="n">
        <v>561.779313474</v>
      </c>
      <c r="C2460" s="2" t="s">
        <v>15</v>
      </c>
    </row>
    <row r="2461" customFormat="false" ht="15.8" hidden="false" customHeight="false" outlineLevel="0" collapsed="false">
      <c r="A2461" s="1" t="n">
        <v>760.031511618</v>
      </c>
      <c r="B2461" s="1" t="n">
        <v>561.778377673</v>
      </c>
      <c r="C2461" s="2" t="s">
        <v>15</v>
      </c>
    </row>
    <row r="2462" customFormat="false" ht="15.8" hidden="false" customHeight="false" outlineLevel="0" collapsed="false">
      <c r="A2462" s="1" t="n">
        <v>758.335334902</v>
      </c>
      <c r="B2462" s="1" t="n">
        <v>561.778071099</v>
      </c>
      <c r="C2462" s="2" t="s">
        <v>15</v>
      </c>
    </row>
    <row r="2463" customFormat="false" ht="15.8" hidden="false" customHeight="false" outlineLevel="0" collapsed="false">
      <c r="A2463" s="1" t="n">
        <v>761.618718107</v>
      </c>
      <c r="B2463" s="1" t="n">
        <v>561.775809536</v>
      </c>
      <c r="C2463" s="2" t="s">
        <v>15</v>
      </c>
    </row>
    <row r="2464" customFormat="false" ht="15.8" hidden="false" customHeight="false" outlineLevel="0" collapsed="false">
      <c r="A2464" s="1" t="n">
        <v>777.686895051</v>
      </c>
      <c r="B2464" s="1" t="n">
        <v>561.774819209</v>
      </c>
      <c r="C2464" s="2" t="s">
        <v>15</v>
      </c>
    </row>
    <row r="2465" customFormat="false" ht="15.8" hidden="false" customHeight="false" outlineLevel="0" collapsed="false">
      <c r="A2465" s="1" t="n">
        <v>758.359521497</v>
      </c>
      <c r="B2465" s="1" t="n">
        <v>561.770998784</v>
      </c>
      <c r="C2465" s="2" t="s">
        <v>15</v>
      </c>
    </row>
    <row r="2466" customFormat="false" ht="15.8" hidden="false" customHeight="false" outlineLevel="0" collapsed="false">
      <c r="A2466" s="1" t="n">
        <v>767.810561304</v>
      </c>
      <c r="B2466" s="1" t="n">
        <v>561.766770717</v>
      </c>
      <c r="C2466" s="2" t="s">
        <v>15</v>
      </c>
    </row>
    <row r="2467" customFormat="false" ht="15.8" hidden="false" customHeight="false" outlineLevel="0" collapsed="false">
      <c r="A2467" s="1" t="n">
        <v>760.123497475</v>
      </c>
      <c r="B2467" s="1" t="n">
        <v>561.765107982</v>
      </c>
      <c r="C2467" s="2" t="s">
        <v>15</v>
      </c>
    </row>
    <row r="2468" customFormat="false" ht="15.8" hidden="false" customHeight="false" outlineLevel="0" collapsed="false">
      <c r="A2468" s="1" t="n">
        <v>762.806493256</v>
      </c>
      <c r="B2468" s="1" t="n">
        <v>561.764808519</v>
      </c>
      <c r="C2468" s="2" t="s">
        <v>15</v>
      </c>
    </row>
    <row r="2469" customFormat="false" ht="15.8" hidden="false" customHeight="false" outlineLevel="0" collapsed="false">
      <c r="A2469" s="1" t="n">
        <v>761.253821626</v>
      </c>
      <c r="B2469" s="1" t="n">
        <v>561.759398892</v>
      </c>
      <c r="C2469" s="2" t="s">
        <v>15</v>
      </c>
    </row>
    <row r="2470" customFormat="false" ht="15.8" hidden="false" customHeight="false" outlineLevel="0" collapsed="false">
      <c r="A2470" s="1" t="n">
        <v>755.242049145</v>
      </c>
      <c r="B2470" s="1" t="n">
        <v>561.755610279</v>
      </c>
      <c r="C2470" s="2" t="s">
        <v>15</v>
      </c>
    </row>
    <row r="2471" customFormat="false" ht="15.8" hidden="false" customHeight="false" outlineLevel="0" collapsed="false">
      <c r="A2471" s="1" t="n">
        <v>762.702469408</v>
      </c>
      <c r="B2471" s="1" t="n">
        <v>561.745841365</v>
      </c>
      <c r="C2471" s="2" t="s">
        <v>15</v>
      </c>
    </row>
    <row r="2472" customFormat="false" ht="15.8" hidden="false" customHeight="false" outlineLevel="0" collapsed="false">
      <c r="A2472" s="1" t="n">
        <v>762.784801942</v>
      </c>
      <c r="B2472" s="1" t="n">
        <v>561.745080041</v>
      </c>
      <c r="C2472" s="2" t="s">
        <v>15</v>
      </c>
    </row>
    <row r="2473" customFormat="false" ht="15.8" hidden="false" customHeight="false" outlineLevel="0" collapsed="false">
      <c r="A2473" s="1" t="n">
        <v>739.131741676</v>
      </c>
      <c r="B2473" s="1" t="n">
        <v>561.741084547</v>
      </c>
      <c r="C2473" s="2" t="s">
        <v>15</v>
      </c>
    </row>
    <row r="2474" customFormat="false" ht="15.8" hidden="false" customHeight="false" outlineLevel="0" collapsed="false">
      <c r="A2474" s="1" t="n">
        <v>737.236802278</v>
      </c>
      <c r="B2474" s="1" t="n">
        <v>561.740489148</v>
      </c>
      <c r="C2474" s="2" t="s">
        <v>15</v>
      </c>
    </row>
    <row r="2475" customFormat="false" ht="15.8" hidden="false" customHeight="false" outlineLevel="0" collapsed="false">
      <c r="A2475" s="1" t="n">
        <v>810.63590074</v>
      </c>
      <c r="B2475" s="1" t="n">
        <v>561.739345717</v>
      </c>
      <c r="C2475" s="2" t="s">
        <v>15</v>
      </c>
    </row>
    <row r="2476" customFormat="false" ht="15.8" hidden="false" customHeight="false" outlineLevel="0" collapsed="false">
      <c r="A2476" s="1" t="n">
        <v>737.020610634</v>
      </c>
      <c r="B2476" s="1" t="n">
        <v>561.730973323</v>
      </c>
      <c r="C2476" s="2" t="s">
        <v>15</v>
      </c>
    </row>
    <row r="2477" customFormat="false" ht="15.8" hidden="false" customHeight="false" outlineLevel="0" collapsed="false">
      <c r="A2477" s="1" t="n">
        <v>766.965301726</v>
      </c>
      <c r="B2477" s="1" t="n">
        <v>561.730666482</v>
      </c>
      <c r="C2477" s="2" t="s">
        <v>15</v>
      </c>
    </row>
    <row r="2478" customFormat="false" ht="15.8" hidden="false" customHeight="false" outlineLevel="0" collapsed="false">
      <c r="A2478" s="1" t="n">
        <v>765.406610252</v>
      </c>
      <c r="B2478" s="1" t="n">
        <v>561.724028754</v>
      </c>
      <c r="C2478" s="2" t="s">
        <v>15</v>
      </c>
    </row>
    <row r="2479" customFormat="false" ht="15.8" hidden="false" customHeight="false" outlineLevel="0" collapsed="false">
      <c r="A2479" s="1" t="n">
        <v>753.745586333</v>
      </c>
      <c r="B2479" s="1" t="n">
        <v>561.721957715</v>
      </c>
      <c r="C2479" s="2" t="s">
        <v>15</v>
      </c>
    </row>
    <row r="2480" customFormat="false" ht="15.8" hidden="false" customHeight="false" outlineLevel="0" collapsed="false">
      <c r="A2480" s="1" t="n">
        <v>774.192824332</v>
      </c>
      <c r="B2480" s="1" t="n">
        <v>561.711121732</v>
      </c>
      <c r="C2480" s="2" t="s">
        <v>15</v>
      </c>
    </row>
    <row r="2481" customFormat="false" ht="15.8" hidden="false" customHeight="false" outlineLevel="0" collapsed="false">
      <c r="A2481" s="1" t="n">
        <v>786.317084193</v>
      </c>
      <c r="B2481" s="1" t="n">
        <v>561.692464641</v>
      </c>
      <c r="C2481" s="2" t="s">
        <v>15</v>
      </c>
    </row>
    <row r="2482" customFormat="false" ht="15.8" hidden="false" customHeight="false" outlineLevel="0" collapsed="false">
      <c r="A2482" s="1" t="n">
        <v>739.420284075</v>
      </c>
      <c r="B2482" s="1" t="n">
        <v>561.691801826</v>
      </c>
      <c r="C2482" s="2" t="s">
        <v>15</v>
      </c>
    </row>
    <row r="2483" customFormat="false" ht="15.8" hidden="false" customHeight="false" outlineLevel="0" collapsed="false">
      <c r="A2483" s="1" t="n">
        <v>738.392416323</v>
      </c>
      <c r="B2483" s="1" t="n">
        <v>561.691411912</v>
      </c>
      <c r="C2483" s="2" t="s">
        <v>15</v>
      </c>
    </row>
    <row r="2484" customFormat="false" ht="15.8" hidden="false" customHeight="false" outlineLevel="0" collapsed="false">
      <c r="A2484" s="1" t="n">
        <v>755.342752302</v>
      </c>
      <c r="B2484" s="1" t="n">
        <v>561.67670737</v>
      </c>
      <c r="C2484" s="2" t="s">
        <v>15</v>
      </c>
    </row>
    <row r="2485" customFormat="false" ht="15.8" hidden="false" customHeight="false" outlineLevel="0" collapsed="false">
      <c r="A2485" s="1" t="n">
        <v>776.537125952</v>
      </c>
      <c r="B2485" s="1" t="n">
        <v>561.665729909</v>
      </c>
      <c r="C2485" s="2" t="s">
        <v>15</v>
      </c>
    </row>
    <row r="2486" customFormat="false" ht="15.8" hidden="false" customHeight="false" outlineLevel="0" collapsed="false">
      <c r="A2486" s="1" t="n">
        <v>757.414919507</v>
      </c>
      <c r="B2486" s="1" t="n">
        <v>561.656031671</v>
      </c>
      <c r="C2486" s="2" t="s">
        <v>15</v>
      </c>
    </row>
    <row r="2487" customFormat="false" ht="15.8" hidden="false" customHeight="false" outlineLevel="0" collapsed="false">
      <c r="A2487" s="1" t="n">
        <v>736.468461681</v>
      </c>
      <c r="B2487" s="1" t="n">
        <v>561.652270576</v>
      </c>
      <c r="C2487" s="2" t="s">
        <v>15</v>
      </c>
    </row>
    <row r="2488" customFormat="false" ht="15.8" hidden="false" customHeight="false" outlineLevel="0" collapsed="false">
      <c r="A2488" s="1" t="n">
        <v>767.121413788</v>
      </c>
      <c r="B2488" s="1" t="n">
        <v>561.651946158</v>
      </c>
      <c r="C2488" s="2" t="s">
        <v>15</v>
      </c>
    </row>
    <row r="2489" customFormat="false" ht="15.8" hidden="false" customHeight="false" outlineLevel="0" collapsed="false">
      <c r="A2489" s="1" t="n">
        <v>766.702488639</v>
      </c>
      <c r="B2489" s="1" t="n">
        <v>561.647</v>
      </c>
      <c r="C2489" s="2" t="s">
        <v>15</v>
      </c>
    </row>
    <row r="2490" customFormat="false" ht="15.8" hidden="false" customHeight="false" outlineLevel="0" collapsed="false">
      <c r="A2490" s="1" t="n">
        <v>736.345936857</v>
      </c>
      <c r="B2490" s="1" t="n">
        <v>561.643877143</v>
      </c>
      <c r="C2490" s="2" t="s">
        <v>15</v>
      </c>
    </row>
    <row r="2491" customFormat="false" ht="15.8" hidden="false" customHeight="false" outlineLevel="0" collapsed="false">
      <c r="A2491" s="1" t="n">
        <v>788.244302304</v>
      </c>
      <c r="B2491" s="1" t="n">
        <v>561.632345662</v>
      </c>
      <c r="C2491" s="2" t="s">
        <v>15</v>
      </c>
    </row>
    <row r="2492" customFormat="false" ht="15.8" hidden="false" customHeight="false" outlineLevel="0" collapsed="false">
      <c r="A2492" s="1" t="n">
        <v>776.193517386</v>
      </c>
      <c r="B2492" s="1" t="n">
        <v>561.616899059</v>
      </c>
      <c r="C2492" s="2" t="s">
        <v>15</v>
      </c>
    </row>
    <row r="2493" customFormat="false" ht="15.8" hidden="false" customHeight="false" outlineLevel="0" collapsed="false">
      <c r="A2493" s="1" t="n">
        <v>778.731851603</v>
      </c>
      <c r="B2493" s="1" t="n">
        <v>561.615389934</v>
      </c>
      <c r="C2493" s="2" t="s">
        <v>15</v>
      </c>
    </row>
    <row r="2494" customFormat="false" ht="15.8" hidden="false" customHeight="false" outlineLevel="0" collapsed="false">
      <c r="A2494" s="1" t="n">
        <v>732.170339709</v>
      </c>
      <c r="B2494" s="1" t="n">
        <v>561.61297634</v>
      </c>
      <c r="C2494" s="2" t="s">
        <v>15</v>
      </c>
    </row>
    <row r="2495" customFormat="false" ht="15.8" hidden="false" customHeight="false" outlineLevel="0" collapsed="false">
      <c r="A2495" s="1" t="n">
        <v>732.380713557</v>
      </c>
      <c r="B2495" s="1" t="n">
        <v>561.612824411</v>
      </c>
      <c r="C2495" s="2" t="s">
        <v>15</v>
      </c>
    </row>
    <row r="2496" customFormat="false" ht="15.8" hidden="false" customHeight="false" outlineLevel="0" collapsed="false">
      <c r="A2496" s="1" t="n">
        <v>717.779330961</v>
      </c>
      <c r="B2496" s="1" t="n">
        <v>561.611597865</v>
      </c>
      <c r="C2496" s="2" t="s">
        <v>15</v>
      </c>
    </row>
    <row r="2497" customFormat="false" ht="15.8" hidden="false" customHeight="false" outlineLevel="0" collapsed="false">
      <c r="A2497" s="1" t="n">
        <v>732.045841842</v>
      </c>
      <c r="B2497" s="1" t="n">
        <v>561.610118457</v>
      </c>
      <c r="C2497" s="2" t="s">
        <v>15</v>
      </c>
    </row>
    <row r="2498" customFormat="false" ht="15.8" hidden="false" customHeight="false" outlineLevel="0" collapsed="false">
      <c r="A2498" s="1" t="n">
        <v>715.953305603</v>
      </c>
      <c r="B2498" s="1" t="n">
        <v>561.607057084</v>
      </c>
      <c r="C2498" s="2" t="s">
        <v>15</v>
      </c>
    </row>
    <row r="2499" customFormat="false" ht="15.8" hidden="false" customHeight="false" outlineLevel="0" collapsed="false">
      <c r="A2499" s="1" t="n">
        <v>797.305599044</v>
      </c>
      <c r="B2499" s="1" t="n">
        <v>561.606380469</v>
      </c>
      <c r="C2499" s="2" t="s">
        <v>15</v>
      </c>
    </row>
    <row r="2500" customFormat="false" ht="15.8" hidden="false" customHeight="false" outlineLevel="0" collapsed="false">
      <c r="A2500" s="1" t="n">
        <v>752.90784491</v>
      </c>
      <c r="B2500" s="1" t="n">
        <v>561.596175739</v>
      </c>
      <c r="C2500" s="2" t="s">
        <v>15</v>
      </c>
    </row>
    <row r="2501" customFormat="false" ht="15.8" hidden="false" customHeight="false" outlineLevel="0" collapsed="false">
      <c r="A2501" s="1" t="n">
        <v>742.389691772</v>
      </c>
      <c r="B2501" s="1" t="n">
        <v>561.592179363</v>
      </c>
      <c r="C2501" s="2" t="s">
        <v>15</v>
      </c>
    </row>
    <row r="2502" customFormat="false" ht="15.8" hidden="false" customHeight="false" outlineLevel="0" collapsed="false">
      <c r="A2502" s="1" t="n">
        <v>736.051306214</v>
      </c>
      <c r="B2502" s="1" t="n">
        <v>561.587325339</v>
      </c>
      <c r="C2502" s="2" t="s">
        <v>15</v>
      </c>
    </row>
    <row r="2503" customFormat="false" ht="15.8" hidden="false" customHeight="false" outlineLevel="0" collapsed="false">
      <c r="A2503" s="1" t="n">
        <v>710.685781232</v>
      </c>
      <c r="B2503" s="1" t="n">
        <v>561.586172641</v>
      </c>
      <c r="C2503" s="2" t="s">
        <v>15</v>
      </c>
    </row>
    <row r="2504" customFormat="false" ht="15.8" hidden="false" customHeight="false" outlineLevel="0" collapsed="false">
      <c r="A2504" s="1" t="n">
        <v>753.119089101</v>
      </c>
      <c r="B2504" s="1" t="n">
        <v>561.58466417</v>
      </c>
      <c r="C2504" s="2" t="s">
        <v>15</v>
      </c>
    </row>
    <row r="2505" customFormat="false" ht="15.8" hidden="false" customHeight="false" outlineLevel="0" collapsed="false">
      <c r="A2505" s="1" t="n">
        <v>563.373499047</v>
      </c>
      <c r="B2505" s="1" t="n">
        <v>561.583941022</v>
      </c>
      <c r="C2505" s="2" t="s">
        <v>15</v>
      </c>
    </row>
    <row r="2506" customFormat="false" ht="15.8" hidden="false" customHeight="false" outlineLevel="0" collapsed="false">
      <c r="A2506" s="1" t="n">
        <v>784.540571933</v>
      </c>
      <c r="B2506" s="1" t="n">
        <v>561.581900903</v>
      </c>
      <c r="C2506" s="2" t="s">
        <v>15</v>
      </c>
    </row>
    <row r="2507" customFormat="false" ht="15.8" hidden="false" customHeight="false" outlineLevel="0" collapsed="false">
      <c r="A2507" s="1" t="n">
        <v>798.705330613</v>
      </c>
      <c r="B2507" s="1" t="n">
        <v>561.579360939</v>
      </c>
      <c r="C2507" s="2" t="s">
        <v>15</v>
      </c>
    </row>
    <row r="2508" customFormat="false" ht="15.8" hidden="false" customHeight="false" outlineLevel="0" collapsed="false">
      <c r="A2508" s="1" t="n">
        <v>563.518173432</v>
      </c>
      <c r="B2508" s="1" t="n">
        <v>561.579258804</v>
      </c>
      <c r="C2508" s="2" t="s">
        <v>15</v>
      </c>
    </row>
    <row r="2509" customFormat="false" ht="15.8" hidden="false" customHeight="false" outlineLevel="0" collapsed="false">
      <c r="A2509" s="1" t="n">
        <v>714.293530614</v>
      </c>
      <c r="B2509" s="1" t="n">
        <v>561.575890116</v>
      </c>
      <c r="C2509" s="2" t="s">
        <v>15</v>
      </c>
    </row>
    <row r="2510" customFormat="false" ht="15.8" hidden="false" customHeight="false" outlineLevel="0" collapsed="false">
      <c r="A2510" s="1" t="n">
        <v>743.500755999</v>
      </c>
      <c r="B2510" s="1" t="n">
        <v>561.574111048</v>
      </c>
      <c r="C2510" s="2" t="s">
        <v>15</v>
      </c>
    </row>
    <row r="2511" customFormat="false" ht="15.8" hidden="false" customHeight="false" outlineLevel="0" collapsed="false">
      <c r="A2511" s="1" t="n">
        <v>714.891776737</v>
      </c>
      <c r="B2511" s="1" t="n">
        <v>561.567835421</v>
      </c>
      <c r="C2511" s="2" t="s">
        <v>15</v>
      </c>
    </row>
    <row r="2512" customFormat="false" ht="15.8" hidden="false" customHeight="false" outlineLevel="0" collapsed="false">
      <c r="A2512" s="1" t="n">
        <v>796.538840533</v>
      </c>
      <c r="B2512" s="1" t="n">
        <v>561.566095156</v>
      </c>
      <c r="C2512" s="2" t="s">
        <v>15</v>
      </c>
    </row>
    <row r="2513" customFormat="false" ht="15.8" hidden="false" customHeight="false" outlineLevel="0" collapsed="false">
      <c r="A2513" s="1" t="n">
        <v>743.748458268</v>
      </c>
      <c r="B2513" s="1" t="n">
        <v>561.561064866</v>
      </c>
      <c r="C2513" s="2" t="s">
        <v>15</v>
      </c>
    </row>
    <row r="2514" customFormat="false" ht="15.8" hidden="false" customHeight="false" outlineLevel="0" collapsed="false">
      <c r="A2514" s="1" t="n">
        <v>751.253527165</v>
      </c>
      <c r="B2514" s="1" t="n">
        <v>561.560818048</v>
      </c>
      <c r="C2514" s="2" t="s">
        <v>15</v>
      </c>
    </row>
    <row r="2515" customFormat="false" ht="15.8" hidden="false" customHeight="false" outlineLevel="0" collapsed="false">
      <c r="A2515" s="1" t="n">
        <v>713.947415919</v>
      </c>
      <c r="B2515" s="1" t="n">
        <v>561.558825536</v>
      </c>
      <c r="C2515" s="2" t="s">
        <v>15</v>
      </c>
    </row>
    <row r="2516" customFormat="false" ht="15.8" hidden="false" customHeight="false" outlineLevel="0" collapsed="false">
      <c r="A2516" s="1" t="n">
        <v>561.892099556</v>
      </c>
      <c r="B2516" s="1" t="n">
        <v>561.550673933</v>
      </c>
      <c r="C2516" s="2" t="s">
        <v>15</v>
      </c>
    </row>
    <row r="2517" customFormat="false" ht="15.8" hidden="false" customHeight="false" outlineLevel="0" collapsed="false">
      <c r="A2517" s="1" t="n">
        <v>794.329938299</v>
      </c>
      <c r="B2517" s="1" t="n">
        <v>561.549</v>
      </c>
      <c r="C2517" s="2" t="s">
        <v>15</v>
      </c>
    </row>
    <row r="2518" customFormat="false" ht="15.8" hidden="false" customHeight="false" outlineLevel="0" collapsed="false">
      <c r="A2518" s="1" t="n">
        <v>709.164056557</v>
      </c>
      <c r="B2518" s="1" t="n">
        <v>561.521928804</v>
      </c>
      <c r="C2518" s="2" t="s">
        <v>15</v>
      </c>
    </row>
    <row r="2519" customFormat="false" ht="15.8" hidden="false" customHeight="false" outlineLevel="0" collapsed="false">
      <c r="A2519" s="1" t="n">
        <v>749.77438051</v>
      </c>
      <c r="B2519" s="1" t="n">
        <v>561.520910676</v>
      </c>
      <c r="C2519" s="2" t="s">
        <v>15</v>
      </c>
    </row>
    <row r="2520" customFormat="false" ht="15.8" hidden="false" customHeight="false" outlineLevel="0" collapsed="false">
      <c r="A2520" s="1" t="n">
        <v>792.50342161</v>
      </c>
      <c r="B2520" s="1" t="n">
        <v>561.520459314</v>
      </c>
      <c r="C2520" s="2" t="s">
        <v>15</v>
      </c>
    </row>
    <row r="2521" customFormat="false" ht="15.8" hidden="false" customHeight="false" outlineLevel="0" collapsed="false">
      <c r="A2521" s="1" t="n">
        <v>717.074763663</v>
      </c>
      <c r="B2521" s="1" t="n">
        <v>561.520284757</v>
      </c>
      <c r="C2521" s="2" t="s">
        <v>15</v>
      </c>
    </row>
    <row r="2522" customFormat="false" ht="15.8" hidden="false" customHeight="false" outlineLevel="0" collapsed="false">
      <c r="A2522" s="1" t="n">
        <v>750.749079412</v>
      </c>
      <c r="B2522" s="1" t="n">
        <v>561.520054787</v>
      </c>
      <c r="C2522" s="2" t="s">
        <v>15</v>
      </c>
    </row>
    <row r="2523" customFormat="false" ht="15.8" hidden="false" customHeight="false" outlineLevel="0" collapsed="false">
      <c r="A2523" s="1" t="n">
        <v>735.417318645</v>
      </c>
      <c r="B2523" s="1" t="n">
        <v>561.518710613</v>
      </c>
      <c r="C2523" s="2" t="s">
        <v>15</v>
      </c>
    </row>
    <row r="2524" customFormat="false" ht="15.8" hidden="false" customHeight="false" outlineLevel="0" collapsed="false">
      <c r="A2524" s="1" t="n">
        <v>750.520851701</v>
      </c>
      <c r="B2524" s="1" t="n">
        <v>561.517660433</v>
      </c>
      <c r="C2524" s="2" t="s">
        <v>15</v>
      </c>
    </row>
    <row r="2525" customFormat="false" ht="15.8" hidden="false" customHeight="false" outlineLevel="0" collapsed="false">
      <c r="A2525" s="1" t="n">
        <v>780.256379295</v>
      </c>
      <c r="B2525" s="1" t="n">
        <v>561.514393169</v>
      </c>
      <c r="C2525" s="2" t="s">
        <v>15</v>
      </c>
    </row>
    <row r="2526" customFormat="false" ht="15.8" hidden="false" customHeight="false" outlineLevel="0" collapsed="false">
      <c r="A2526" s="1" t="n">
        <v>743.940764372</v>
      </c>
      <c r="B2526" s="1" t="n">
        <v>561.512223846</v>
      </c>
      <c r="C2526" s="2" t="s">
        <v>15</v>
      </c>
    </row>
    <row r="2527" customFormat="false" ht="15.8" hidden="false" customHeight="false" outlineLevel="0" collapsed="false">
      <c r="A2527" s="1" t="n">
        <v>554.181253713</v>
      </c>
      <c r="B2527" s="1" t="n">
        <v>561.508759056</v>
      </c>
      <c r="C2527" s="2" t="s">
        <v>15</v>
      </c>
    </row>
    <row r="2528" customFormat="false" ht="15.8" hidden="false" customHeight="false" outlineLevel="0" collapsed="false">
      <c r="A2528" s="1" t="n">
        <v>756.436852846</v>
      </c>
      <c r="B2528" s="1" t="n">
        <v>561.507808711</v>
      </c>
      <c r="C2528" s="2" t="s">
        <v>15</v>
      </c>
    </row>
    <row r="2529" customFormat="false" ht="15.8" hidden="false" customHeight="false" outlineLevel="0" collapsed="false">
      <c r="A2529" s="1" t="n">
        <v>797.96037924</v>
      </c>
      <c r="B2529" s="1" t="n">
        <v>561.500746084</v>
      </c>
      <c r="C2529" s="2" t="s">
        <v>15</v>
      </c>
    </row>
    <row r="2530" customFormat="false" ht="15.8" hidden="false" customHeight="false" outlineLevel="0" collapsed="false">
      <c r="A2530" s="1" t="n">
        <v>750.404003531</v>
      </c>
      <c r="B2530" s="1" t="n">
        <v>561.495172541</v>
      </c>
      <c r="C2530" s="2" t="s">
        <v>15</v>
      </c>
    </row>
    <row r="2531" customFormat="false" ht="15.8" hidden="false" customHeight="false" outlineLevel="0" collapsed="false">
      <c r="A2531" s="1" t="n">
        <v>782.574166232</v>
      </c>
      <c r="B2531" s="1" t="n">
        <v>561.483</v>
      </c>
      <c r="C2531" s="2" t="s">
        <v>15</v>
      </c>
    </row>
    <row r="2532" customFormat="false" ht="15.8" hidden="false" customHeight="false" outlineLevel="0" collapsed="false">
      <c r="A2532" s="1" t="n">
        <v>740.661905558</v>
      </c>
      <c r="B2532" s="1" t="n">
        <v>561.473485932</v>
      </c>
      <c r="C2532" s="2" t="s">
        <v>15</v>
      </c>
    </row>
    <row r="2533" customFormat="false" ht="15.8" hidden="false" customHeight="false" outlineLevel="0" collapsed="false">
      <c r="A2533" s="1" t="n">
        <v>739.75333946</v>
      </c>
      <c r="B2533" s="1" t="n">
        <v>561.472255491</v>
      </c>
      <c r="C2533" s="2" t="s">
        <v>15</v>
      </c>
    </row>
    <row r="2534" customFormat="false" ht="15.8" hidden="false" customHeight="false" outlineLevel="0" collapsed="false">
      <c r="A2534" s="1" t="n">
        <v>557.671716435</v>
      </c>
      <c r="B2534" s="1" t="n">
        <v>561.449422961</v>
      </c>
      <c r="C2534" s="2" t="s">
        <v>15</v>
      </c>
    </row>
    <row r="2535" customFormat="false" ht="15.8" hidden="false" customHeight="false" outlineLevel="0" collapsed="false">
      <c r="A2535" s="1" t="n">
        <v>560.23519266</v>
      </c>
      <c r="B2535" s="1" t="n">
        <v>561.448688914</v>
      </c>
      <c r="C2535" s="2" t="s">
        <v>15</v>
      </c>
    </row>
    <row r="2536" customFormat="false" ht="15.8" hidden="false" customHeight="false" outlineLevel="0" collapsed="false">
      <c r="A2536" s="1" t="n">
        <v>558.240479707</v>
      </c>
      <c r="B2536" s="1" t="n">
        <v>561.446346028</v>
      </c>
      <c r="C2536" s="2" t="s">
        <v>15</v>
      </c>
    </row>
    <row r="2537" customFormat="false" ht="15.8" hidden="false" customHeight="false" outlineLevel="0" collapsed="false">
      <c r="A2537" s="1" t="n">
        <v>747.141565947</v>
      </c>
      <c r="B2537" s="1" t="n">
        <v>561.439136085</v>
      </c>
      <c r="C2537" s="2" t="s">
        <v>15</v>
      </c>
    </row>
    <row r="2538" customFormat="false" ht="15.8" hidden="false" customHeight="false" outlineLevel="0" collapsed="false">
      <c r="A2538" s="1" t="n">
        <v>560.798489641</v>
      </c>
      <c r="B2538" s="1" t="n">
        <v>561.433390466</v>
      </c>
      <c r="C2538" s="2" t="s">
        <v>15</v>
      </c>
    </row>
    <row r="2539" customFormat="false" ht="15.8" hidden="false" customHeight="false" outlineLevel="0" collapsed="false">
      <c r="A2539" s="1" t="n">
        <v>710.118113734</v>
      </c>
      <c r="B2539" s="1" t="n">
        <v>561.421298028</v>
      </c>
      <c r="C2539" s="2" t="s">
        <v>15</v>
      </c>
    </row>
    <row r="2540" customFormat="false" ht="15.8" hidden="false" customHeight="false" outlineLevel="0" collapsed="false">
      <c r="A2540" s="1" t="n">
        <v>557.822454585</v>
      </c>
      <c r="B2540" s="1" t="n">
        <v>561.417599022</v>
      </c>
      <c r="C2540" s="2" t="s">
        <v>15</v>
      </c>
    </row>
    <row r="2541" customFormat="false" ht="15.8" hidden="false" customHeight="false" outlineLevel="0" collapsed="false">
      <c r="A2541" s="1" t="n">
        <v>709.964245027</v>
      </c>
      <c r="B2541" s="1" t="n">
        <v>561.417416862</v>
      </c>
      <c r="C2541" s="2" t="s">
        <v>15</v>
      </c>
    </row>
    <row r="2542" customFormat="false" ht="15.8" hidden="false" customHeight="false" outlineLevel="0" collapsed="false">
      <c r="A2542" s="1" t="n">
        <v>710.191853463</v>
      </c>
      <c r="B2542" s="1" t="n">
        <v>561.416734825</v>
      </c>
      <c r="C2542" s="2" t="s">
        <v>15</v>
      </c>
    </row>
    <row r="2543" customFormat="false" ht="15.8" hidden="false" customHeight="false" outlineLevel="0" collapsed="false">
      <c r="A2543" s="1" t="n">
        <v>705.638678176</v>
      </c>
      <c r="B2543" s="1" t="n">
        <v>561.411251295</v>
      </c>
      <c r="C2543" s="2" t="s">
        <v>15</v>
      </c>
    </row>
    <row r="2544" customFormat="false" ht="15.8" hidden="false" customHeight="false" outlineLevel="0" collapsed="false">
      <c r="A2544" s="1" t="n">
        <v>746.623305116</v>
      </c>
      <c r="B2544" s="1" t="n">
        <v>561.39631129</v>
      </c>
      <c r="C2544" s="2" t="s">
        <v>15</v>
      </c>
    </row>
    <row r="2545" customFormat="false" ht="15.8" hidden="false" customHeight="false" outlineLevel="0" collapsed="false">
      <c r="A2545" s="1" t="n">
        <v>554.582634582</v>
      </c>
      <c r="B2545" s="1" t="n">
        <v>561.385635152</v>
      </c>
      <c r="C2545" s="2" t="s">
        <v>15</v>
      </c>
    </row>
    <row r="2546" customFormat="false" ht="15.8" hidden="false" customHeight="false" outlineLevel="0" collapsed="false">
      <c r="A2546" s="1" t="n">
        <v>551.797627589</v>
      </c>
      <c r="B2546" s="1" t="n">
        <v>561.385420526</v>
      </c>
      <c r="C2546" s="2" t="s">
        <v>15</v>
      </c>
    </row>
    <row r="2547" customFormat="false" ht="15.8" hidden="false" customHeight="false" outlineLevel="0" collapsed="false">
      <c r="A2547" s="1" t="n">
        <v>551.69820485</v>
      </c>
      <c r="B2547" s="1" t="n">
        <v>561.384392027</v>
      </c>
      <c r="C2547" s="2" t="s">
        <v>15</v>
      </c>
    </row>
    <row r="2548" customFormat="false" ht="15.8" hidden="false" customHeight="false" outlineLevel="0" collapsed="false">
      <c r="A2548" s="1" t="n">
        <v>722.431187945</v>
      </c>
      <c r="B2548" s="1" t="n">
        <v>561.382567955</v>
      </c>
      <c r="C2548" s="2" t="s">
        <v>15</v>
      </c>
    </row>
    <row r="2549" customFormat="false" ht="15.8" hidden="false" customHeight="false" outlineLevel="0" collapsed="false">
      <c r="A2549" s="1" t="n">
        <v>559.667004636</v>
      </c>
      <c r="B2549" s="1" t="n">
        <v>561.378212456</v>
      </c>
      <c r="C2549" s="2" t="s">
        <v>15</v>
      </c>
    </row>
    <row r="2550" customFormat="false" ht="15.8" hidden="false" customHeight="false" outlineLevel="0" collapsed="false">
      <c r="A2550" s="1" t="n">
        <v>727.502767873</v>
      </c>
      <c r="B2550" s="1" t="n">
        <v>561.376231482</v>
      </c>
      <c r="C2550" s="2" t="s">
        <v>15</v>
      </c>
    </row>
    <row r="2551" customFormat="false" ht="15.8" hidden="false" customHeight="false" outlineLevel="0" collapsed="false">
      <c r="A2551" s="1" t="n">
        <v>746.46249745</v>
      </c>
      <c r="B2551" s="1" t="n">
        <v>561.365134715</v>
      </c>
      <c r="C2551" s="2" t="s">
        <v>15</v>
      </c>
    </row>
    <row r="2552" customFormat="false" ht="15.8" hidden="false" customHeight="false" outlineLevel="0" collapsed="false">
      <c r="A2552" s="1" t="n">
        <v>748.523529683</v>
      </c>
      <c r="B2552" s="1" t="n">
        <v>561.359923461</v>
      </c>
      <c r="C2552" s="2" t="s">
        <v>15</v>
      </c>
    </row>
    <row r="2553" customFormat="false" ht="15.8" hidden="false" customHeight="false" outlineLevel="0" collapsed="false">
      <c r="A2553" s="1" t="n">
        <v>711.791669686</v>
      </c>
      <c r="B2553" s="1" t="n">
        <v>561.359062562</v>
      </c>
      <c r="C2553" s="2" t="s">
        <v>15</v>
      </c>
    </row>
    <row r="2554" customFormat="false" ht="15.8" hidden="false" customHeight="false" outlineLevel="0" collapsed="false">
      <c r="A2554" s="1" t="n">
        <v>729.216780074</v>
      </c>
      <c r="B2554" s="1" t="n">
        <v>561.35418023</v>
      </c>
      <c r="C2554" s="2" t="s">
        <v>15</v>
      </c>
    </row>
    <row r="2555" customFormat="false" ht="15.8" hidden="false" customHeight="false" outlineLevel="0" collapsed="false">
      <c r="A2555" s="1" t="n">
        <v>729.14309082</v>
      </c>
      <c r="B2555" s="1" t="n">
        <v>561.352094437</v>
      </c>
      <c r="C2555" s="2" t="s">
        <v>15</v>
      </c>
    </row>
    <row r="2556" customFormat="false" ht="15.8" hidden="false" customHeight="false" outlineLevel="0" collapsed="false">
      <c r="A2556" s="1" t="n">
        <v>729.240195942</v>
      </c>
      <c r="B2556" s="1" t="n">
        <v>561.351967654</v>
      </c>
      <c r="C2556" s="2" t="s">
        <v>15</v>
      </c>
    </row>
    <row r="2557" customFormat="false" ht="15.8" hidden="false" customHeight="false" outlineLevel="0" collapsed="false">
      <c r="A2557" s="1" t="n">
        <v>731.347565665</v>
      </c>
      <c r="B2557" s="1" t="n">
        <v>561.321463305</v>
      </c>
      <c r="C2557" s="2" t="s">
        <v>15</v>
      </c>
    </row>
    <row r="2558" customFormat="false" ht="15.8" hidden="false" customHeight="false" outlineLevel="0" collapsed="false">
      <c r="A2558" s="1" t="n">
        <v>707.466245975</v>
      </c>
      <c r="B2558" s="1" t="n">
        <v>561.319468597</v>
      </c>
      <c r="C2558" s="2" t="s">
        <v>15</v>
      </c>
    </row>
    <row r="2559" customFormat="false" ht="15.8" hidden="false" customHeight="false" outlineLevel="0" collapsed="false">
      <c r="A2559" s="1" t="n">
        <v>707.531690879</v>
      </c>
      <c r="B2559" s="1" t="n">
        <v>561.319226611</v>
      </c>
      <c r="C2559" s="2" t="s">
        <v>15</v>
      </c>
    </row>
    <row r="2560" customFormat="false" ht="15.8" hidden="false" customHeight="false" outlineLevel="0" collapsed="false">
      <c r="A2560" s="1" t="n">
        <v>707.43715788</v>
      </c>
      <c r="B2560" s="1" t="n">
        <v>561.319026031</v>
      </c>
      <c r="C2560" s="2" t="s">
        <v>15</v>
      </c>
    </row>
    <row r="2561" customFormat="false" ht="15.8" hidden="false" customHeight="false" outlineLevel="0" collapsed="false">
      <c r="A2561" s="1" t="n">
        <v>791.401506637</v>
      </c>
      <c r="B2561" s="1" t="n">
        <v>561.31832009</v>
      </c>
      <c r="C2561" s="2" t="s">
        <v>15</v>
      </c>
    </row>
    <row r="2562" customFormat="false" ht="15.8" hidden="false" customHeight="false" outlineLevel="0" collapsed="false">
      <c r="A2562" s="1" t="n">
        <v>568.88418508</v>
      </c>
      <c r="B2562" s="1" t="n">
        <v>561.315093829</v>
      </c>
      <c r="C2562" s="2" t="s">
        <v>15</v>
      </c>
    </row>
    <row r="2563" customFormat="false" ht="15.8" hidden="false" customHeight="false" outlineLevel="0" collapsed="false">
      <c r="A2563" s="1" t="n">
        <v>721.410515235</v>
      </c>
      <c r="B2563" s="1" t="n">
        <v>561.314512863</v>
      </c>
      <c r="C2563" s="2" t="s">
        <v>15</v>
      </c>
    </row>
    <row r="2564" customFormat="false" ht="15.8" hidden="false" customHeight="false" outlineLevel="0" collapsed="false">
      <c r="A2564" s="1" t="n">
        <v>722.046329598</v>
      </c>
      <c r="B2564" s="1" t="n">
        <v>561.314196081</v>
      </c>
      <c r="C2564" s="2" t="s">
        <v>15</v>
      </c>
    </row>
    <row r="2565" customFormat="false" ht="15.8" hidden="false" customHeight="false" outlineLevel="0" collapsed="false">
      <c r="A2565" s="1" t="n">
        <v>748.001655913</v>
      </c>
      <c r="B2565" s="1" t="n">
        <v>561.313013516</v>
      </c>
      <c r="C2565" s="2" t="s">
        <v>15</v>
      </c>
    </row>
    <row r="2566" customFormat="false" ht="15.8" hidden="false" customHeight="false" outlineLevel="0" collapsed="false">
      <c r="A2566" s="1" t="n">
        <v>571.827797386</v>
      </c>
      <c r="B2566" s="1" t="n">
        <v>561.296722442</v>
      </c>
      <c r="C2566" s="2" t="s">
        <v>15</v>
      </c>
    </row>
    <row r="2567" customFormat="false" ht="15.8" hidden="false" customHeight="false" outlineLevel="0" collapsed="false">
      <c r="A2567" s="1" t="n">
        <v>747.485251983</v>
      </c>
      <c r="B2567" s="1" t="n">
        <v>561.296432569</v>
      </c>
      <c r="C2567" s="2" t="s">
        <v>15</v>
      </c>
    </row>
    <row r="2568" customFormat="false" ht="15.8" hidden="false" customHeight="false" outlineLevel="0" collapsed="false">
      <c r="A2568" s="1" t="n">
        <v>725.178379528</v>
      </c>
      <c r="B2568" s="1" t="n">
        <v>561.289555877</v>
      </c>
      <c r="C2568" s="2" t="s">
        <v>15</v>
      </c>
    </row>
    <row r="2569" customFormat="false" ht="15.8" hidden="false" customHeight="false" outlineLevel="0" collapsed="false">
      <c r="A2569" s="1" t="n">
        <v>551.45264563</v>
      </c>
      <c r="B2569" s="1" t="n">
        <v>561.287507859</v>
      </c>
      <c r="C2569" s="2" t="s">
        <v>15</v>
      </c>
    </row>
    <row r="2570" customFormat="false" ht="15.8" hidden="false" customHeight="false" outlineLevel="0" collapsed="false">
      <c r="A2570" s="1" t="n">
        <v>565.702792952</v>
      </c>
      <c r="B2570" s="1" t="n">
        <v>561.277680075</v>
      </c>
      <c r="C2570" s="2" t="s">
        <v>15</v>
      </c>
    </row>
    <row r="2571" customFormat="false" ht="15.8" hidden="false" customHeight="false" outlineLevel="0" collapsed="false">
      <c r="A2571" s="1" t="n">
        <v>733.76004677</v>
      </c>
      <c r="B2571" s="1" t="n">
        <v>561.274748184</v>
      </c>
      <c r="C2571" s="2" t="s">
        <v>15</v>
      </c>
    </row>
    <row r="2572" customFormat="false" ht="15.8" hidden="false" customHeight="false" outlineLevel="0" collapsed="false">
      <c r="A2572" s="1" t="n">
        <v>733.801422512</v>
      </c>
      <c r="B2572" s="1" t="n">
        <v>561.253757241</v>
      </c>
      <c r="C2572" s="2" t="s">
        <v>15</v>
      </c>
    </row>
    <row r="2573" customFormat="false" ht="15.8" hidden="false" customHeight="false" outlineLevel="0" collapsed="false">
      <c r="A2573" s="1" t="n">
        <v>720.682232785</v>
      </c>
      <c r="B2573" s="1" t="n">
        <v>561.250706986</v>
      </c>
      <c r="C2573" s="2" t="s">
        <v>15</v>
      </c>
    </row>
    <row r="2574" customFormat="false" ht="15.8" hidden="false" customHeight="false" outlineLevel="0" collapsed="false">
      <c r="A2574" s="1" t="n">
        <v>745.341846216</v>
      </c>
      <c r="B2574" s="1" t="n">
        <v>561.244419724</v>
      </c>
      <c r="C2574" s="2" t="s">
        <v>15</v>
      </c>
    </row>
    <row r="2575" customFormat="false" ht="15.8" hidden="false" customHeight="false" outlineLevel="0" collapsed="false">
      <c r="A2575" s="1" t="n">
        <v>726.462758304</v>
      </c>
      <c r="B2575" s="1" t="n">
        <v>561.23804985</v>
      </c>
      <c r="C2575" s="2" t="s">
        <v>15</v>
      </c>
    </row>
    <row r="2576" customFormat="false" ht="15.8" hidden="false" customHeight="false" outlineLevel="0" collapsed="false">
      <c r="A2576" s="1" t="n">
        <v>718.406117736</v>
      </c>
      <c r="B2576" s="1" t="n">
        <v>561.237028731</v>
      </c>
      <c r="C2576" s="2" t="s">
        <v>15</v>
      </c>
    </row>
    <row r="2577" customFormat="false" ht="15.8" hidden="false" customHeight="false" outlineLevel="0" collapsed="false">
      <c r="A2577" s="1" t="n">
        <v>703.584733428</v>
      </c>
      <c r="B2577" s="1" t="n">
        <v>561.22647713</v>
      </c>
      <c r="C2577" s="2" t="s">
        <v>15</v>
      </c>
    </row>
    <row r="2578" customFormat="false" ht="15.8" hidden="false" customHeight="false" outlineLevel="0" collapsed="false">
      <c r="A2578" s="1" t="n">
        <v>722.876244935</v>
      </c>
      <c r="B2578" s="1" t="n">
        <v>561.225814037</v>
      </c>
      <c r="C2578" s="2" t="s">
        <v>15</v>
      </c>
    </row>
    <row r="2579" customFormat="false" ht="15.8" hidden="false" customHeight="false" outlineLevel="0" collapsed="false">
      <c r="A2579" s="1" t="n">
        <v>703.02782391</v>
      </c>
      <c r="B2579" s="1" t="n">
        <v>561.211182578</v>
      </c>
      <c r="C2579" s="2" t="s">
        <v>15</v>
      </c>
    </row>
    <row r="2580" customFormat="false" ht="15.8" hidden="false" customHeight="false" outlineLevel="0" collapsed="false">
      <c r="A2580" s="1" t="n">
        <v>574.092618403</v>
      </c>
      <c r="B2580" s="1" t="n">
        <v>561.204242313</v>
      </c>
      <c r="C2580" s="2" t="s">
        <v>15</v>
      </c>
    </row>
    <row r="2581" customFormat="false" ht="15.8" hidden="false" customHeight="false" outlineLevel="0" collapsed="false">
      <c r="A2581" s="1" t="n">
        <v>725.625710396</v>
      </c>
      <c r="B2581" s="1" t="n">
        <v>561.196634296</v>
      </c>
      <c r="C2581" s="2" t="s">
        <v>15</v>
      </c>
    </row>
    <row r="2582" customFormat="false" ht="15.8" hidden="false" customHeight="false" outlineLevel="0" collapsed="false">
      <c r="A2582" s="1" t="n">
        <v>574.013404362</v>
      </c>
      <c r="B2582" s="1" t="n">
        <v>561.18847305</v>
      </c>
      <c r="C2582" s="2" t="s">
        <v>15</v>
      </c>
    </row>
    <row r="2583" customFormat="false" ht="15.8" hidden="false" customHeight="false" outlineLevel="0" collapsed="false">
      <c r="A2583" s="1" t="n">
        <v>574.173917401</v>
      </c>
      <c r="B2583" s="1" t="n">
        <v>561.187852095</v>
      </c>
      <c r="C2583" s="2" t="s">
        <v>15</v>
      </c>
    </row>
    <row r="2584" customFormat="false" ht="15.8" hidden="false" customHeight="false" outlineLevel="0" collapsed="false">
      <c r="A2584" s="1" t="n">
        <v>574.197438302</v>
      </c>
      <c r="B2584" s="1" t="n">
        <v>561.18442723</v>
      </c>
      <c r="C2584" s="2" t="s">
        <v>15</v>
      </c>
    </row>
    <row r="2585" customFormat="false" ht="15.8" hidden="false" customHeight="false" outlineLevel="0" collapsed="false">
      <c r="A2585" s="1" t="n">
        <v>574.266995032</v>
      </c>
      <c r="B2585" s="1" t="n">
        <v>561.16766559</v>
      </c>
      <c r="C2585" s="2" t="s">
        <v>15</v>
      </c>
    </row>
    <row r="2586" customFormat="false" ht="15.8" hidden="false" customHeight="false" outlineLevel="0" collapsed="false">
      <c r="A2586" s="1" t="n">
        <v>564.554335767</v>
      </c>
      <c r="B2586" s="1" t="n">
        <v>561.160959998</v>
      </c>
      <c r="C2586" s="2" t="s">
        <v>15</v>
      </c>
    </row>
    <row r="2587" customFormat="false" ht="15.8" hidden="false" customHeight="false" outlineLevel="0" collapsed="false">
      <c r="A2587" s="1" t="n">
        <v>571.080719923</v>
      </c>
      <c r="B2587" s="1" t="n">
        <v>561.132029968</v>
      </c>
      <c r="C2587" s="2" t="s">
        <v>15</v>
      </c>
    </row>
    <row r="2588" customFormat="false" ht="15.8" hidden="false" customHeight="false" outlineLevel="0" collapsed="false">
      <c r="A2588" s="1" t="n">
        <v>567.754161286</v>
      </c>
      <c r="B2588" s="1" t="n">
        <v>561.087395639</v>
      </c>
      <c r="C2588" s="2" t="s">
        <v>15</v>
      </c>
    </row>
    <row r="2589" customFormat="false" ht="15.8" hidden="false" customHeight="false" outlineLevel="0" collapsed="false">
      <c r="A2589" s="1" t="n">
        <v>695.923893865</v>
      </c>
      <c r="B2589" s="1" t="n">
        <v>561.085668975</v>
      </c>
      <c r="C2589" s="2" t="s">
        <v>15</v>
      </c>
    </row>
    <row r="2590" customFormat="false" ht="15.8" hidden="false" customHeight="false" outlineLevel="0" collapsed="false">
      <c r="A2590" s="1" t="n">
        <v>701.583760971</v>
      </c>
      <c r="B2590" s="1" t="n">
        <v>561.064418068</v>
      </c>
      <c r="C2590" s="2" t="s">
        <v>15</v>
      </c>
    </row>
    <row r="2591" customFormat="false" ht="15.8" hidden="false" customHeight="false" outlineLevel="0" collapsed="false">
      <c r="A2591" s="1" t="n">
        <v>566.750094716</v>
      </c>
      <c r="B2591" s="1" t="n">
        <v>561.043328367</v>
      </c>
      <c r="C2591" s="2" t="s">
        <v>15</v>
      </c>
    </row>
    <row r="2592" customFormat="false" ht="15.8" hidden="false" customHeight="false" outlineLevel="0" collapsed="false">
      <c r="A2592" s="1" t="n">
        <v>692.40386754</v>
      </c>
      <c r="B2592" s="1" t="n">
        <v>560.979495209</v>
      </c>
      <c r="C2592" s="2" t="s">
        <v>15</v>
      </c>
    </row>
    <row r="2593" customFormat="false" ht="15.8" hidden="false" customHeight="false" outlineLevel="0" collapsed="false">
      <c r="A2593" s="1" t="n">
        <v>700.096768165</v>
      </c>
      <c r="B2593" s="1" t="n">
        <v>560.96186753</v>
      </c>
      <c r="C2593" s="2" t="s">
        <v>15</v>
      </c>
    </row>
    <row r="2594" customFormat="false" ht="15.8" hidden="false" customHeight="false" outlineLevel="0" collapsed="false">
      <c r="A2594" s="1" t="n">
        <v>700.042723368</v>
      </c>
      <c r="B2594" s="1" t="n">
        <v>560.960471548</v>
      </c>
      <c r="C2594" s="2" t="s">
        <v>15</v>
      </c>
    </row>
    <row r="2595" customFormat="false" ht="15.8" hidden="false" customHeight="false" outlineLevel="0" collapsed="false">
      <c r="A2595" s="1" t="n">
        <v>700.079254442</v>
      </c>
      <c r="B2595" s="1" t="n">
        <v>560.958002199</v>
      </c>
      <c r="C2595" s="2" t="s">
        <v>15</v>
      </c>
    </row>
    <row r="2596" customFormat="false" ht="15.8" hidden="false" customHeight="false" outlineLevel="0" collapsed="false">
      <c r="A2596" s="1" t="n">
        <v>700.056711954</v>
      </c>
      <c r="B2596" s="1" t="n">
        <v>560.957996959</v>
      </c>
      <c r="C2596" s="2" t="s">
        <v>15</v>
      </c>
    </row>
    <row r="2597" customFormat="false" ht="15.8" hidden="false" customHeight="false" outlineLevel="0" collapsed="false">
      <c r="A2597" s="1" t="n">
        <v>576.407400706</v>
      </c>
      <c r="B2597" s="1" t="n">
        <v>560.948098305</v>
      </c>
      <c r="C2597" s="2" t="s">
        <v>15</v>
      </c>
    </row>
    <row r="2598" customFormat="false" ht="15.8" hidden="false" customHeight="false" outlineLevel="0" collapsed="false">
      <c r="A2598" s="1" t="n">
        <v>696.267240012</v>
      </c>
      <c r="B2598" s="1" t="n">
        <v>560.939890049</v>
      </c>
      <c r="C2598" s="2" t="s">
        <v>15</v>
      </c>
    </row>
    <row r="2599" customFormat="false" ht="15.8" hidden="false" customHeight="false" outlineLevel="0" collapsed="false">
      <c r="A2599" s="1" t="n">
        <v>695.128746959</v>
      </c>
      <c r="B2599" s="1" t="n">
        <v>560.919775676</v>
      </c>
      <c r="C2599" s="2" t="s">
        <v>15</v>
      </c>
    </row>
    <row r="2600" customFormat="false" ht="15.8" hidden="false" customHeight="false" outlineLevel="0" collapsed="false">
      <c r="A2600" s="1" t="n">
        <v>697.940987852</v>
      </c>
      <c r="B2600" s="1" t="n">
        <v>560.914185181</v>
      </c>
      <c r="C2600" s="2" t="s">
        <v>15</v>
      </c>
    </row>
    <row r="2601" customFormat="false" ht="15.8" hidden="false" customHeight="false" outlineLevel="0" collapsed="false">
      <c r="A2601" s="1" t="n">
        <v>690.868147465</v>
      </c>
      <c r="B2601" s="1" t="n">
        <v>560.903656044</v>
      </c>
      <c r="C2601" s="2" t="s">
        <v>15</v>
      </c>
    </row>
    <row r="2602" customFormat="false" ht="15.8" hidden="false" customHeight="false" outlineLevel="0" collapsed="false">
      <c r="A2602" s="1" t="n">
        <v>693.592414843</v>
      </c>
      <c r="B2602" s="1" t="n">
        <v>560.899047905</v>
      </c>
      <c r="C2602" s="2" t="s">
        <v>15</v>
      </c>
    </row>
    <row r="2603" customFormat="false" ht="15.8" hidden="false" customHeight="false" outlineLevel="0" collapsed="false">
      <c r="A2603" s="1" t="n">
        <v>692.580768118</v>
      </c>
      <c r="B2603" s="1" t="n">
        <v>560.894283899</v>
      </c>
      <c r="C2603" s="2" t="s">
        <v>15</v>
      </c>
    </row>
    <row r="2604" customFormat="false" ht="15.8" hidden="false" customHeight="false" outlineLevel="0" collapsed="false">
      <c r="A2604" s="1" t="n">
        <v>686.497936125</v>
      </c>
      <c r="B2604" s="1" t="n">
        <v>560.884309788</v>
      </c>
      <c r="C2604" s="2" t="s">
        <v>15</v>
      </c>
    </row>
    <row r="2605" customFormat="false" ht="15.8" hidden="false" customHeight="false" outlineLevel="0" collapsed="false">
      <c r="A2605" s="1" t="n">
        <v>685.331301488</v>
      </c>
      <c r="B2605" s="1" t="n">
        <v>560.883541582</v>
      </c>
      <c r="C2605" s="2" t="s">
        <v>15</v>
      </c>
    </row>
    <row r="2606" customFormat="false" ht="15.8" hidden="false" customHeight="false" outlineLevel="0" collapsed="false">
      <c r="A2606" s="1" t="n">
        <v>695.363248575</v>
      </c>
      <c r="B2606" s="1" t="n">
        <v>560.882333752</v>
      </c>
      <c r="C2606" s="2" t="s">
        <v>15</v>
      </c>
    </row>
    <row r="2607" customFormat="false" ht="15.8" hidden="false" customHeight="false" outlineLevel="0" collapsed="false">
      <c r="A2607" s="1" t="n">
        <v>697.349772798</v>
      </c>
      <c r="B2607" s="1" t="n">
        <v>560.871027756</v>
      </c>
      <c r="C2607" s="2" t="s">
        <v>15</v>
      </c>
    </row>
    <row r="2608" customFormat="false" ht="15.8" hidden="false" customHeight="false" outlineLevel="0" collapsed="false">
      <c r="A2608" s="1" t="n">
        <v>685.814430073</v>
      </c>
      <c r="B2608" s="1" t="n">
        <v>560.861146719</v>
      </c>
      <c r="C2608" s="2" t="s">
        <v>15</v>
      </c>
    </row>
    <row r="2609" customFormat="false" ht="15.8" hidden="false" customHeight="false" outlineLevel="0" collapsed="false">
      <c r="A2609" s="1" t="n">
        <v>688.86047361</v>
      </c>
      <c r="B2609" s="1" t="n">
        <v>560.838879108</v>
      </c>
      <c r="C2609" s="2" t="s">
        <v>15</v>
      </c>
    </row>
    <row r="2610" customFormat="false" ht="15.8" hidden="false" customHeight="false" outlineLevel="0" collapsed="false">
      <c r="A2610" s="1" t="n">
        <v>682.728060587</v>
      </c>
      <c r="B2610" s="1" t="n">
        <v>560.825128021</v>
      </c>
      <c r="C2610" s="2" t="s">
        <v>15</v>
      </c>
    </row>
    <row r="2611" customFormat="false" ht="15.8" hidden="false" customHeight="false" outlineLevel="0" collapsed="false">
      <c r="A2611" s="1" t="n">
        <v>683.453097244</v>
      </c>
      <c r="B2611" s="1" t="n">
        <v>560.822198382</v>
      </c>
      <c r="C2611" s="2" t="s">
        <v>15</v>
      </c>
    </row>
    <row r="2612" customFormat="false" ht="15.8" hidden="false" customHeight="false" outlineLevel="0" collapsed="false">
      <c r="A2612" s="1" t="n">
        <v>578.955166297</v>
      </c>
      <c r="B2612" s="1" t="n">
        <v>560.808665687</v>
      </c>
      <c r="C2612" s="2" t="s">
        <v>15</v>
      </c>
    </row>
    <row r="2613" customFormat="false" ht="15.8" hidden="false" customHeight="false" outlineLevel="0" collapsed="false">
      <c r="A2613" s="1" t="n">
        <v>690.2765414</v>
      </c>
      <c r="B2613" s="1" t="n">
        <v>560.806660712</v>
      </c>
      <c r="C2613" s="2" t="s">
        <v>15</v>
      </c>
    </row>
    <row r="2614" customFormat="false" ht="15.8" hidden="false" customHeight="false" outlineLevel="0" collapsed="false">
      <c r="A2614" s="1" t="n">
        <v>675.996942953</v>
      </c>
      <c r="B2614" s="1" t="n">
        <v>560.792551384</v>
      </c>
      <c r="C2614" s="2" t="s">
        <v>15</v>
      </c>
    </row>
    <row r="2615" customFormat="false" ht="15.8" hidden="false" customHeight="false" outlineLevel="0" collapsed="false">
      <c r="A2615" s="1" t="n">
        <v>683.005399827</v>
      </c>
      <c r="B2615" s="1" t="n">
        <v>560.781845085</v>
      </c>
      <c r="C2615" s="2" t="s">
        <v>15</v>
      </c>
    </row>
    <row r="2616" customFormat="false" ht="15.8" hidden="false" customHeight="false" outlineLevel="0" collapsed="false">
      <c r="A2616" s="1" t="n">
        <v>688.482152627</v>
      </c>
      <c r="B2616" s="1" t="n">
        <v>560.779635285</v>
      </c>
      <c r="C2616" s="2" t="s">
        <v>15</v>
      </c>
    </row>
    <row r="2617" customFormat="false" ht="15.8" hidden="false" customHeight="false" outlineLevel="0" collapsed="false">
      <c r="A2617" s="1" t="n">
        <v>689.350276472</v>
      </c>
      <c r="B2617" s="1" t="n">
        <v>560.777065848</v>
      </c>
      <c r="C2617" s="2" t="s">
        <v>15</v>
      </c>
    </row>
    <row r="2618" customFormat="false" ht="15.8" hidden="false" customHeight="false" outlineLevel="0" collapsed="false">
      <c r="A2618" s="1" t="n">
        <v>698.22630485</v>
      </c>
      <c r="B2618" s="1" t="n">
        <v>560.761733105</v>
      </c>
      <c r="C2618" s="2" t="s">
        <v>15</v>
      </c>
    </row>
    <row r="2619" customFormat="false" ht="15.8" hidden="false" customHeight="false" outlineLevel="0" collapsed="false">
      <c r="A2619" s="1" t="n">
        <v>689.816020782</v>
      </c>
      <c r="B2619" s="1" t="n">
        <v>560.748880395</v>
      </c>
      <c r="C2619" s="2" t="s">
        <v>15</v>
      </c>
    </row>
    <row r="2620" customFormat="false" ht="15.8" hidden="false" customHeight="false" outlineLevel="0" collapsed="false">
      <c r="A2620" s="1" t="n">
        <v>680.492365154</v>
      </c>
      <c r="B2620" s="1" t="n">
        <v>560.741914418</v>
      </c>
      <c r="C2620" s="2" t="s">
        <v>15</v>
      </c>
    </row>
    <row r="2621" customFormat="false" ht="15.8" hidden="false" customHeight="false" outlineLevel="0" collapsed="false">
      <c r="A2621" s="1" t="n">
        <v>688.242772627</v>
      </c>
      <c r="B2621" s="1" t="n">
        <v>560.697910719</v>
      </c>
      <c r="C2621" s="2" t="s">
        <v>15</v>
      </c>
    </row>
    <row r="2622" customFormat="false" ht="15.8" hidden="false" customHeight="false" outlineLevel="0" collapsed="false">
      <c r="A2622" s="1" t="n">
        <v>677.763152646</v>
      </c>
      <c r="B2622" s="1" t="n">
        <v>560.697419733</v>
      </c>
      <c r="C2622" s="2" t="s">
        <v>15</v>
      </c>
    </row>
    <row r="2623" customFormat="false" ht="15.8" hidden="false" customHeight="false" outlineLevel="0" collapsed="false">
      <c r="A2623" s="1" t="n">
        <v>678.040042629</v>
      </c>
      <c r="B2623" s="1" t="n">
        <v>560.675258731</v>
      </c>
      <c r="C2623" s="2" t="s">
        <v>15</v>
      </c>
    </row>
    <row r="2624" customFormat="false" ht="15.8" hidden="false" customHeight="false" outlineLevel="0" collapsed="false">
      <c r="A2624" s="1" t="n">
        <v>685.060285573</v>
      </c>
      <c r="B2624" s="1" t="n">
        <v>560.668908185</v>
      </c>
      <c r="C2624" s="2" t="s">
        <v>15</v>
      </c>
    </row>
    <row r="2625" customFormat="false" ht="15.8" hidden="false" customHeight="false" outlineLevel="0" collapsed="false">
      <c r="A2625" s="1" t="n">
        <v>678.224060411</v>
      </c>
      <c r="B2625" s="1" t="n">
        <v>560.664565895</v>
      </c>
      <c r="C2625" s="2" t="s">
        <v>15</v>
      </c>
    </row>
    <row r="2626" customFormat="false" ht="15.8" hidden="false" customHeight="false" outlineLevel="0" collapsed="false">
      <c r="A2626" s="1" t="n">
        <v>580.21018826</v>
      </c>
      <c r="B2626" s="1" t="n">
        <v>560.65819589</v>
      </c>
      <c r="C2626" s="2" t="s">
        <v>15</v>
      </c>
    </row>
    <row r="2627" customFormat="false" ht="15.8" hidden="false" customHeight="false" outlineLevel="0" collapsed="false">
      <c r="A2627" s="1" t="n">
        <v>677.938482908</v>
      </c>
      <c r="B2627" s="1" t="n">
        <v>560.651912698</v>
      </c>
      <c r="C2627" s="2" t="s">
        <v>15</v>
      </c>
    </row>
    <row r="2628" customFormat="false" ht="15.8" hidden="false" customHeight="false" outlineLevel="0" collapsed="false">
      <c r="A2628" s="1" t="n">
        <v>581.399863558</v>
      </c>
      <c r="B2628" s="1" t="n">
        <v>560.648801024</v>
      </c>
      <c r="C2628" s="2" t="s">
        <v>15</v>
      </c>
    </row>
    <row r="2629" customFormat="false" ht="15.8" hidden="false" customHeight="false" outlineLevel="0" collapsed="false">
      <c r="A2629" s="1" t="n">
        <v>679.449036207</v>
      </c>
      <c r="B2629" s="1" t="n">
        <v>560.648295591</v>
      </c>
      <c r="C2629" s="2" t="s">
        <v>15</v>
      </c>
    </row>
    <row r="2630" customFormat="false" ht="15.8" hidden="false" customHeight="false" outlineLevel="0" collapsed="false">
      <c r="A2630" s="1" t="n">
        <v>607.66104455</v>
      </c>
      <c r="B2630" s="1" t="n">
        <v>560.647266099</v>
      </c>
      <c r="C2630" s="2" t="s">
        <v>15</v>
      </c>
    </row>
    <row r="2631" customFormat="false" ht="15.8" hidden="false" customHeight="false" outlineLevel="0" collapsed="false">
      <c r="A2631" s="1" t="n">
        <v>620.536535678</v>
      </c>
      <c r="B2631" s="1" t="n">
        <v>560.629326979</v>
      </c>
      <c r="C2631" s="2" t="s">
        <v>15</v>
      </c>
    </row>
    <row r="2632" customFormat="false" ht="15.8" hidden="false" customHeight="false" outlineLevel="0" collapsed="false">
      <c r="A2632" s="1" t="n">
        <v>620.722740566</v>
      </c>
      <c r="B2632" s="1" t="n">
        <v>560.627510646</v>
      </c>
      <c r="C2632" s="2" t="s">
        <v>15</v>
      </c>
    </row>
    <row r="2633" customFormat="false" ht="15.8" hidden="false" customHeight="false" outlineLevel="0" collapsed="false">
      <c r="A2633" s="1" t="n">
        <v>581.117353134</v>
      </c>
      <c r="B2633" s="1" t="n">
        <v>560.601820115</v>
      </c>
      <c r="C2633" s="2" t="s">
        <v>15</v>
      </c>
    </row>
    <row r="2634" customFormat="false" ht="15.8" hidden="false" customHeight="false" outlineLevel="0" collapsed="false">
      <c r="A2634" s="1" t="n">
        <v>604.98662674</v>
      </c>
      <c r="B2634" s="1" t="n">
        <v>560.596138884</v>
      </c>
      <c r="C2634" s="2" t="s">
        <v>15</v>
      </c>
    </row>
    <row r="2635" customFormat="false" ht="15.8" hidden="false" customHeight="false" outlineLevel="0" collapsed="false">
      <c r="A2635" s="1" t="n">
        <v>673.862555801</v>
      </c>
      <c r="B2635" s="1" t="n">
        <v>560.594164866</v>
      </c>
      <c r="C2635" s="2" t="s">
        <v>15</v>
      </c>
    </row>
    <row r="2636" customFormat="false" ht="15.8" hidden="false" customHeight="false" outlineLevel="0" collapsed="false">
      <c r="A2636" s="1" t="n">
        <v>549.259102612</v>
      </c>
      <c r="B2636" s="1" t="n">
        <v>560.592466393</v>
      </c>
      <c r="C2636" s="2" t="s">
        <v>15</v>
      </c>
    </row>
    <row r="2637" customFormat="false" ht="15.8" hidden="false" customHeight="false" outlineLevel="0" collapsed="false">
      <c r="A2637" s="1" t="n">
        <v>607.32773908</v>
      </c>
      <c r="B2637" s="1" t="n">
        <v>560.589250483</v>
      </c>
      <c r="C2637" s="2" t="s">
        <v>15</v>
      </c>
    </row>
    <row r="2638" customFormat="false" ht="15.8" hidden="false" customHeight="false" outlineLevel="0" collapsed="false">
      <c r="A2638" s="1" t="n">
        <v>619.951466936</v>
      </c>
      <c r="B2638" s="1" t="n">
        <v>560.56744531</v>
      </c>
      <c r="C2638" s="2" t="s">
        <v>15</v>
      </c>
    </row>
    <row r="2639" customFormat="false" ht="15.8" hidden="false" customHeight="false" outlineLevel="0" collapsed="false">
      <c r="A2639" s="1" t="n">
        <v>605.581533388</v>
      </c>
      <c r="B2639" s="1" t="n">
        <v>560.531003289</v>
      </c>
      <c r="C2639" s="2" t="s">
        <v>15</v>
      </c>
    </row>
    <row r="2640" customFormat="false" ht="15.8" hidden="false" customHeight="false" outlineLevel="0" collapsed="false">
      <c r="A2640" s="1" t="n">
        <v>675.729721225</v>
      </c>
      <c r="B2640" s="1" t="n">
        <v>560.520834402</v>
      </c>
      <c r="C2640" s="2" t="s">
        <v>15</v>
      </c>
    </row>
    <row r="2641" customFormat="false" ht="15.8" hidden="false" customHeight="false" outlineLevel="0" collapsed="false">
      <c r="A2641" s="1" t="n">
        <v>615.532921664</v>
      </c>
      <c r="B2641" s="1" t="n">
        <v>560.48995206</v>
      </c>
      <c r="C2641" s="2" t="s">
        <v>15</v>
      </c>
    </row>
    <row r="2642" customFormat="false" ht="15.8" hidden="false" customHeight="false" outlineLevel="0" collapsed="false">
      <c r="A2642" s="1" t="n">
        <v>611.53911912</v>
      </c>
      <c r="B2642" s="1" t="n">
        <v>560.465803352</v>
      </c>
      <c r="C2642" s="2" t="s">
        <v>15</v>
      </c>
    </row>
    <row r="2643" customFormat="false" ht="15.8" hidden="false" customHeight="false" outlineLevel="0" collapsed="false">
      <c r="A2643" s="1" t="n">
        <v>615.73417613</v>
      </c>
      <c r="B2643" s="1" t="n">
        <v>560.455765246</v>
      </c>
      <c r="C2643" s="2" t="s">
        <v>15</v>
      </c>
    </row>
    <row r="2644" customFormat="false" ht="15.8" hidden="false" customHeight="false" outlineLevel="0" collapsed="false">
      <c r="A2644" s="1" t="n">
        <v>613.341262468</v>
      </c>
      <c r="B2644" s="1" t="n">
        <v>560.439399435</v>
      </c>
      <c r="C2644" s="2" t="s">
        <v>15</v>
      </c>
    </row>
    <row r="2645" customFormat="false" ht="15.8" hidden="false" customHeight="false" outlineLevel="0" collapsed="false">
      <c r="A2645" s="1" t="n">
        <v>615.897135377</v>
      </c>
      <c r="B2645" s="1" t="n">
        <v>560.433454325</v>
      </c>
      <c r="C2645" s="2" t="s">
        <v>15</v>
      </c>
    </row>
    <row r="2646" customFormat="false" ht="15.8" hidden="false" customHeight="false" outlineLevel="0" collapsed="false">
      <c r="A2646" s="1" t="n">
        <v>606.347646266</v>
      </c>
      <c r="B2646" s="1" t="n">
        <v>560.433026001</v>
      </c>
      <c r="C2646" s="2" t="s">
        <v>15</v>
      </c>
    </row>
    <row r="2647" customFormat="false" ht="15.8" hidden="false" customHeight="false" outlineLevel="0" collapsed="false">
      <c r="A2647" s="1" t="n">
        <v>614.672718479</v>
      </c>
      <c r="B2647" s="1" t="n">
        <v>560.433</v>
      </c>
      <c r="C2647" s="2" t="s">
        <v>15</v>
      </c>
    </row>
    <row r="2648" customFormat="false" ht="15.8" hidden="false" customHeight="false" outlineLevel="0" collapsed="false">
      <c r="A2648" s="1" t="n">
        <v>606.332916842</v>
      </c>
      <c r="B2648" s="1" t="n">
        <v>560.429216883</v>
      </c>
      <c r="C2648" s="2" t="s">
        <v>15</v>
      </c>
    </row>
    <row r="2649" customFormat="false" ht="15.8" hidden="false" customHeight="false" outlineLevel="0" collapsed="false">
      <c r="A2649" s="1" t="n">
        <v>672.637299096</v>
      </c>
      <c r="B2649" s="1" t="n">
        <v>560.42854885</v>
      </c>
      <c r="C2649" s="2" t="s">
        <v>15</v>
      </c>
    </row>
    <row r="2650" customFormat="false" ht="15.8" hidden="false" customHeight="false" outlineLevel="0" collapsed="false">
      <c r="A2650" s="1" t="n">
        <v>672.767185963</v>
      </c>
      <c r="B2650" s="1" t="n">
        <v>560.399247987</v>
      </c>
      <c r="C2650" s="2" t="s">
        <v>15</v>
      </c>
    </row>
    <row r="2651" customFormat="false" ht="15.8" hidden="false" customHeight="false" outlineLevel="0" collapsed="false">
      <c r="A2651" s="1" t="n">
        <v>547.528828074</v>
      </c>
      <c r="B2651" s="1" t="n">
        <v>560.398506</v>
      </c>
      <c r="C2651" s="2" t="s">
        <v>15</v>
      </c>
    </row>
    <row r="2652" customFormat="false" ht="15.8" hidden="false" customHeight="false" outlineLevel="0" collapsed="false">
      <c r="A2652" s="1" t="n">
        <v>672.420167481</v>
      </c>
      <c r="B2652" s="1" t="n">
        <v>560.396503786</v>
      </c>
      <c r="C2652" s="2" t="s">
        <v>15</v>
      </c>
    </row>
    <row r="2653" customFormat="false" ht="15.8" hidden="false" customHeight="false" outlineLevel="0" collapsed="false">
      <c r="A2653" s="1" t="n">
        <v>674.471434433</v>
      </c>
      <c r="B2653" s="1" t="n">
        <v>560.380194809</v>
      </c>
      <c r="C2653" s="2" t="s">
        <v>15</v>
      </c>
    </row>
    <row r="2654" customFormat="false" ht="15.8" hidden="false" customHeight="false" outlineLevel="0" collapsed="false">
      <c r="A2654" s="1" t="n">
        <v>610.422068726</v>
      </c>
      <c r="B2654" s="1" t="n">
        <v>560.372831738</v>
      </c>
      <c r="C2654" s="2" t="s">
        <v>15</v>
      </c>
    </row>
    <row r="2655" customFormat="false" ht="15.8" hidden="false" customHeight="false" outlineLevel="0" collapsed="false">
      <c r="A2655" s="1" t="n">
        <v>610.684805262</v>
      </c>
      <c r="B2655" s="1" t="n">
        <v>560.371243228</v>
      </c>
      <c r="C2655" s="2" t="s">
        <v>15</v>
      </c>
    </row>
    <row r="2656" customFormat="false" ht="15.8" hidden="false" customHeight="false" outlineLevel="0" collapsed="false">
      <c r="A2656" s="1" t="n">
        <v>547.046145218</v>
      </c>
      <c r="B2656" s="1" t="n">
        <v>560.290113741</v>
      </c>
      <c r="C2656" s="2" t="s">
        <v>15</v>
      </c>
    </row>
    <row r="2657" customFormat="false" ht="15.8" hidden="false" customHeight="false" outlineLevel="0" collapsed="false">
      <c r="A2657" s="1" t="n">
        <v>543.218409303</v>
      </c>
      <c r="B2657" s="1" t="n">
        <v>560.274015614</v>
      </c>
      <c r="C2657" s="2" t="s">
        <v>15</v>
      </c>
    </row>
    <row r="2658" customFormat="false" ht="15.8" hidden="false" customHeight="false" outlineLevel="0" collapsed="false">
      <c r="A2658" s="1" t="n">
        <v>544.762429557</v>
      </c>
      <c r="B2658" s="1" t="n">
        <v>560.272983387</v>
      </c>
      <c r="C2658" s="2" t="s">
        <v>15</v>
      </c>
    </row>
    <row r="2659" customFormat="false" ht="15.8" hidden="false" customHeight="false" outlineLevel="0" collapsed="false">
      <c r="A2659" s="1" t="n">
        <v>542.213822349</v>
      </c>
      <c r="B2659" s="1" t="n">
        <v>560.269</v>
      </c>
      <c r="C2659" s="2" t="s">
        <v>15</v>
      </c>
    </row>
    <row r="2660" customFormat="false" ht="15.8" hidden="false" customHeight="false" outlineLevel="0" collapsed="false">
      <c r="A2660" s="1" t="n">
        <v>604.379479071</v>
      </c>
      <c r="B2660" s="1" t="n">
        <v>560.229471771</v>
      </c>
      <c r="C2660" s="2" t="s">
        <v>15</v>
      </c>
    </row>
    <row r="2661" customFormat="false" ht="15.8" hidden="false" customHeight="false" outlineLevel="0" collapsed="false">
      <c r="A2661" s="1" t="n">
        <v>546.594658847</v>
      </c>
      <c r="B2661" s="1" t="n">
        <v>560.205796763</v>
      </c>
      <c r="C2661" s="2" t="s">
        <v>15</v>
      </c>
    </row>
    <row r="2662" customFormat="false" ht="15.8" hidden="false" customHeight="false" outlineLevel="0" collapsed="false">
      <c r="A2662" s="1" t="n">
        <v>663.14683458</v>
      </c>
      <c r="B2662" s="1" t="n">
        <v>560.181724954</v>
      </c>
      <c r="C2662" s="2" t="s">
        <v>15</v>
      </c>
    </row>
    <row r="2663" customFormat="false" ht="15.8" hidden="false" customHeight="false" outlineLevel="0" collapsed="false">
      <c r="A2663" s="1" t="n">
        <v>595.699988387</v>
      </c>
      <c r="B2663" s="1" t="n">
        <v>560.176748255</v>
      </c>
      <c r="C2663" s="2" t="s">
        <v>15</v>
      </c>
    </row>
    <row r="2664" customFormat="false" ht="15.8" hidden="false" customHeight="false" outlineLevel="0" collapsed="false">
      <c r="A2664" s="1" t="n">
        <v>595.467397317</v>
      </c>
      <c r="B2664" s="1" t="n">
        <v>560.171228761</v>
      </c>
      <c r="C2664" s="2" t="s">
        <v>15</v>
      </c>
    </row>
    <row r="2665" customFormat="false" ht="15.8" hidden="false" customHeight="false" outlineLevel="0" collapsed="false">
      <c r="A2665" s="1" t="n">
        <v>595.579964472</v>
      </c>
      <c r="B2665" s="1" t="n">
        <v>560.17092399</v>
      </c>
      <c r="C2665" s="2" t="s">
        <v>15</v>
      </c>
    </row>
    <row r="2666" customFormat="false" ht="15.8" hidden="false" customHeight="false" outlineLevel="0" collapsed="false">
      <c r="A2666" s="1" t="n">
        <v>670.135083736</v>
      </c>
      <c r="B2666" s="1" t="n">
        <v>560.16714683</v>
      </c>
      <c r="C2666" s="2" t="s">
        <v>15</v>
      </c>
    </row>
    <row r="2667" customFormat="false" ht="15.8" hidden="false" customHeight="false" outlineLevel="0" collapsed="false">
      <c r="A2667" s="1" t="n">
        <v>659.45379441</v>
      </c>
      <c r="B2667" s="1" t="n">
        <v>560.165595776</v>
      </c>
      <c r="C2667" s="2" t="s">
        <v>15</v>
      </c>
    </row>
    <row r="2668" customFormat="false" ht="15.8" hidden="false" customHeight="false" outlineLevel="0" collapsed="false">
      <c r="A2668" s="1" t="n">
        <v>595.852990588</v>
      </c>
      <c r="B2668" s="1" t="n">
        <v>560.164823822</v>
      </c>
      <c r="C2668" s="2" t="s">
        <v>15</v>
      </c>
    </row>
    <row r="2669" customFormat="false" ht="15.8" hidden="false" customHeight="false" outlineLevel="0" collapsed="false">
      <c r="A2669" s="1" t="n">
        <v>660.457094628</v>
      </c>
      <c r="B2669" s="1" t="n">
        <v>560.133809642</v>
      </c>
      <c r="C2669" s="2" t="s">
        <v>15</v>
      </c>
    </row>
    <row r="2670" customFormat="false" ht="15.8" hidden="false" customHeight="false" outlineLevel="0" collapsed="false">
      <c r="A2670" s="1" t="n">
        <v>657.899676652</v>
      </c>
      <c r="B2670" s="1" t="n">
        <v>560.129153061</v>
      </c>
      <c r="C2670" s="2" t="s">
        <v>15</v>
      </c>
    </row>
    <row r="2671" customFormat="false" ht="15.8" hidden="false" customHeight="false" outlineLevel="0" collapsed="false">
      <c r="A2671" s="1" t="n">
        <v>582.930104413</v>
      </c>
      <c r="B2671" s="1" t="n">
        <v>560.122019359</v>
      </c>
      <c r="C2671" s="2" t="s">
        <v>15</v>
      </c>
    </row>
    <row r="2672" customFormat="false" ht="15.8" hidden="false" customHeight="false" outlineLevel="0" collapsed="false">
      <c r="A2672" s="1" t="n">
        <v>592.33971882</v>
      </c>
      <c r="B2672" s="1" t="n">
        <v>560.120687645</v>
      </c>
      <c r="C2672" s="2" t="s">
        <v>15</v>
      </c>
    </row>
    <row r="2673" customFormat="false" ht="15.8" hidden="false" customHeight="false" outlineLevel="0" collapsed="false">
      <c r="A2673" s="1" t="n">
        <v>602.194795248</v>
      </c>
      <c r="B2673" s="1" t="n">
        <v>560.114934027</v>
      </c>
      <c r="C2673" s="2" t="s">
        <v>15</v>
      </c>
    </row>
    <row r="2674" customFormat="false" ht="15.8" hidden="false" customHeight="false" outlineLevel="0" collapsed="false">
      <c r="A2674" s="1" t="n">
        <v>584.26042725</v>
      </c>
      <c r="B2674" s="1" t="n">
        <v>560.111976399</v>
      </c>
      <c r="C2674" s="2" t="s">
        <v>15</v>
      </c>
    </row>
    <row r="2675" customFormat="false" ht="15.8" hidden="false" customHeight="false" outlineLevel="0" collapsed="false">
      <c r="A2675" s="1" t="n">
        <v>601.067468341</v>
      </c>
      <c r="B2675" s="1" t="n">
        <v>560.107011539</v>
      </c>
      <c r="C2675" s="2" t="s">
        <v>15</v>
      </c>
    </row>
    <row r="2676" customFormat="false" ht="15.8" hidden="false" customHeight="false" outlineLevel="0" collapsed="false">
      <c r="A2676" s="1" t="n">
        <v>604.012158562</v>
      </c>
      <c r="B2676" s="1" t="n">
        <v>560.105142231</v>
      </c>
      <c r="C2676" s="2" t="s">
        <v>15</v>
      </c>
    </row>
    <row r="2677" customFormat="false" ht="15.8" hidden="false" customHeight="false" outlineLevel="0" collapsed="false">
      <c r="A2677" s="1" t="n">
        <v>599.749301959</v>
      </c>
      <c r="B2677" s="1" t="n">
        <v>560.081291587</v>
      </c>
      <c r="C2677" s="2" t="s">
        <v>15</v>
      </c>
    </row>
    <row r="2678" customFormat="false" ht="15.8" hidden="false" customHeight="false" outlineLevel="0" collapsed="false">
      <c r="A2678" s="1" t="n">
        <v>584.546441964</v>
      </c>
      <c r="B2678" s="1" t="n">
        <v>560.07365152</v>
      </c>
      <c r="C2678" s="2" t="s">
        <v>15</v>
      </c>
    </row>
    <row r="2679" customFormat="false" ht="15.8" hidden="false" customHeight="false" outlineLevel="0" collapsed="false">
      <c r="A2679" s="1" t="n">
        <v>584.922937498</v>
      </c>
      <c r="B2679" s="1" t="n">
        <v>560.073436937</v>
      </c>
      <c r="C2679" s="2" t="s">
        <v>15</v>
      </c>
    </row>
    <row r="2680" customFormat="false" ht="15.8" hidden="false" customHeight="false" outlineLevel="0" collapsed="false">
      <c r="A2680" s="1" t="n">
        <v>585.173790654</v>
      </c>
      <c r="B2680" s="1" t="n">
        <v>560.072</v>
      </c>
      <c r="C2680" s="2" t="s">
        <v>15</v>
      </c>
    </row>
    <row r="2681" customFormat="false" ht="15.8" hidden="false" customHeight="false" outlineLevel="0" collapsed="false">
      <c r="A2681" s="1" t="n">
        <v>666.866849576</v>
      </c>
      <c r="B2681" s="1" t="n">
        <v>560.068704893</v>
      </c>
      <c r="C2681" s="2" t="s">
        <v>15</v>
      </c>
    </row>
    <row r="2682" customFormat="false" ht="15.8" hidden="false" customHeight="false" outlineLevel="0" collapsed="false">
      <c r="A2682" s="1" t="n">
        <v>632.514296816</v>
      </c>
      <c r="B2682" s="1" t="n">
        <v>560.067257206</v>
      </c>
      <c r="C2682" s="2" t="s">
        <v>15</v>
      </c>
    </row>
    <row r="2683" customFormat="false" ht="15.8" hidden="false" customHeight="false" outlineLevel="0" collapsed="false">
      <c r="A2683" s="1" t="n">
        <v>623.165020752</v>
      </c>
      <c r="B2683" s="1" t="n">
        <v>560.055796735</v>
      </c>
      <c r="C2683" s="2" t="s">
        <v>15</v>
      </c>
    </row>
    <row r="2684" customFormat="false" ht="15.8" hidden="false" customHeight="false" outlineLevel="0" collapsed="false">
      <c r="A2684" s="1" t="n">
        <v>664.712747154</v>
      </c>
      <c r="B2684" s="1" t="n">
        <v>560.038262493</v>
      </c>
      <c r="C2684" s="2" t="s">
        <v>15</v>
      </c>
    </row>
    <row r="2685" customFormat="false" ht="15.8" hidden="false" customHeight="false" outlineLevel="0" collapsed="false">
      <c r="A2685" s="1" t="n">
        <v>600.630773497</v>
      </c>
      <c r="B2685" s="1" t="n">
        <v>560.034768508</v>
      </c>
      <c r="C2685" s="2" t="s">
        <v>15</v>
      </c>
    </row>
    <row r="2686" customFormat="false" ht="15.8" hidden="false" customHeight="false" outlineLevel="0" collapsed="false">
      <c r="A2686" s="1" t="n">
        <v>645.060281119</v>
      </c>
      <c r="B2686" s="1" t="n">
        <v>560.020859701</v>
      </c>
      <c r="C2686" s="2" t="s">
        <v>15</v>
      </c>
    </row>
    <row r="2687" customFormat="false" ht="15.8" hidden="false" customHeight="false" outlineLevel="0" collapsed="false">
      <c r="A2687" s="1" t="n">
        <v>662.140076718</v>
      </c>
      <c r="B2687" s="1" t="n">
        <v>559.998878786</v>
      </c>
      <c r="C2687" s="2" t="s">
        <v>15</v>
      </c>
    </row>
    <row r="2688" customFormat="false" ht="15.8" hidden="false" customHeight="false" outlineLevel="0" collapsed="false">
      <c r="A2688" s="1" t="n">
        <v>633.459892758</v>
      </c>
      <c r="B2688" s="1" t="n">
        <v>559.991992386</v>
      </c>
      <c r="C2688" s="2" t="s">
        <v>15</v>
      </c>
    </row>
    <row r="2689" customFormat="false" ht="15.8" hidden="false" customHeight="false" outlineLevel="0" collapsed="false">
      <c r="A2689" s="1" t="n">
        <v>625.777111336</v>
      </c>
      <c r="B2689" s="1" t="n">
        <v>559.983150188</v>
      </c>
      <c r="C2689" s="2" t="s">
        <v>15</v>
      </c>
    </row>
    <row r="2690" customFormat="false" ht="15.8" hidden="false" customHeight="false" outlineLevel="0" collapsed="false">
      <c r="A2690" s="1" t="n">
        <v>644.019579715</v>
      </c>
      <c r="B2690" s="1" t="n">
        <v>559.9828433</v>
      </c>
      <c r="C2690" s="2" t="s">
        <v>15</v>
      </c>
    </row>
    <row r="2691" customFormat="false" ht="15.8" hidden="false" customHeight="false" outlineLevel="0" collapsed="false">
      <c r="A2691" s="1" t="n">
        <v>625.079438309</v>
      </c>
      <c r="B2691" s="1" t="n">
        <v>559.965732888</v>
      </c>
      <c r="C2691" s="2" t="s">
        <v>15</v>
      </c>
    </row>
    <row r="2692" customFormat="false" ht="15.8" hidden="false" customHeight="false" outlineLevel="0" collapsed="false">
      <c r="A2692" s="1" t="n">
        <v>661.933908138</v>
      </c>
      <c r="B2692" s="1" t="n">
        <v>559.944778715</v>
      </c>
      <c r="C2692" s="2" t="s">
        <v>15</v>
      </c>
    </row>
    <row r="2693" customFormat="false" ht="15.8" hidden="false" customHeight="false" outlineLevel="0" collapsed="false">
      <c r="A2693" s="1" t="n">
        <v>656.098803931</v>
      </c>
      <c r="B2693" s="1" t="n">
        <v>559.93474021</v>
      </c>
      <c r="C2693" s="2" t="s">
        <v>15</v>
      </c>
    </row>
    <row r="2694" customFormat="false" ht="15.8" hidden="false" customHeight="false" outlineLevel="0" collapsed="false">
      <c r="A2694" s="1" t="n">
        <v>631.703151591</v>
      </c>
      <c r="B2694" s="1" t="n">
        <v>559.931525678</v>
      </c>
      <c r="C2694" s="2" t="s">
        <v>15</v>
      </c>
    </row>
    <row r="2695" customFormat="false" ht="15.8" hidden="false" customHeight="false" outlineLevel="0" collapsed="false">
      <c r="A2695" s="1" t="n">
        <v>598.010644364</v>
      </c>
      <c r="B2695" s="1" t="n">
        <v>559.920941945</v>
      </c>
      <c r="C2695" s="2" t="s">
        <v>15</v>
      </c>
    </row>
    <row r="2696" customFormat="false" ht="15.8" hidden="false" customHeight="false" outlineLevel="0" collapsed="false">
      <c r="A2696" s="1" t="n">
        <v>649.855058014</v>
      </c>
      <c r="B2696" s="1" t="n">
        <v>559.920795134</v>
      </c>
      <c r="C2696" s="2" t="s">
        <v>15</v>
      </c>
    </row>
    <row r="2697" customFormat="false" ht="15.8" hidden="false" customHeight="false" outlineLevel="0" collapsed="false">
      <c r="A2697" s="1" t="n">
        <v>644.161442897</v>
      </c>
      <c r="B2697" s="1" t="n">
        <v>559.897422482</v>
      </c>
      <c r="C2697" s="2" t="s">
        <v>15</v>
      </c>
    </row>
    <row r="2698" customFormat="false" ht="15.8" hidden="false" customHeight="false" outlineLevel="0" collapsed="false">
      <c r="A2698" s="1" t="n">
        <v>638.686610149</v>
      </c>
      <c r="B2698" s="1" t="n">
        <v>559.894115322</v>
      </c>
      <c r="C2698" s="2" t="s">
        <v>15</v>
      </c>
    </row>
    <row r="2699" customFormat="false" ht="15.8" hidden="false" customHeight="false" outlineLevel="0" collapsed="false">
      <c r="A2699" s="1" t="n">
        <v>643.537202669</v>
      </c>
      <c r="B2699" s="1" t="n">
        <v>559.892039154</v>
      </c>
      <c r="C2699" s="2" t="s">
        <v>15</v>
      </c>
    </row>
    <row r="2700" customFormat="false" ht="15.8" hidden="false" customHeight="false" outlineLevel="0" collapsed="false">
      <c r="A2700" s="1" t="n">
        <v>644.544520637</v>
      </c>
      <c r="B2700" s="1" t="n">
        <v>559.889085794</v>
      </c>
      <c r="C2700" s="2" t="s">
        <v>15</v>
      </c>
    </row>
    <row r="2701" customFormat="false" ht="15.8" hidden="false" customHeight="false" outlineLevel="0" collapsed="false">
      <c r="A2701" s="1" t="n">
        <v>634.845177331</v>
      </c>
      <c r="B2701" s="1" t="n">
        <v>559.881123867</v>
      </c>
      <c r="C2701" s="2" t="s">
        <v>15</v>
      </c>
    </row>
    <row r="2702" customFormat="false" ht="15.8" hidden="false" customHeight="false" outlineLevel="0" collapsed="false">
      <c r="A2702" s="1" t="n">
        <v>647.281097386</v>
      </c>
      <c r="B2702" s="1" t="n">
        <v>559.855367981</v>
      </c>
      <c r="C2702" s="2" t="s">
        <v>15</v>
      </c>
    </row>
    <row r="2703" customFormat="false" ht="15.8" hidden="false" customHeight="false" outlineLevel="0" collapsed="false">
      <c r="A2703" s="1" t="n">
        <v>648.965567552</v>
      </c>
      <c r="B2703" s="1" t="n">
        <v>559.853863543</v>
      </c>
      <c r="C2703" s="2" t="s">
        <v>15</v>
      </c>
    </row>
    <row r="2704" customFormat="false" ht="15.8" hidden="false" customHeight="false" outlineLevel="0" collapsed="false">
      <c r="A2704" s="1" t="n">
        <v>636.834995556</v>
      </c>
      <c r="B2704" s="1" t="n">
        <v>559.843</v>
      </c>
      <c r="C2704" s="2" t="s">
        <v>15</v>
      </c>
    </row>
    <row r="2705" customFormat="false" ht="15.8" hidden="false" customHeight="false" outlineLevel="0" collapsed="false">
      <c r="A2705" s="1" t="n">
        <v>650.617976504</v>
      </c>
      <c r="B2705" s="1" t="n">
        <v>559.843</v>
      </c>
      <c r="C2705" s="2" t="s">
        <v>15</v>
      </c>
    </row>
    <row r="2706" customFormat="false" ht="15.8" hidden="false" customHeight="false" outlineLevel="0" collapsed="false">
      <c r="A2706" s="1" t="n">
        <v>650.307327006</v>
      </c>
      <c r="B2706" s="1" t="n">
        <v>559.842601617</v>
      </c>
      <c r="C2706" s="2" t="s">
        <v>15</v>
      </c>
    </row>
    <row r="2707" customFormat="false" ht="15.8" hidden="false" customHeight="false" outlineLevel="0" collapsed="false">
      <c r="A2707" s="1" t="n">
        <v>646.820579392</v>
      </c>
      <c r="B2707" s="1" t="n">
        <v>559.835071754</v>
      </c>
      <c r="C2707" s="2" t="s">
        <v>15</v>
      </c>
    </row>
    <row r="2708" customFormat="false" ht="15.8" hidden="false" customHeight="false" outlineLevel="0" collapsed="false">
      <c r="A2708" s="1" t="n">
        <v>652.501597239</v>
      </c>
      <c r="B2708" s="1" t="n">
        <v>559.823659917</v>
      </c>
      <c r="C2708" s="2" t="s">
        <v>15</v>
      </c>
    </row>
    <row r="2709" customFormat="false" ht="15.8" hidden="false" customHeight="false" outlineLevel="0" collapsed="false">
      <c r="A2709" s="1" t="n">
        <v>638.232337199</v>
      </c>
      <c r="B2709" s="1" t="n">
        <v>559.816036997</v>
      </c>
      <c r="C2709" s="2" t="s">
        <v>15</v>
      </c>
    </row>
    <row r="2710" customFormat="false" ht="15.8" hidden="false" customHeight="false" outlineLevel="0" collapsed="false">
      <c r="A2710" s="1" t="n">
        <v>638.322471032</v>
      </c>
      <c r="B2710" s="1" t="n">
        <v>559.815058249</v>
      </c>
      <c r="C2710" s="2" t="s">
        <v>15</v>
      </c>
    </row>
    <row r="2711" customFormat="false" ht="15.8" hidden="false" customHeight="false" outlineLevel="0" collapsed="false">
      <c r="A2711" s="1" t="n">
        <v>640.143433609</v>
      </c>
      <c r="B2711" s="1" t="n">
        <v>559.80307451</v>
      </c>
      <c r="C2711" s="2" t="s">
        <v>15</v>
      </c>
    </row>
    <row r="2712" customFormat="false" ht="15.8" hidden="false" customHeight="false" outlineLevel="0" collapsed="false">
      <c r="A2712" s="1" t="n">
        <v>629.583486251</v>
      </c>
      <c r="B2712" s="1" t="n">
        <v>559.787448536</v>
      </c>
      <c r="C2712" s="2" t="s">
        <v>15</v>
      </c>
    </row>
    <row r="2713" customFormat="false" ht="15.8" hidden="false" customHeight="false" outlineLevel="0" collapsed="false">
      <c r="A2713" s="1" t="n">
        <v>629.072755341</v>
      </c>
      <c r="B2713" s="1" t="n">
        <v>559.780008441</v>
      </c>
      <c r="C2713" s="2" t="s">
        <v>15</v>
      </c>
    </row>
    <row r="2714" customFormat="false" ht="15.8" hidden="false" customHeight="false" outlineLevel="0" collapsed="false">
      <c r="A2714" s="1" t="n">
        <v>628.859717415</v>
      </c>
      <c r="B2714" s="1" t="n">
        <v>559.77922401</v>
      </c>
      <c r="C2714" s="2" t="s">
        <v>15</v>
      </c>
    </row>
    <row r="2715" customFormat="false" ht="15.8" hidden="false" customHeight="false" outlineLevel="0" collapsed="false">
      <c r="A2715" s="1" t="n">
        <v>653.627959663</v>
      </c>
      <c r="B2715" s="1" t="n">
        <v>559.776095649</v>
      </c>
      <c r="C2715" s="2" t="s">
        <v>15</v>
      </c>
    </row>
    <row r="2716" customFormat="false" ht="15.8" hidden="false" customHeight="false" outlineLevel="0" collapsed="false">
      <c r="A2716" s="1" t="n">
        <v>641.592404862</v>
      </c>
      <c r="B2716" s="1" t="n">
        <v>559.770868032</v>
      </c>
      <c r="C2716" s="2" t="s">
        <v>15</v>
      </c>
    </row>
    <row r="2717" customFormat="false" ht="15.8" hidden="false" customHeight="false" outlineLevel="0" collapsed="false">
      <c r="A2717" s="1" t="n">
        <v>655.547316714</v>
      </c>
      <c r="B2717" s="1" t="n">
        <v>559.754148014</v>
      </c>
      <c r="C2717" s="2" t="s">
        <v>15</v>
      </c>
    </row>
    <row r="2718" customFormat="false" ht="15.8" hidden="false" customHeight="false" outlineLevel="0" collapsed="false">
      <c r="A2718" s="1" t="n">
        <v>540.261946899</v>
      </c>
      <c r="B2718" s="1" t="n">
        <v>559.62512832</v>
      </c>
      <c r="C2718" s="2" t="s">
        <v>15</v>
      </c>
    </row>
    <row r="2719" customFormat="false" ht="15.8" hidden="false" customHeight="false" outlineLevel="0" collapsed="false">
      <c r="A2719" s="1" t="n">
        <v>539.716631117</v>
      </c>
      <c r="B2719" s="1" t="n">
        <v>559.619161245</v>
      </c>
      <c r="C2719" s="2" t="s">
        <v>15</v>
      </c>
    </row>
    <row r="2720" customFormat="false" ht="15.8" hidden="false" customHeight="false" outlineLevel="0" collapsed="false">
      <c r="A2720" s="1" t="n">
        <v>540.342080888</v>
      </c>
      <c r="B2720" s="1" t="n">
        <v>559.589602966</v>
      </c>
      <c r="C2720" s="2" t="s">
        <v>15</v>
      </c>
    </row>
    <row r="2721" customFormat="false" ht="15.8" hidden="false" customHeight="false" outlineLevel="0" collapsed="false">
      <c r="A2721" s="1" t="n">
        <v>538.127933505</v>
      </c>
      <c r="B2721" s="1" t="n">
        <v>559.485111266</v>
      </c>
      <c r="C2721" s="2" t="s">
        <v>15</v>
      </c>
    </row>
    <row r="2722" customFormat="false" ht="15.8" hidden="false" customHeight="false" outlineLevel="0" collapsed="false">
      <c r="A2722" s="1" t="n">
        <v>532.127631803</v>
      </c>
      <c r="B2722" s="1" t="n">
        <v>559.469159876</v>
      </c>
      <c r="C2722" s="2" t="s">
        <v>15</v>
      </c>
    </row>
    <row r="2723" customFormat="false" ht="15.8" hidden="false" customHeight="false" outlineLevel="0" collapsed="false">
      <c r="A2723" s="1" t="n">
        <v>533.592060349</v>
      </c>
      <c r="B2723" s="1" t="n">
        <v>559.368529245</v>
      </c>
      <c r="C2723" s="2" t="s">
        <v>15</v>
      </c>
    </row>
    <row r="2724" customFormat="false" ht="15.8" hidden="false" customHeight="false" outlineLevel="0" collapsed="false">
      <c r="A2724" s="1" t="n">
        <v>534.49456232</v>
      </c>
      <c r="B2724" s="1" t="n">
        <v>559.334445028</v>
      </c>
      <c r="C2724" s="2" t="s">
        <v>15</v>
      </c>
    </row>
    <row r="2725" customFormat="false" ht="15.8" hidden="false" customHeight="false" outlineLevel="0" collapsed="false">
      <c r="A2725" s="1" t="n">
        <v>537.431161201</v>
      </c>
      <c r="B2725" s="1" t="n">
        <v>559.300828406</v>
      </c>
      <c r="C2725" s="2" t="s">
        <v>15</v>
      </c>
    </row>
    <row r="2726" customFormat="false" ht="15.8" hidden="false" customHeight="false" outlineLevel="0" collapsed="false">
      <c r="A2726" s="1" t="n">
        <v>537.25516412</v>
      </c>
      <c r="B2726" s="1" t="n">
        <v>559.287737195</v>
      </c>
      <c r="C2726" s="2" t="s">
        <v>15</v>
      </c>
    </row>
    <row r="2727" customFormat="false" ht="15.8" hidden="false" customHeight="false" outlineLevel="0" collapsed="false">
      <c r="A2727" s="1" t="n">
        <v>537.124679151</v>
      </c>
      <c r="B2727" s="1" t="n">
        <v>559.285</v>
      </c>
      <c r="C2727" s="2" t="s">
        <v>15</v>
      </c>
    </row>
    <row r="2728" customFormat="false" ht="15.8" hidden="false" customHeight="false" outlineLevel="0" collapsed="false">
      <c r="A2728" s="1" t="n">
        <v>536.772746007</v>
      </c>
      <c r="B2728" s="1" t="n">
        <v>559.271989708</v>
      </c>
      <c r="C2728" s="2" t="s">
        <v>15</v>
      </c>
    </row>
    <row r="2729" customFormat="false" ht="15.8" hidden="false" customHeight="false" outlineLevel="0" collapsed="false">
      <c r="A2729" s="1" t="n">
        <v>526.430043109</v>
      </c>
      <c r="B2729" s="1" t="n">
        <v>559.047224208</v>
      </c>
      <c r="C2729" s="2" t="s">
        <v>15</v>
      </c>
    </row>
    <row r="2730" customFormat="false" ht="15.8" hidden="false" customHeight="false" outlineLevel="0" collapsed="false">
      <c r="A2730" s="1" t="n">
        <v>531.1833845</v>
      </c>
      <c r="B2730" s="1" t="n">
        <v>559.015680801</v>
      </c>
      <c r="C2730" s="2" t="s">
        <v>15</v>
      </c>
    </row>
    <row r="2731" customFormat="false" ht="15.8" hidden="false" customHeight="false" outlineLevel="0" collapsed="false">
      <c r="A2731" s="1" t="n">
        <v>523.806561299</v>
      </c>
      <c r="B2731" s="1" t="n">
        <v>558.923991257</v>
      </c>
      <c r="C2731" s="2" t="s">
        <v>15</v>
      </c>
    </row>
    <row r="2732" customFormat="false" ht="15.8" hidden="false" customHeight="false" outlineLevel="0" collapsed="false">
      <c r="A2732" s="1" t="n">
        <v>523.746955929</v>
      </c>
      <c r="B2732" s="1" t="n">
        <v>558.913044883</v>
      </c>
      <c r="C2732" s="2" t="s">
        <v>15</v>
      </c>
    </row>
    <row r="2733" customFormat="false" ht="15.8" hidden="false" customHeight="false" outlineLevel="0" collapsed="false">
      <c r="A2733" s="1" t="n">
        <v>523.731951249</v>
      </c>
      <c r="B2733" s="1" t="n">
        <v>558.912993889</v>
      </c>
      <c r="C2733" s="2" t="s">
        <v>15</v>
      </c>
    </row>
    <row r="2734" customFormat="false" ht="15.8" hidden="false" customHeight="false" outlineLevel="0" collapsed="false">
      <c r="A2734" s="1" t="n">
        <v>530.119731474</v>
      </c>
      <c r="B2734" s="1" t="n">
        <v>558.736949991</v>
      </c>
      <c r="C2734" s="2" t="s">
        <v>15</v>
      </c>
    </row>
    <row r="2735" customFormat="false" ht="15.8" hidden="false" customHeight="false" outlineLevel="0" collapsed="false">
      <c r="A2735" s="1" t="n">
        <v>529.181163812</v>
      </c>
      <c r="B2735" s="1" t="n">
        <v>558.704754306</v>
      </c>
      <c r="C2735" s="2" t="s">
        <v>15</v>
      </c>
    </row>
    <row r="2736" customFormat="false" ht="15.8" hidden="false" customHeight="false" outlineLevel="0" collapsed="false">
      <c r="A2736" s="1" t="n">
        <v>516.628630701</v>
      </c>
      <c r="B2736" s="1" t="n">
        <v>558.680541156</v>
      </c>
      <c r="C2736" s="2" t="s">
        <v>15</v>
      </c>
    </row>
    <row r="2737" customFormat="false" ht="15.8" hidden="false" customHeight="false" outlineLevel="0" collapsed="false">
      <c r="A2737" s="1" t="n">
        <v>427.180913562</v>
      </c>
      <c r="B2737" s="1" t="n">
        <v>558.645658077</v>
      </c>
      <c r="C2737" s="2" t="s">
        <v>15</v>
      </c>
    </row>
    <row r="2738" customFormat="false" ht="15.8" hidden="false" customHeight="false" outlineLevel="0" collapsed="false">
      <c r="A2738" s="1" t="n">
        <v>430.384340037</v>
      </c>
      <c r="B2738" s="1" t="n">
        <v>558.448132338</v>
      </c>
      <c r="C2738" s="2" t="s">
        <v>15</v>
      </c>
    </row>
    <row r="2739" customFormat="false" ht="15.8" hidden="false" customHeight="false" outlineLevel="0" collapsed="false">
      <c r="A2739" s="1" t="n">
        <v>515.64818682</v>
      </c>
      <c r="B2739" s="1" t="n">
        <v>558.409886408</v>
      </c>
      <c r="C2739" s="2" t="s">
        <v>15</v>
      </c>
    </row>
    <row r="2740" customFormat="false" ht="15.8" hidden="false" customHeight="false" outlineLevel="0" collapsed="false">
      <c r="A2740" s="1" t="n">
        <v>480.859127642</v>
      </c>
      <c r="B2740" s="1" t="n">
        <v>558.332558534</v>
      </c>
      <c r="C2740" s="2" t="s">
        <v>15</v>
      </c>
    </row>
    <row r="2741" customFormat="false" ht="15.8" hidden="false" customHeight="false" outlineLevel="0" collapsed="false">
      <c r="A2741" s="1" t="n">
        <v>480.691371453</v>
      </c>
      <c r="B2741" s="1" t="n">
        <v>558.330326247</v>
      </c>
      <c r="C2741" s="2" t="s">
        <v>15</v>
      </c>
    </row>
    <row r="2742" customFormat="false" ht="15.8" hidden="false" customHeight="false" outlineLevel="0" collapsed="false">
      <c r="A2742" s="1" t="n">
        <v>521.151041371</v>
      </c>
      <c r="B2742" s="1" t="n">
        <v>558.301081287</v>
      </c>
      <c r="C2742" s="2" t="s">
        <v>15</v>
      </c>
    </row>
    <row r="2743" customFormat="false" ht="15.8" hidden="false" customHeight="false" outlineLevel="0" collapsed="false">
      <c r="A2743" s="1" t="n">
        <v>521.135403275</v>
      </c>
      <c r="B2743" s="1" t="n">
        <v>558.301035193</v>
      </c>
      <c r="C2743" s="2" t="s">
        <v>15</v>
      </c>
    </row>
    <row r="2744" customFormat="false" ht="15.8" hidden="false" customHeight="false" outlineLevel="0" collapsed="false">
      <c r="A2744" s="1" t="n">
        <v>521.111440302</v>
      </c>
      <c r="B2744" s="1" t="n">
        <v>558.301022841</v>
      </c>
      <c r="C2744" s="2" t="s">
        <v>15</v>
      </c>
    </row>
    <row r="2745" customFormat="false" ht="15.8" hidden="false" customHeight="false" outlineLevel="0" collapsed="false">
      <c r="A2745" s="1" t="n">
        <v>434.673969874</v>
      </c>
      <c r="B2745" s="1" t="n">
        <v>558.299748628</v>
      </c>
      <c r="C2745" s="2" t="s">
        <v>15</v>
      </c>
    </row>
    <row r="2746" customFormat="false" ht="15.8" hidden="false" customHeight="false" outlineLevel="0" collapsed="false">
      <c r="A2746" s="1" t="n">
        <v>511.025773776</v>
      </c>
      <c r="B2746" s="1" t="n">
        <v>558.269888273</v>
      </c>
      <c r="C2746" s="2" t="s">
        <v>15</v>
      </c>
    </row>
    <row r="2747" customFormat="false" ht="15.8" hidden="false" customHeight="false" outlineLevel="0" collapsed="false">
      <c r="A2747" s="1" t="n">
        <v>511.80873682</v>
      </c>
      <c r="B2747" s="1" t="n">
        <v>558.265811823</v>
      </c>
      <c r="C2747" s="2" t="s">
        <v>15</v>
      </c>
    </row>
    <row r="2748" customFormat="false" ht="15.8" hidden="false" customHeight="false" outlineLevel="0" collapsed="false">
      <c r="A2748" s="1" t="n">
        <v>510.305345359</v>
      </c>
      <c r="B2748" s="1" t="n">
        <v>558.2633262</v>
      </c>
      <c r="C2748" s="2" t="s">
        <v>15</v>
      </c>
    </row>
    <row r="2749" customFormat="false" ht="15.8" hidden="false" customHeight="false" outlineLevel="0" collapsed="false">
      <c r="A2749" s="1" t="n">
        <v>433.57183184</v>
      </c>
      <c r="B2749" s="1" t="n">
        <v>558.262787204</v>
      </c>
      <c r="C2749" s="2" t="s">
        <v>15</v>
      </c>
    </row>
    <row r="2750" customFormat="false" ht="15.8" hidden="false" customHeight="false" outlineLevel="0" collapsed="false">
      <c r="A2750" s="1" t="n">
        <v>441.392767384</v>
      </c>
      <c r="B2750" s="1" t="n">
        <v>558.231585297</v>
      </c>
      <c r="C2750" s="2" t="s">
        <v>15</v>
      </c>
    </row>
    <row r="2751" customFormat="false" ht="15.8" hidden="false" customHeight="false" outlineLevel="0" collapsed="false">
      <c r="A2751" s="1" t="n">
        <v>510.465593931</v>
      </c>
      <c r="B2751" s="1" t="n">
        <v>558.228578005</v>
      </c>
      <c r="C2751" s="2" t="s">
        <v>15</v>
      </c>
    </row>
    <row r="2752" customFormat="false" ht="15.8" hidden="false" customHeight="false" outlineLevel="0" collapsed="false">
      <c r="A2752" s="1" t="n">
        <v>415.398910439</v>
      </c>
      <c r="B2752" s="1" t="n">
        <v>558.224314481</v>
      </c>
      <c r="C2752" s="2" t="s">
        <v>15</v>
      </c>
    </row>
    <row r="2753" customFormat="false" ht="15.8" hidden="false" customHeight="false" outlineLevel="0" collapsed="false">
      <c r="A2753" s="1" t="n">
        <v>438.922160929</v>
      </c>
      <c r="B2753" s="1" t="n">
        <v>558.221870853</v>
      </c>
      <c r="C2753" s="2" t="s">
        <v>15</v>
      </c>
    </row>
    <row r="2754" customFormat="false" ht="15.8" hidden="false" customHeight="false" outlineLevel="0" collapsed="false">
      <c r="A2754" s="1" t="n">
        <v>502.942361987</v>
      </c>
      <c r="B2754" s="1" t="n">
        <v>558.221396968</v>
      </c>
      <c r="C2754" s="2" t="s">
        <v>15</v>
      </c>
    </row>
    <row r="2755" customFormat="false" ht="15.8" hidden="false" customHeight="false" outlineLevel="0" collapsed="false">
      <c r="A2755" s="1" t="n">
        <v>431.455770889</v>
      </c>
      <c r="B2755" s="1" t="n">
        <v>558.213255254</v>
      </c>
      <c r="C2755" s="2" t="s">
        <v>15</v>
      </c>
    </row>
    <row r="2756" customFormat="false" ht="15.8" hidden="false" customHeight="false" outlineLevel="0" collapsed="false">
      <c r="A2756" s="1" t="n">
        <v>481.380269418</v>
      </c>
      <c r="B2756" s="1" t="n">
        <v>558.21057833</v>
      </c>
      <c r="C2756" s="2" t="s">
        <v>15</v>
      </c>
    </row>
    <row r="2757" customFormat="false" ht="15.8" hidden="false" customHeight="false" outlineLevel="0" collapsed="false">
      <c r="A2757" s="1" t="n">
        <v>482.597802255</v>
      </c>
      <c r="B2757" s="1" t="n">
        <v>558.2102889</v>
      </c>
      <c r="C2757" s="2" t="s">
        <v>15</v>
      </c>
    </row>
    <row r="2758" customFormat="false" ht="15.8" hidden="false" customHeight="false" outlineLevel="0" collapsed="false">
      <c r="A2758" s="1" t="n">
        <v>484.509935954</v>
      </c>
      <c r="B2758" s="1" t="n">
        <v>558.208204216</v>
      </c>
      <c r="C2758" s="2" t="s">
        <v>15</v>
      </c>
    </row>
    <row r="2759" customFormat="false" ht="15.8" hidden="false" customHeight="false" outlineLevel="0" collapsed="false">
      <c r="A2759" s="1" t="n">
        <v>513.970802141</v>
      </c>
      <c r="B2759" s="1" t="n">
        <v>558.202</v>
      </c>
      <c r="C2759" s="2" t="s">
        <v>15</v>
      </c>
    </row>
    <row r="2760" customFormat="false" ht="15.8" hidden="false" customHeight="false" outlineLevel="0" collapsed="false">
      <c r="A2760" s="1" t="n">
        <v>486.366237533</v>
      </c>
      <c r="B2760" s="1" t="n">
        <v>558.185971827</v>
      </c>
      <c r="C2760" s="2" t="s">
        <v>15</v>
      </c>
    </row>
    <row r="2761" customFormat="false" ht="15.8" hidden="false" customHeight="false" outlineLevel="0" collapsed="false">
      <c r="A2761" s="1" t="n">
        <v>505.018828808</v>
      </c>
      <c r="B2761" s="1" t="n">
        <v>558.184919353</v>
      </c>
      <c r="C2761" s="2" t="s">
        <v>15</v>
      </c>
    </row>
    <row r="2762" customFormat="false" ht="15.8" hidden="false" customHeight="false" outlineLevel="0" collapsed="false">
      <c r="A2762" s="1" t="n">
        <v>446.716584611</v>
      </c>
      <c r="B2762" s="1" t="n">
        <v>558.175503068</v>
      </c>
      <c r="C2762" s="2" t="s">
        <v>15</v>
      </c>
    </row>
    <row r="2763" customFormat="false" ht="15.8" hidden="false" customHeight="false" outlineLevel="0" collapsed="false">
      <c r="A2763" s="1" t="n">
        <v>436.489068406</v>
      </c>
      <c r="B2763" s="1" t="n">
        <v>558.154077725</v>
      </c>
      <c r="C2763" s="2" t="s">
        <v>15</v>
      </c>
    </row>
    <row r="2764" customFormat="false" ht="15.8" hidden="false" customHeight="false" outlineLevel="0" collapsed="false">
      <c r="A2764" s="1" t="n">
        <v>446.858528845</v>
      </c>
      <c r="B2764" s="1" t="n">
        <v>558.146986388</v>
      </c>
      <c r="C2764" s="2" t="s">
        <v>15</v>
      </c>
    </row>
    <row r="2765" customFormat="false" ht="15.8" hidden="false" customHeight="false" outlineLevel="0" collapsed="false">
      <c r="A2765" s="1" t="n">
        <v>503.610810723</v>
      </c>
      <c r="B2765" s="1" t="n">
        <v>558.137380631</v>
      </c>
      <c r="C2765" s="2" t="s">
        <v>15</v>
      </c>
    </row>
    <row r="2766" customFormat="false" ht="15.8" hidden="false" customHeight="false" outlineLevel="0" collapsed="false">
      <c r="A2766" s="1" t="n">
        <v>422.984205194</v>
      </c>
      <c r="B2766" s="1" t="n">
        <v>558.102345373</v>
      </c>
      <c r="C2766" s="2" t="s">
        <v>15</v>
      </c>
    </row>
    <row r="2767" customFormat="false" ht="15.8" hidden="false" customHeight="false" outlineLevel="0" collapsed="false">
      <c r="A2767" s="1" t="n">
        <v>436.905912433</v>
      </c>
      <c r="B2767" s="1" t="n">
        <v>558.099704342</v>
      </c>
      <c r="C2767" s="2" t="s">
        <v>15</v>
      </c>
    </row>
    <row r="2768" customFormat="false" ht="15.8" hidden="false" customHeight="false" outlineLevel="0" collapsed="false">
      <c r="A2768" s="1" t="n">
        <v>479.815911954</v>
      </c>
      <c r="B2768" s="1" t="n">
        <v>558.098120571</v>
      </c>
      <c r="C2768" s="2" t="s">
        <v>15</v>
      </c>
    </row>
    <row r="2769" customFormat="false" ht="15.8" hidden="false" customHeight="false" outlineLevel="0" collapsed="false">
      <c r="A2769" s="1" t="n">
        <v>438.130273278</v>
      </c>
      <c r="B2769" s="1" t="n">
        <v>558.094304143</v>
      </c>
      <c r="C2769" s="2" t="s">
        <v>15</v>
      </c>
    </row>
    <row r="2770" customFormat="false" ht="15.8" hidden="false" customHeight="false" outlineLevel="0" collapsed="false">
      <c r="A2770" s="1" t="n">
        <v>502.228253992</v>
      </c>
      <c r="B2770" s="1" t="n">
        <v>558.092070583</v>
      </c>
      <c r="C2770" s="2" t="s">
        <v>15</v>
      </c>
    </row>
    <row r="2771" customFormat="false" ht="15.8" hidden="false" customHeight="false" outlineLevel="0" collapsed="false">
      <c r="A2771" s="1" t="n">
        <v>476.984260846</v>
      </c>
      <c r="B2771" s="1" t="n">
        <v>558.056630651</v>
      </c>
      <c r="C2771" s="2" t="s">
        <v>15</v>
      </c>
    </row>
    <row r="2772" customFormat="false" ht="15.8" hidden="false" customHeight="false" outlineLevel="0" collapsed="false">
      <c r="A2772" s="1" t="n">
        <v>444.022332434</v>
      </c>
      <c r="B2772" s="1" t="n">
        <v>558.054148976</v>
      </c>
      <c r="C2772" s="2" t="s">
        <v>15</v>
      </c>
    </row>
    <row r="2773" customFormat="false" ht="15.8" hidden="false" customHeight="false" outlineLevel="0" collapsed="false">
      <c r="A2773" s="1" t="n">
        <v>421.392727718</v>
      </c>
      <c r="B2773" s="1" t="n">
        <v>558.048253152</v>
      </c>
      <c r="C2773" s="2" t="s">
        <v>15</v>
      </c>
    </row>
    <row r="2774" customFormat="false" ht="15.8" hidden="false" customHeight="false" outlineLevel="0" collapsed="false">
      <c r="A2774" s="1" t="n">
        <v>425.177522098</v>
      </c>
      <c r="B2774" s="1" t="n">
        <v>558.043392784</v>
      </c>
      <c r="C2774" s="2" t="s">
        <v>15</v>
      </c>
    </row>
    <row r="2775" customFormat="false" ht="15.8" hidden="false" customHeight="false" outlineLevel="0" collapsed="false">
      <c r="A2775" s="1" t="n">
        <v>452.714178086</v>
      </c>
      <c r="B2775" s="1" t="n">
        <v>558.040259869</v>
      </c>
      <c r="C2775" s="2" t="s">
        <v>15</v>
      </c>
    </row>
    <row r="2776" customFormat="false" ht="15.8" hidden="false" customHeight="false" outlineLevel="0" collapsed="false">
      <c r="A2776" s="1" t="n">
        <v>424.6281458</v>
      </c>
      <c r="B2776" s="1" t="n">
        <v>558.036451323</v>
      </c>
      <c r="C2776" s="2" t="s">
        <v>15</v>
      </c>
    </row>
    <row r="2777" customFormat="false" ht="15.8" hidden="false" customHeight="false" outlineLevel="0" collapsed="false">
      <c r="A2777" s="1" t="n">
        <v>455.949288474</v>
      </c>
      <c r="B2777" s="1" t="n">
        <v>558.022488304</v>
      </c>
      <c r="C2777" s="2" t="s">
        <v>15</v>
      </c>
    </row>
    <row r="2778" customFormat="false" ht="15.8" hidden="false" customHeight="false" outlineLevel="0" collapsed="false">
      <c r="A2778" s="1" t="n">
        <v>419.386552982</v>
      </c>
      <c r="B2778" s="1" t="n">
        <v>558.018731063</v>
      </c>
      <c r="C2778" s="2" t="s">
        <v>15</v>
      </c>
    </row>
    <row r="2779" customFormat="false" ht="15.8" hidden="false" customHeight="false" outlineLevel="0" collapsed="false">
      <c r="A2779" s="1" t="n">
        <v>414.950554286</v>
      </c>
      <c r="B2779" s="1" t="n">
        <v>557.999410592</v>
      </c>
      <c r="C2779" s="2" t="s">
        <v>15</v>
      </c>
    </row>
    <row r="2780" customFormat="false" ht="15.8" hidden="false" customHeight="false" outlineLevel="0" collapsed="false">
      <c r="A2780" s="1" t="n">
        <v>507.212124282</v>
      </c>
      <c r="B2780" s="1" t="n">
        <v>557.998480265</v>
      </c>
      <c r="C2780" s="2" t="s">
        <v>15</v>
      </c>
    </row>
    <row r="2781" customFormat="false" ht="15.8" hidden="false" customHeight="false" outlineLevel="0" collapsed="false">
      <c r="A2781" s="1" t="n">
        <v>499.610239573</v>
      </c>
      <c r="B2781" s="1" t="n">
        <v>557.990916472</v>
      </c>
      <c r="C2781" s="2" t="s">
        <v>15</v>
      </c>
    </row>
    <row r="2782" customFormat="false" ht="15.8" hidden="false" customHeight="false" outlineLevel="0" collapsed="false">
      <c r="A2782" s="1" t="n">
        <v>440.106514155</v>
      </c>
      <c r="B2782" s="1" t="n">
        <v>557.9872754</v>
      </c>
      <c r="C2782" s="2" t="s">
        <v>15</v>
      </c>
    </row>
    <row r="2783" customFormat="false" ht="15.8" hidden="false" customHeight="false" outlineLevel="0" collapsed="false">
      <c r="A2783" s="1" t="n">
        <v>421.736301132</v>
      </c>
      <c r="B2783" s="1" t="n">
        <v>557.982259659</v>
      </c>
      <c r="C2783" s="2" t="s">
        <v>15</v>
      </c>
    </row>
    <row r="2784" customFormat="false" ht="15.8" hidden="false" customHeight="false" outlineLevel="0" collapsed="false">
      <c r="A2784" s="1" t="n">
        <v>209.801708291</v>
      </c>
      <c r="B2784" s="1" t="n">
        <v>557.973891283</v>
      </c>
      <c r="C2784" s="2" t="s">
        <v>15</v>
      </c>
    </row>
    <row r="2785" customFormat="false" ht="15.8" hidden="false" customHeight="false" outlineLevel="0" collapsed="false">
      <c r="A2785" s="1" t="n">
        <v>506.903754267</v>
      </c>
      <c r="B2785" s="1" t="n">
        <v>557.963337946</v>
      </c>
      <c r="C2785" s="2" t="s">
        <v>15</v>
      </c>
    </row>
    <row r="2786" customFormat="false" ht="15.8" hidden="false" customHeight="false" outlineLevel="0" collapsed="false">
      <c r="A2786" s="1" t="n">
        <v>500.446305092</v>
      </c>
      <c r="B2786" s="1" t="n">
        <v>557.945666509</v>
      </c>
      <c r="C2786" s="2" t="s">
        <v>15</v>
      </c>
    </row>
    <row r="2787" customFormat="false" ht="15.8" hidden="false" customHeight="false" outlineLevel="0" collapsed="false">
      <c r="A2787" s="1" t="n">
        <v>445.752202741</v>
      </c>
      <c r="B2787" s="1" t="n">
        <v>557.93951582</v>
      </c>
      <c r="C2787" s="2" t="s">
        <v>15</v>
      </c>
    </row>
    <row r="2788" customFormat="false" ht="15.8" hidden="false" customHeight="false" outlineLevel="0" collapsed="false">
      <c r="A2788" s="1" t="n">
        <v>478.118455641</v>
      </c>
      <c r="B2788" s="1" t="n">
        <v>557.935189548</v>
      </c>
      <c r="C2788" s="2" t="s">
        <v>15</v>
      </c>
    </row>
    <row r="2789" customFormat="false" ht="15.8" hidden="false" customHeight="false" outlineLevel="0" collapsed="false">
      <c r="A2789" s="1" t="n">
        <v>448.844361166</v>
      </c>
      <c r="B2789" s="1" t="n">
        <v>557.932957333</v>
      </c>
      <c r="C2789" s="2" t="s">
        <v>15</v>
      </c>
    </row>
    <row r="2790" customFormat="false" ht="15.8" hidden="false" customHeight="false" outlineLevel="0" collapsed="false">
      <c r="A2790" s="1" t="n">
        <v>450.077235308</v>
      </c>
      <c r="B2790" s="1" t="n">
        <v>557.919647571</v>
      </c>
      <c r="C2790" s="2" t="s">
        <v>15</v>
      </c>
    </row>
    <row r="2791" customFormat="false" ht="15.8" hidden="false" customHeight="false" outlineLevel="0" collapsed="false">
      <c r="A2791" s="1" t="n">
        <v>403.687918267</v>
      </c>
      <c r="B2791" s="1" t="n">
        <v>557.916171936</v>
      </c>
      <c r="C2791" s="2" t="s">
        <v>15</v>
      </c>
    </row>
    <row r="2792" customFormat="false" ht="15.8" hidden="false" customHeight="false" outlineLevel="0" collapsed="false">
      <c r="A2792" s="1" t="n">
        <v>451.190868332</v>
      </c>
      <c r="B2792" s="1" t="n">
        <v>557.898164548</v>
      </c>
      <c r="C2792" s="2" t="s">
        <v>15</v>
      </c>
    </row>
    <row r="2793" customFormat="false" ht="15.8" hidden="false" customHeight="false" outlineLevel="0" collapsed="false">
      <c r="A2793" s="1" t="n">
        <v>497.282955882</v>
      </c>
      <c r="B2793" s="1" t="n">
        <v>557.880609044</v>
      </c>
      <c r="C2793" s="2" t="s">
        <v>15</v>
      </c>
    </row>
    <row r="2794" customFormat="false" ht="15.8" hidden="false" customHeight="false" outlineLevel="0" collapsed="false">
      <c r="A2794" s="1" t="n">
        <v>497.31990344</v>
      </c>
      <c r="B2794" s="1" t="n">
        <v>557.874014081</v>
      </c>
      <c r="C2794" s="2" t="s">
        <v>15</v>
      </c>
    </row>
    <row r="2795" customFormat="false" ht="15.8" hidden="false" customHeight="false" outlineLevel="0" collapsed="false">
      <c r="A2795" s="1" t="n">
        <v>468.673650479</v>
      </c>
      <c r="B2795" s="1" t="n">
        <v>557.874</v>
      </c>
      <c r="C2795" s="2" t="s">
        <v>15</v>
      </c>
    </row>
    <row r="2796" customFormat="false" ht="15.8" hidden="false" customHeight="false" outlineLevel="0" collapsed="false">
      <c r="A2796" s="1" t="n">
        <v>497.245589806</v>
      </c>
      <c r="B2796" s="1" t="n">
        <v>557.873993588</v>
      </c>
      <c r="C2796" s="2" t="s">
        <v>15</v>
      </c>
    </row>
    <row r="2797" customFormat="false" ht="15.8" hidden="false" customHeight="false" outlineLevel="0" collapsed="false">
      <c r="A2797" s="1" t="n">
        <v>497.269713633</v>
      </c>
      <c r="B2797" s="1" t="n">
        <v>557.873948344</v>
      </c>
      <c r="C2797" s="2" t="s">
        <v>15</v>
      </c>
    </row>
    <row r="2798" customFormat="false" ht="15.8" hidden="false" customHeight="false" outlineLevel="0" collapsed="false">
      <c r="A2798" s="1" t="n">
        <v>468.568855578</v>
      </c>
      <c r="B2798" s="1" t="n">
        <v>557.873331599</v>
      </c>
      <c r="C2798" s="2" t="s">
        <v>15</v>
      </c>
    </row>
    <row r="2799" customFormat="false" ht="15.8" hidden="false" customHeight="false" outlineLevel="0" collapsed="false">
      <c r="A2799" s="1" t="n">
        <v>453.873494876</v>
      </c>
      <c r="B2799" s="1" t="n">
        <v>557.872057327</v>
      </c>
      <c r="C2799" s="2" t="s">
        <v>15</v>
      </c>
    </row>
    <row r="2800" customFormat="false" ht="15.8" hidden="false" customHeight="false" outlineLevel="0" collapsed="false">
      <c r="A2800" s="1" t="n">
        <v>211.541021837</v>
      </c>
      <c r="B2800" s="1" t="n">
        <v>557.867577988</v>
      </c>
      <c r="C2800" s="2" t="s">
        <v>15</v>
      </c>
    </row>
    <row r="2801" customFormat="false" ht="15.8" hidden="false" customHeight="false" outlineLevel="0" collapsed="false">
      <c r="A2801" s="1" t="n">
        <v>412.828591876</v>
      </c>
      <c r="B2801" s="1" t="n">
        <v>557.860428803</v>
      </c>
      <c r="C2801" s="2" t="s">
        <v>15</v>
      </c>
    </row>
    <row r="2802" customFormat="false" ht="15.8" hidden="false" customHeight="false" outlineLevel="0" collapsed="false">
      <c r="A2802" s="1" t="n">
        <v>208.18628684</v>
      </c>
      <c r="B2802" s="1" t="n">
        <v>557.857626438</v>
      </c>
      <c r="C2802" s="2" t="s">
        <v>15</v>
      </c>
    </row>
    <row r="2803" customFormat="false" ht="15.8" hidden="false" customHeight="false" outlineLevel="0" collapsed="false">
      <c r="A2803" s="1" t="n">
        <v>418.36574775</v>
      </c>
      <c r="B2803" s="1" t="n">
        <v>557.856388233</v>
      </c>
      <c r="C2803" s="2" t="s">
        <v>15</v>
      </c>
    </row>
    <row r="2804" customFormat="false" ht="15.8" hidden="false" customHeight="false" outlineLevel="0" collapsed="false">
      <c r="A2804" s="1" t="n">
        <v>496.977644617</v>
      </c>
      <c r="B2804" s="1" t="n">
        <v>557.845212793</v>
      </c>
      <c r="C2804" s="2" t="s">
        <v>15</v>
      </c>
    </row>
    <row r="2805" customFormat="false" ht="15.8" hidden="false" customHeight="false" outlineLevel="0" collapsed="false">
      <c r="A2805" s="1" t="n">
        <v>405.709060051</v>
      </c>
      <c r="B2805" s="1" t="n">
        <v>557.845036117</v>
      </c>
      <c r="C2805" s="2" t="s">
        <v>15</v>
      </c>
    </row>
    <row r="2806" customFormat="false" ht="15.8" hidden="false" customHeight="false" outlineLevel="0" collapsed="false">
      <c r="A2806" s="1" t="n">
        <v>470.254789042</v>
      </c>
      <c r="B2806" s="1" t="n">
        <v>557.843182292</v>
      </c>
      <c r="C2806" s="2" t="s">
        <v>15</v>
      </c>
    </row>
    <row r="2807" customFormat="false" ht="15.8" hidden="false" customHeight="false" outlineLevel="0" collapsed="false">
      <c r="A2807" s="1" t="n">
        <v>458.149866997</v>
      </c>
      <c r="B2807" s="1" t="n">
        <v>557.830210601</v>
      </c>
      <c r="C2807" s="2" t="s">
        <v>15</v>
      </c>
    </row>
    <row r="2808" customFormat="false" ht="15.8" hidden="false" customHeight="false" outlineLevel="0" collapsed="false">
      <c r="A2808" s="1" t="n">
        <v>404.394686512</v>
      </c>
      <c r="B2808" s="1" t="n">
        <v>557.824814306</v>
      </c>
      <c r="C2808" s="2" t="s">
        <v>15</v>
      </c>
    </row>
    <row r="2809" customFormat="false" ht="15.8" hidden="false" customHeight="false" outlineLevel="0" collapsed="false">
      <c r="A2809" s="1" t="n">
        <v>471.544649806</v>
      </c>
      <c r="B2809" s="1" t="n">
        <v>557.806481221</v>
      </c>
      <c r="C2809" s="2" t="s">
        <v>15</v>
      </c>
    </row>
    <row r="2810" customFormat="false" ht="15.8" hidden="false" customHeight="false" outlineLevel="0" collapsed="false">
      <c r="A2810" s="1" t="n">
        <v>475.370367374</v>
      </c>
      <c r="B2810" s="1" t="n">
        <v>557.793808709</v>
      </c>
      <c r="C2810" s="2" t="s">
        <v>15</v>
      </c>
    </row>
    <row r="2811" customFormat="false" ht="15.8" hidden="false" customHeight="false" outlineLevel="0" collapsed="false">
      <c r="A2811" s="1" t="n">
        <v>172.618878333</v>
      </c>
      <c r="B2811" s="1" t="n">
        <v>557.785107141</v>
      </c>
      <c r="C2811" s="2" t="s">
        <v>15</v>
      </c>
    </row>
    <row r="2812" customFormat="false" ht="15.8" hidden="false" customHeight="false" outlineLevel="0" collapsed="false">
      <c r="A2812" s="1" t="n">
        <v>199.576720561</v>
      </c>
      <c r="B2812" s="1" t="n">
        <v>557.779415316</v>
      </c>
      <c r="C2812" s="2" t="s">
        <v>15</v>
      </c>
    </row>
    <row r="2813" customFormat="false" ht="15.8" hidden="false" customHeight="false" outlineLevel="0" collapsed="false">
      <c r="A2813" s="1" t="n">
        <v>412.093655107</v>
      </c>
      <c r="B2813" s="1" t="n">
        <v>557.776075751</v>
      </c>
      <c r="C2813" s="2" t="s">
        <v>15</v>
      </c>
    </row>
    <row r="2814" customFormat="false" ht="15.8" hidden="false" customHeight="false" outlineLevel="0" collapsed="false">
      <c r="A2814" s="1" t="n">
        <v>200.150157795</v>
      </c>
      <c r="B2814" s="1" t="n">
        <v>557.772021676</v>
      </c>
      <c r="C2814" s="2" t="s">
        <v>15</v>
      </c>
    </row>
    <row r="2815" customFormat="false" ht="15.8" hidden="false" customHeight="false" outlineLevel="0" collapsed="false">
      <c r="A2815" s="1" t="n">
        <v>474.874882621</v>
      </c>
      <c r="B2815" s="1" t="n">
        <v>557.77025684</v>
      </c>
      <c r="C2815" s="2" t="s">
        <v>15</v>
      </c>
    </row>
    <row r="2816" customFormat="false" ht="15.8" hidden="false" customHeight="false" outlineLevel="0" collapsed="false">
      <c r="A2816" s="1" t="n">
        <v>463.69050118</v>
      </c>
      <c r="B2816" s="1" t="n">
        <v>557.762986831</v>
      </c>
      <c r="C2816" s="2" t="s">
        <v>15</v>
      </c>
    </row>
    <row r="2817" customFormat="false" ht="15.8" hidden="false" customHeight="false" outlineLevel="0" collapsed="false">
      <c r="A2817" s="1" t="n">
        <v>199.085973727</v>
      </c>
      <c r="B2817" s="1" t="n">
        <v>557.748506399</v>
      </c>
      <c r="C2817" s="2" t="s">
        <v>15</v>
      </c>
    </row>
    <row r="2818" customFormat="false" ht="15.8" hidden="false" customHeight="false" outlineLevel="0" collapsed="false">
      <c r="A2818" s="1" t="n">
        <v>198.640947003</v>
      </c>
      <c r="B2818" s="1" t="n">
        <v>557.743</v>
      </c>
      <c r="C2818" s="2" t="s">
        <v>15</v>
      </c>
    </row>
    <row r="2819" customFormat="false" ht="15.8" hidden="false" customHeight="false" outlineLevel="0" collapsed="false">
      <c r="A2819" s="1" t="n">
        <v>457.059244117</v>
      </c>
      <c r="B2819" s="1" t="n">
        <v>557.718470462</v>
      </c>
      <c r="C2819" s="2" t="s">
        <v>15</v>
      </c>
    </row>
    <row r="2820" customFormat="false" ht="15.8" hidden="false" customHeight="false" outlineLevel="0" collapsed="false">
      <c r="A2820" s="1" t="n">
        <v>464.142123525</v>
      </c>
      <c r="B2820" s="1" t="n">
        <v>557.709653957</v>
      </c>
      <c r="C2820" s="2" t="s">
        <v>15</v>
      </c>
    </row>
    <row r="2821" customFormat="false" ht="15.8" hidden="false" customHeight="false" outlineLevel="0" collapsed="false">
      <c r="A2821" s="1" t="n">
        <v>493.506449875</v>
      </c>
      <c r="B2821" s="1" t="n">
        <v>557.699138655</v>
      </c>
      <c r="C2821" s="2" t="s">
        <v>15</v>
      </c>
    </row>
    <row r="2822" customFormat="false" ht="15.8" hidden="false" customHeight="false" outlineLevel="0" collapsed="false">
      <c r="A2822" s="1" t="n">
        <v>460.68299802</v>
      </c>
      <c r="B2822" s="1" t="n">
        <v>557.692629354</v>
      </c>
      <c r="C2822" s="2" t="s">
        <v>15</v>
      </c>
    </row>
    <row r="2823" customFormat="false" ht="15.8" hidden="false" customHeight="false" outlineLevel="0" collapsed="false">
      <c r="A2823" s="1" t="n">
        <v>212.185915088</v>
      </c>
      <c r="B2823" s="1" t="n">
        <v>557.690263881</v>
      </c>
      <c r="C2823" s="2" t="s">
        <v>15</v>
      </c>
    </row>
    <row r="2824" customFormat="false" ht="15.8" hidden="false" customHeight="false" outlineLevel="0" collapsed="false">
      <c r="A2824" s="1" t="n">
        <v>466.355745547</v>
      </c>
      <c r="B2824" s="1" t="n">
        <v>557.678254268</v>
      </c>
      <c r="C2824" s="2" t="s">
        <v>15</v>
      </c>
    </row>
    <row r="2825" customFormat="false" ht="15.8" hidden="false" customHeight="false" outlineLevel="0" collapsed="false">
      <c r="A2825" s="1" t="n">
        <v>212.062604483</v>
      </c>
      <c r="B2825" s="1" t="n">
        <v>557.677607215</v>
      </c>
      <c r="C2825" s="2" t="s">
        <v>15</v>
      </c>
    </row>
    <row r="2826" customFormat="false" ht="15.8" hidden="false" customHeight="false" outlineLevel="0" collapsed="false">
      <c r="A2826" s="1" t="n">
        <v>212.37630722</v>
      </c>
      <c r="B2826" s="1" t="n">
        <v>557.677529001</v>
      </c>
      <c r="C2826" s="2" t="s">
        <v>15</v>
      </c>
    </row>
    <row r="2827" customFormat="false" ht="15.8" hidden="false" customHeight="false" outlineLevel="0" collapsed="false">
      <c r="A2827" s="1" t="n">
        <v>202.629052546</v>
      </c>
      <c r="B2827" s="1" t="n">
        <v>557.673269332</v>
      </c>
      <c r="C2827" s="2" t="s">
        <v>15</v>
      </c>
    </row>
    <row r="2828" customFormat="false" ht="15.8" hidden="false" customHeight="false" outlineLevel="0" collapsed="false">
      <c r="A2828" s="1" t="n">
        <v>490.783744652</v>
      </c>
      <c r="B2828" s="1" t="n">
        <v>557.673204797</v>
      </c>
      <c r="C2828" s="2" t="s">
        <v>15</v>
      </c>
    </row>
    <row r="2829" customFormat="false" ht="15.8" hidden="false" customHeight="false" outlineLevel="0" collapsed="false">
      <c r="A2829" s="1" t="n">
        <v>201.310862902</v>
      </c>
      <c r="B2829" s="1" t="n">
        <v>557.672534128</v>
      </c>
      <c r="C2829" s="2" t="s">
        <v>15</v>
      </c>
    </row>
    <row r="2830" customFormat="false" ht="15.8" hidden="false" customHeight="false" outlineLevel="0" collapsed="false">
      <c r="A2830" s="1" t="n">
        <v>204.044807055</v>
      </c>
      <c r="B2830" s="1" t="n">
        <v>557.671131902</v>
      </c>
      <c r="C2830" s="2" t="s">
        <v>15</v>
      </c>
    </row>
    <row r="2831" customFormat="false" ht="15.8" hidden="false" customHeight="false" outlineLevel="0" collapsed="false">
      <c r="A2831" s="1" t="n">
        <v>215.723086432</v>
      </c>
      <c r="B2831" s="1" t="n">
        <v>557.649386447</v>
      </c>
      <c r="C2831" s="2" t="s">
        <v>15</v>
      </c>
    </row>
    <row r="2832" customFormat="false" ht="15.8" hidden="false" customHeight="false" outlineLevel="0" collapsed="false">
      <c r="A2832" s="1" t="n">
        <v>459.299316451</v>
      </c>
      <c r="B2832" s="1" t="n">
        <v>557.647032532</v>
      </c>
      <c r="C2832" s="2" t="s">
        <v>15</v>
      </c>
    </row>
    <row r="2833" customFormat="false" ht="15.8" hidden="false" customHeight="false" outlineLevel="0" collapsed="false">
      <c r="A2833" s="1" t="n">
        <v>409.759464873</v>
      </c>
      <c r="B2833" s="1" t="n">
        <v>557.632195193</v>
      </c>
      <c r="C2833" s="2" t="s">
        <v>15</v>
      </c>
    </row>
    <row r="2834" customFormat="false" ht="15.8" hidden="false" customHeight="false" outlineLevel="0" collapsed="false">
      <c r="A2834" s="1" t="n">
        <v>218.101703955</v>
      </c>
      <c r="B2834" s="1" t="n">
        <v>557.619675803</v>
      </c>
      <c r="C2834" s="2" t="s">
        <v>15</v>
      </c>
    </row>
    <row r="2835" customFormat="false" ht="15.8" hidden="false" customHeight="false" outlineLevel="0" collapsed="false">
      <c r="A2835" s="1" t="n">
        <v>167.137917002</v>
      </c>
      <c r="B2835" s="1" t="n">
        <v>557.618808815</v>
      </c>
      <c r="C2835" s="2" t="s">
        <v>15</v>
      </c>
    </row>
    <row r="2836" customFormat="false" ht="15.8" hidden="false" customHeight="false" outlineLevel="0" collapsed="false">
      <c r="A2836" s="1" t="n">
        <v>197.855904098</v>
      </c>
      <c r="B2836" s="1" t="n">
        <v>557.615206704</v>
      </c>
      <c r="C2836" s="2" t="s">
        <v>15</v>
      </c>
    </row>
    <row r="2837" customFormat="false" ht="15.8" hidden="false" customHeight="false" outlineLevel="0" collapsed="false">
      <c r="A2837" s="1" t="n">
        <v>385.497612551</v>
      </c>
      <c r="B2837" s="1" t="n">
        <v>557.612</v>
      </c>
      <c r="C2837" s="2" t="s">
        <v>15</v>
      </c>
    </row>
    <row r="2838" customFormat="false" ht="15.8" hidden="false" customHeight="false" outlineLevel="0" collapsed="false">
      <c r="A2838" s="1" t="n">
        <v>387.070036693</v>
      </c>
      <c r="B2838" s="1" t="n">
        <v>557.612</v>
      </c>
      <c r="C2838" s="2" t="s">
        <v>15</v>
      </c>
    </row>
    <row r="2839" customFormat="false" ht="15.8" hidden="false" customHeight="false" outlineLevel="0" collapsed="false">
      <c r="A2839" s="1" t="n">
        <v>218.267655791</v>
      </c>
      <c r="B2839" s="1" t="n">
        <v>557.61078444</v>
      </c>
      <c r="C2839" s="2" t="s">
        <v>15</v>
      </c>
    </row>
    <row r="2840" customFormat="false" ht="15.8" hidden="false" customHeight="false" outlineLevel="0" collapsed="false">
      <c r="A2840" s="1" t="n">
        <v>386.329260515</v>
      </c>
      <c r="B2840" s="1" t="n">
        <v>557.608506122</v>
      </c>
      <c r="C2840" s="2" t="s">
        <v>15</v>
      </c>
    </row>
    <row r="2841" customFormat="false" ht="15.8" hidden="false" customHeight="false" outlineLevel="0" collapsed="false">
      <c r="A2841" s="1" t="n">
        <v>384.43309523</v>
      </c>
      <c r="B2841" s="1" t="n">
        <v>557.60738761</v>
      </c>
      <c r="C2841" s="2" t="s">
        <v>15</v>
      </c>
    </row>
    <row r="2842" customFormat="false" ht="15.8" hidden="false" customHeight="false" outlineLevel="0" collapsed="false">
      <c r="A2842" s="1" t="n">
        <v>389.962809808</v>
      </c>
      <c r="B2842" s="1" t="n">
        <v>557.59763673</v>
      </c>
      <c r="C2842" s="2" t="s">
        <v>15</v>
      </c>
    </row>
    <row r="2843" customFormat="false" ht="15.8" hidden="false" customHeight="false" outlineLevel="0" collapsed="false">
      <c r="A2843" s="1" t="n">
        <v>391.096586257</v>
      </c>
      <c r="B2843" s="1" t="n">
        <v>557.583570172</v>
      </c>
      <c r="C2843" s="2" t="s">
        <v>15</v>
      </c>
    </row>
    <row r="2844" customFormat="false" ht="15.8" hidden="false" customHeight="false" outlineLevel="0" collapsed="false">
      <c r="A2844" s="1" t="n">
        <v>489.011919731</v>
      </c>
      <c r="B2844" s="1" t="n">
        <v>557.582252456</v>
      </c>
      <c r="C2844" s="2" t="s">
        <v>15</v>
      </c>
    </row>
    <row r="2845" customFormat="false" ht="15.8" hidden="false" customHeight="false" outlineLevel="0" collapsed="false">
      <c r="A2845" s="1" t="n">
        <v>488.735477226</v>
      </c>
      <c r="B2845" s="1" t="n">
        <v>557.581194445</v>
      </c>
      <c r="C2845" s="2" t="s">
        <v>15</v>
      </c>
    </row>
    <row r="2846" customFormat="false" ht="15.8" hidden="false" customHeight="false" outlineLevel="0" collapsed="false">
      <c r="A2846" s="1" t="n">
        <v>169.891645869</v>
      </c>
      <c r="B2846" s="1" t="n">
        <v>557.578566696</v>
      </c>
      <c r="C2846" s="2" t="s">
        <v>15</v>
      </c>
    </row>
    <row r="2847" customFormat="false" ht="15.8" hidden="false" customHeight="false" outlineLevel="0" collapsed="false">
      <c r="A2847" s="1" t="n">
        <v>382.766833199</v>
      </c>
      <c r="B2847" s="1" t="n">
        <v>557.567133971</v>
      </c>
      <c r="C2847" s="2" t="s">
        <v>15</v>
      </c>
    </row>
    <row r="2848" customFormat="false" ht="15.8" hidden="false" customHeight="false" outlineLevel="0" collapsed="false">
      <c r="A2848" s="1" t="n">
        <v>491.773525722</v>
      </c>
      <c r="B2848" s="1" t="n">
        <v>557.549272113</v>
      </c>
      <c r="C2848" s="2" t="s">
        <v>15</v>
      </c>
    </row>
    <row r="2849" customFormat="false" ht="15.8" hidden="false" customHeight="false" outlineLevel="0" collapsed="false">
      <c r="A2849" s="1" t="n">
        <v>394.174008487</v>
      </c>
      <c r="B2849" s="1" t="n">
        <v>557.537401362</v>
      </c>
      <c r="C2849" s="2" t="s">
        <v>15</v>
      </c>
    </row>
    <row r="2850" customFormat="false" ht="15.8" hidden="false" customHeight="false" outlineLevel="0" collapsed="false">
      <c r="A2850" s="1" t="n">
        <v>169.394353658</v>
      </c>
      <c r="B2850" s="1" t="n">
        <v>557.537154708</v>
      </c>
      <c r="C2850" s="2" t="s">
        <v>15</v>
      </c>
    </row>
    <row r="2851" customFormat="false" ht="15.8" hidden="false" customHeight="false" outlineLevel="0" collapsed="false">
      <c r="A2851" s="1" t="n">
        <v>187.665620999</v>
      </c>
      <c r="B2851" s="1" t="n">
        <v>557.518300908</v>
      </c>
      <c r="C2851" s="2" t="s">
        <v>15</v>
      </c>
    </row>
    <row r="2852" customFormat="false" ht="15.8" hidden="false" customHeight="false" outlineLevel="0" collapsed="false">
      <c r="A2852" s="1" t="n">
        <v>461.86435381</v>
      </c>
      <c r="B2852" s="1" t="n">
        <v>557.513128517</v>
      </c>
      <c r="C2852" s="2" t="s">
        <v>15</v>
      </c>
    </row>
    <row r="2853" customFormat="false" ht="15.8" hidden="false" customHeight="false" outlineLevel="0" collapsed="false">
      <c r="A2853" s="1" t="n">
        <v>393.731476155</v>
      </c>
      <c r="B2853" s="1" t="n">
        <v>557.50587009</v>
      </c>
      <c r="C2853" s="2" t="s">
        <v>15</v>
      </c>
    </row>
    <row r="2854" customFormat="false" ht="15.8" hidden="false" customHeight="false" outlineLevel="0" collapsed="false">
      <c r="A2854" s="1" t="n">
        <v>219.289489608</v>
      </c>
      <c r="B2854" s="1" t="n">
        <v>557.500507684</v>
      </c>
      <c r="C2854" s="2" t="s">
        <v>15</v>
      </c>
    </row>
    <row r="2855" customFormat="false" ht="15.8" hidden="false" customHeight="false" outlineLevel="0" collapsed="false">
      <c r="A2855" s="1" t="n">
        <v>176.251291118</v>
      </c>
      <c r="B2855" s="1" t="n">
        <v>557.492715265</v>
      </c>
      <c r="C2855" s="2" t="s">
        <v>15</v>
      </c>
    </row>
    <row r="2856" customFormat="false" ht="15.8" hidden="false" customHeight="false" outlineLevel="0" collapsed="false">
      <c r="A2856" s="1" t="n">
        <v>176.747542582</v>
      </c>
      <c r="B2856" s="1" t="n">
        <v>557.491033312</v>
      </c>
      <c r="C2856" s="2" t="s">
        <v>15</v>
      </c>
    </row>
    <row r="2857" customFormat="false" ht="15.8" hidden="false" customHeight="false" outlineLevel="0" collapsed="false">
      <c r="A2857" s="1" t="n">
        <v>383.889611995</v>
      </c>
      <c r="B2857" s="1" t="n">
        <v>557.485560169</v>
      </c>
      <c r="C2857" s="2" t="s">
        <v>15</v>
      </c>
    </row>
    <row r="2858" customFormat="false" ht="15.8" hidden="false" customHeight="false" outlineLevel="0" collapsed="false">
      <c r="A2858" s="1" t="n">
        <v>193.82013008</v>
      </c>
      <c r="B2858" s="1" t="n">
        <v>557.481605105</v>
      </c>
      <c r="C2858" s="2" t="s">
        <v>15</v>
      </c>
    </row>
    <row r="2859" customFormat="false" ht="15.8" hidden="false" customHeight="false" outlineLevel="0" collapsed="false">
      <c r="A2859" s="1" t="n">
        <v>249.385614725</v>
      </c>
      <c r="B2859" s="1" t="n">
        <v>557.472964152</v>
      </c>
      <c r="C2859" s="2" t="s">
        <v>15</v>
      </c>
    </row>
    <row r="2860" customFormat="false" ht="15.8" hidden="false" customHeight="false" outlineLevel="0" collapsed="false">
      <c r="A2860" s="1" t="n">
        <v>401.697754923</v>
      </c>
      <c r="B2860" s="1" t="n">
        <v>557.469151308</v>
      </c>
      <c r="C2860" s="2" t="s">
        <v>15</v>
      </c>
    </row>
    <row r="2861" customFormat="false" ht="15.8" hidden="false" customHeight="false" outlineLevel="0" collapsed="false">
      <c r="A2861" s="1" t="n">
        <v>176.943608926</v>
      </c>
      <c r="B2861" s="1" t="n">
        <v>557.468526417</v>
      </c>
      <c r="C2861" s="2" t="s">
        <v>15</v>
      </c>
    </row>
    <row r="2862" customFormat="false" ht="15.8" hidden="false" customHeight="false" outlineLevel="0" collapsed="false">
      <c r="A2862" s="1" t="n">
        <v>398.970822293</v>
      </c>
      <c r="B2862" s="1" t="n">
        <v>557.46673066</v>
      </c>
      <c r="C2862" s="2" t="s">
        <v>15</v>
      </c>
    </row>
    <row r="2863" customFormat="false" ht="15.8" hidden="false" customHeight="false" outlineLevel="0" collapsed="false">
      <c r="A2863" s="1" t="n">
        <v>395.743144024</v>
      </c>
      <c r="B2863" s="1" t="n">
        <v>557.463298853</v>
      </c>
      <c r="C2863" s="2" t="s">
        <v>15</v>
      </c>
    </row>
    <row r="2864" customFormat="false" ht="15.8" hidden="false" customHeight="false" outlineLevel="0" collapsed="false">
      <c r="A2864" s="1" t="n">
        <v>401.070102754</v>
      </c>
      <c r="B2864" s="1" t="n">
        <v>557.462799953</v>
      </c>
      <c r="C2864" s="2" t="s">
        <v>15</v>
      </c>
    </row>
    <row r="2865" customFormat="false" ht="15.8" hidden="false" customHeight="false" outlineLevel="0" collapsed="false">
      <c r="A2865" s="1" t="n">
        <v>396.580738702</v>
      </c>
      <c r="B2865" s="1" t="n">
        <v>557.460530779</v>
      </c>
      <c r="C2865" s="2" t="s">
        <v>15</v>
      </c>
    </row>
    <row r="2866" customFormat="false" ht="15.8" hidden="false" customHeight="false" outlineLevel="0" collapsed="false">
      <c r="A2866" s="1" t="n">
        <v>226.408376925</v>
      </c>
      <c r="B2866" s="1" t="n">
        <v>557.44633976</v>
      </c>
      <c r="C2866" s="2" t="s">
        <v>15</v>
      </c>
    </row>
    <row r="2867" customFormat="false" ht="15.8" hidden="false" customHeight="false" outlineLevel="0" collapsed="false">
      <c r="A2867" s="1" t="n">
        <v>184.808021943</v>
      </c>
      <c r="B2867" s="1" t="n">
        <v>557.433703309</v>
      </c>
      <c r="C2867" s="2" t="s">
        <v>15</v>
      </c>
    </row>
    <row r="2868" customFormat="false" ht="15.8" hidden="false" customHeight="false" outlineLevel="0" collapsed="false">
      <c r="A2868" s="1" t="n">
        <v>164.658432221</v>
      </c>
      <c r="B2868" s="1" t="n">
        <v>557.430653496</v>
      </c>
      <c r="C2868" s="2" t="s">
        <v>15</v>
      </c>
    </row>
    <row r="2869" customFormat="false" ht="15.8" hidden="false" customHeight="false" outlineLevel="0" collapsed="false">
      <c r="A2869" s="1" t="n">
        <v>251.726322287</v>
      </c>
      <c r="B2869" s="1" t="n">
        <v>557.428045807</v>
      </c>
      <c r="C2869" s="2" t="s">
        <v>15</v>
      </c>
    </row>
    <row r="2870" customFormat="false" ht="15.8" hidden="false" customHeight="false" outlineLevel="0" collapsed="false">
      <c r="A2870" s="1" t="n">
        <v>254.259962734</v>
      </c>
      <c r="B2870" s="1" t="n">
        <v>557.422290292</v>
      </c>
      <c r="C2870" s="2" t="s">
        <v>15</v>
      </c>
    </row>
    <row r="2871" customFormat="false" ht="15.8" hidden="false" customHeight="false" outlineLevel="0" collapsed="false">
      <c r="A2871" s="1" t="n">
        <v>164.769271249</v>
      </c>
      <c r="B2871" s="1" t="n">
        <v>557.415507547</v>
      </c>
      <c r="C2871" s="2" t="s">
        <v>15</v>
      </c>
    </row>
    <row r="2872" customFormat="false" ht="15.8" hidden="false" customHeight="false" outlineLevel="0" collapsed="false">
      <c r="A2872" s="1" t="n">
        <v>258.602691903</v>
      </c>
      <c r="B2872" s="1" t="n">
        <v>557.413923068</v>
      </c>
      <c r="C2872" s="2" t="s">
        <v>15</v>
      </c>
    </row>
    <row r="2873" customFormat="false" ht="15.8" hidden="false" customHeight="false" outlineLevel="0" collapsed="false">
      <c r="A2873" s="1" t="n">
        <v>401.573536428</v>
      </c>
      <c r="B2873" s="1" t="n">
        <v>557.409461472</v>
      </c>
      <c r="C2873" s="2" t="s">
        <v>15</v>
      </c>
    </row>
    <row r="2874" customFormat="false" ht="15.8" hidden="false" customHeight="false" outlineLevel="0" collapsed="false">
      <c r="A2874" s="1" t="n">
        <v>173.588748135</v>
      </c>
      <c r="B2874" s="1" t="n">
        <v>557.399833758</v>
      </c>
      <c r="C2874" s="2" t="s">
        <v>15</v>
      </c>
    </row>
    <row r="2875" customFormat="false" ht="15.8" hidden="false" customHeight="false" outlineLevel="0" collapsed="false">
      <c r="A2875" s="1" t="n">
        <v>181.388022177</v>
      </c>
      <c r="B2875" s="1" t="n">
        <v>557.397060206</v>
      </c>
      <c r="C2875" s="2" t="s">
        <v>15</v>
      </c>
    </row>
    <row r="2876" customFormat="false" ht="15.8" hidden="false" customHeight="false" outlineLevel="0" collapsed="false">
      <c r="A2876" s="1" t="n">
        <v>246.944983933</v>
      </c>
      <c r="B2876" s="1" t="n">
        <v>557.390631034</v>
      </c>
      <c r="C2876" s="2" t="s">
        <v>15</v>
      </c>
    </row>
    <row r="2877" customFormat="false" ht="15.8" hidden="false" customHeight="false" outlineLevel="0" collapsed="false">
      <c r="A2877" s="1" t="n">
        <v>220.576437971</v>
      </c>
      <c r="B2877" s="1" t="n">
        <v>557.384154263</v>
      </c>
      <c r="C2877" s="2" t="s">
        <v>15</v>
      </c>
    </row>
    <row r="2878" customFormat="false" ht="15.8" hidden="false" customHeight="false" outlineLevel="0" collapsed="false">
      <c r="A2878" s="1" t="n">
        <v>380.458526946</v>
      </c>
      <c r="B2878" s="1" t="n">
        <v>557.382309197</v>
      </c>
      <c r="C2878" s="2" t="s">
        <v>15</v>
      </c>
    </row>
    <row r="2879" customFormat="false" ht="15.8" hidden="false" customHeight="false" outlineLevel="0" collapsed="false">
      <c r="A2879" s="1" t="n">
        <v>180.003491043</v>
      </c>
      <c r="B2879" s="1" t="n">
        <v>557.381317175</v>
      </c>
      <c r="C2879" s="2" t="s">
        <v>15</v>
      </c>
    </row>
    <row r="2880" customFormat="false" ht="15.8" hidden="false" customHeight="false" outlineLevel="0" collapsed="false">
      <c r="A2880" s="1" t="n">
        <v>182.735030487</v>
      </c>
      <c r="B2880" s="1" t="n">
        <v>557.378874587</v>
      </c>
      <c r="C2880" s="2" t="s">
        <v>15</v>
      </c>
    </row>
    <row r="2881" customFormat="false" ht="15.8" hidden="false" customHeight="false" outlineLevel="0" collapsed="false">
      <c r="A2881" s="1" t="n">
        <v>227.455373023</v>
      </c>
      <c r="B2881" s="1" t="n">
        <v>557.378080886</v>
      </c>
      <c r="C2881" s="2" t="s">
        <v>15</v>
      </c>
    </row>
    <row r="2882" customFormat="false" ht="15.8" hidden="false" customHeight="false" outlineLevel="0" collapsed="false">
      <c r="A2882" s="1" t="n">
        <v>180.095871982</v>
      </c>
      <c r="B2882" s="1" t="n">
        <v>557.375521872</v>
      </c>
      <c r="C2882" s="2" t="s">
        <v>15</v>
      </c>
    </row>
    <row r="2883" customFormat="false" ht="15.8" hidden="false" customHeight="false" outlineLevel="0" collapsed="false">
      <c r="A2883" s="1" t="n">
        <v>267.969139111</v>
      </c>
      <c r="B2883" s="1" t="n">
        <v>557.373247589</v>
      </c>
      <c r="C2883" s="2" t="s">
        <v>15</v>
      </c>
    </row>
    <row r="2884" customFormat="false" ht="15.8" hidden="false" customHeight="false" outlineLevel="0" collapsed="false">
      <c r="A2884" s="1" t="n">
        <v>195.322030915</v>
      </c>
      <c r="B2884" s="1" t="n">
        <v>557.372094474</v>
      </c>
      <c r="C2884" s="2" t="s">
        <v>15</v>
      </c>
    </row>
    <row r="2885" customFormat="false" ht="15.8" hidden="false" customHeight="false" outlineLevel="0" collapsed="false">
      <c r="A2885" s="1" t="n">
        <v>195.059912203</v>
      </c>
      <c r="B2885" s="1" t="n">
        <v>557.371795854</v>
      </c>
      <c r="C2885" s="2" t="s">
        <v>15</v>
      </c>
    </row>
    <row r="2886" customFormat="false" ht="15.8" hidden="false" customHeight="false" outlineLevel="0" collapsed="false">
      <c r="A2886" s="1" t="n">
        <v>266.877529354</v>
      </c>
      <c r="B2886" s="1" t="n">
        <v>557.363035458</v>
      </c>
      <c r="C2886" s="2" t="s">
        <v>15</v>
      </c>
    </row>
    <row r="2887" customFormat="false" ht="15.8" hidden="false" customHeight="false" outlineLevel="0" collapsed="false">
      <c r="A2887" s="1" t="n">
        <v>388.863662864</v>
      </c>
      <c r="B2887" s="1" t="n">
        <v>557.35419675</v>
      </c>
      <c r="C2887" s="2" t="s">
        <v>15</v>
      </c>
    </row>
    <row r="2888" customFormat="false" ht="15.8" hidden="false" customHeight="false" outlineLevel="0" collapsed="false">
      <c r="A2888" s="1" t="n">
        <v>195.525887648</v>
      </c>
      <c r="B2888" s="1" t="n">
        <v>557.349</v>
      </c>
      <c r="C2888" s="2" t="s">
        <v>15</v>
      </c>
    </row>
    <row r="2889" customFormat="false" ht="15.8" hidden="false" customHeight="false" outlineLevel="0" collapsed="false">
      <c r="A2889" s="1" t="n">
        <v>196.419224106</v>
      </c>
      <c r="B2889" s="1" t="n">
        <v>557.349</v>
      </c>
      <c r="C2889" s="2" t="s">
        <v>15</v>
      </c>
    </row>
    <row r="2890" customFormat="false" ht="15.8" hidden="false" customHeight="false" outlineLevel="0" collapsed="false">
      <c r="A2890" s="1" t="n">
        <v>273.438294504</v>
      </c>
      <c r="B2890" s="1" t="n">
        <v>557.347905079</v>
      </c>
      <c r="C2890" s="2" t="s">
        <v>15</v>
      </c>
    </row>
    <row r="2891" customFormat="false" ht="15.8" hidden="false" customHeight="false" outlineLevel="0" collapsed="false">
      <c r="A2891" s="1" t="n">
        <v>251.153112974</v>
      </c>
      <c r="B2891" s="1" t="n">
        <v>557.336962933</v>
      </c>
      <c r="C2891" s="2" t="s">
        <v>15</v>
      </c>
    </row>
    <row r="2892" customFormat="false" ht="15.8" hidden="false" customHeight="false" outlineLevel="0" collapsed="false">
      <c r="A2892" s="1" t="n">
        <v>170.401725206</v>
      </c>
      <c r="B2892" s="1" t="n">
        <v>557.332240711</v>
      </c>
      <c r="C2892" s="2" t="s">
        <v>15</v>
      </c>
    </row>
    <row r="2893" customFormat="false" ht="15.8" hidden="false" customHeight="false" outlineLevel="0" collapsed="false">
      <c r="A2893" s="1" t="n">
        <v>253.325484244</v>
      </c>
      <c r="B2893" s="1" t="n">
        <v>557.331857814</v>
      </c>
      <c r="C2893" s="2" t="s">
        <v>15</v>
      </c>
    </row>
    <row r="2894" customFormat="false" ht="15.8" hidden="false" customHeight="false" outlineLevel="0" collapsed="false">
      <c r="A2894" s="1" t="n">
        <v>380.110247128</v>
      </c>
      <c r="B2894" s="1" t="n">
        <v>557.329802634</v>
      </c>
      <c r="C2894" s="2" t="s">
        <v>15</v>
      </c>
    </row>
    <row r="2895" customFormat="false" ht="15.8" hidden="false" customHeight="false" outlineLevel="0" collapsed="false">
      <c r="A2895" s="1" t="n">
        <v>224.260405504</v>
      </c>
      <c r="B2895" s="1" t="n">
        <v>557.322128039</v>
      </c>
      <c r="C2895" s="2" t="s">
        <v>15</v>
      </c>
    </row>
    <row r="2896" customFormat="false" ht="15.8" hidden="false" customHeight="false" outlineLevel="0" collapsed="false">
      <c r="A2896" s="1" t="n">
        <v>259.438024194</v>
      </c>
      <c r="B2896" s="1" t="n">
        <v>557.318630548</v>
      </c>
      <c r="C2896" s="2" t="s">
        <v>15</v>
      </c>
    </row>
    <row r="2897" customFormat="false" ht="15.8" hidden="false" customHeight="false" outlineLevel="0" collapsed="false">
      <c r="A2897" s="1" t="n">
        <v>177.409889104</v>
      </c>
      <c r="B2897" s="1" t="n">
        <v>557.304199678</v>
      </c>
      <c r="C2897" s="2" t="s">
        <v>15</v>
      </c>
    </row>
    <row r="2898" customFormat="false" ht="15.8" hidden="false" customHeight="false" outlineLevel="0" collapsed="false">
      <c r="A2898" s="1" t="n">
        <v>261.901065733</v>
      </c>
      <c r="B2898" s="1" t="n">
        <v>557.300022626</v>
      </c>
      <c r="C2898" s="2" t="s">
        <v>15</v>
      </c>
    </row>
    <row r="2899" customFormat="false" ht="15.8" hidden="false" customHeight="false" outlineLevel="0" collapsed="false">
      <c r="A2899" s="1" t="n">
        <v>262.724828875</v>
      </c>
      <c r="B2899" s="1" t="n">
        <v>557.282277541</v>
      </c>
      <c r="C2899" s="2" t="s">
        <v>15</v>
      </c>
    </row>
    <row r="2900" customFormat="false" ht="15.8" hidden="false" customHeight="false" outlineLevel="0" collapsed="false">
      <c r="A2900" s="1" t="n">
        <v>192.896934661</v>
      </c>
      <c r="B2900" s="1" t="n">
        <v>557.272969538</v>
      </c>
      <c r="C2900" s="2" t="s">
        <v>15</v>
      </c>
    </row>
    <row r="2901" customFormat="false" ht="15.8" hidden="false" customHeight="false" outlineLevel="0" collapsed="false">
      <c r="A2901" s="1" t="n">
        <v>221.625100874</v>
      </c>
      <c r="B2901" s="1" t="n">
        <v>557.265665022</v>
      </c>
      <c r="C2901" s="2" t="s">
        <v>15</v>
      </c>
    </row>
    <row r="2902" customFormat="false" ht="15.8" hidden="false" customHeight="false" outlineLevel="0" collapsed="false">
      <c r="A2902" s="1" t="n">
        <v>191.791457709</v>
      </c>
      <c r="B2902" s="1" t="n">
        <v>557.252766931</v>
      </c>
      <c r="C2902" s="2" t="s">
        <v>15</v>
      </c>
    </row>
    <row r="2903" customFormat="false" ht="15.8" hidden="false" customHeight="false" outlineLevel="0" collapsed="false">
      <c r="A2903" s="1" t="n">
        <v>196.806468579</v>
      </c>
      <c r="B2903" s="1" t="n">
        <v>557.248386612</v>
      </c>
      <c r="C2903" s="2" t="s">
        <v>15</v>
      </c>
    </row>
    <row r="2904" customFormat="false" ht="15.8" hidden="false" customHeight="false" outlineLevel="0" collapsed="false">
      <c r="A2904" s="1" t="n">
        <v>170.955541356</v>
      </c>
      <c r="B2904" s="1" t="n">
        <v>557.247805565</v>
      </c>
      <c r="C2904" s="2" t="s">
        <v>15</v>
      </c>
    </row>
    <row r="2905" customFormat="false" ht="15.8" hidden="false" customHeight="false" outlineLevel="0" collapsed="false">
      <c r="A2905" s="1" t="n">
        <v>177.982064119</v>
      </c>
      <c r="B2905" s="1" t="n">
        <v>557.233264858</v>
      </c>
      <c r="C2905" s="2" t="s">
        <v>15</v>
      </c>
    </row>
    <row r="2906" customFormat="false" ht="15.8" hidden="false" customHeight="false" outlineLevel="0" collapsed="false">
      <c r="A2906" s="1" t="n">
        <v>353.483541066</v>
      </c>
      <c r="B2906" s="1" t="n">
        <v>557.216040597</v>
      </c>
      <c r="C2906" s="2" t="s">
        <v>15</v>
      </c>
    </row>
    <row r="2907" customFormat="false" ht="15.8" hidden="false" customHeight="false" outlineLevel="0" collapsed="false">
      <c r="A2907" s="1" t="n">
        <v>178.554011197</v>
      </c>
      <c r="B2907" s="1" t="n">
        <v>557.213185408</v>
      </c>
      <c r="C2907" s="2" t="s">
        <v>15</v>
      </c>
    </row>
    <row r="2908" customFormat="false" ht="15.8" hidden="false" customHeight="false" outlineLevel="0" collapsed="false">
      <c r="A2908" s="1" t="n">
        <v>353.988900232</v>
      </c>
      <c r="B2908" s="1" t="n">
        <v>557.208187761</v>
      </c>
      <c r="C2908" s="2" t="s">
        <v>15</v>
      </c>
    </row>
    <row r="2909" customFormat="false" ht="15.8" hidden="false" customHeight="false" outlineLevel="0" collapsed="false">
      <c r="A2909" s="1" t="n">
        <v>162.439099913</v>
      </c>
      <c r="B2909" s="1" t="n">
        <v>557.207066188</v>
      </c>
      <c r="C2909" s="2" t="s">
        <v>15</v>
      </c>
    </row>
    <row r="2910" customFormat="false" ht="15.8" hidden="false" customHeight="false" outlineLevel="0" collapsed="false">
      <c r="A2910" s="1" t="n">
        <v>408.727809731</v>
      </c>
      <c r="B2910" s="1" t="n">
        <v>557.206640929</v>
      </c>
      <c r="C2910" s="2" t="s">
        <v>15</v>
      </c>
    </row>
    <row r="2911" customFormat="false" ht="15.8" hidden="false" customHeight="false" outlineLevel="0" collapsed="false">
      <c r="A2911" s="1" t="n">
        <v>354.940844097</v>
      </c>
      <c r="B2911" s="1" t="n">
        <v>557.192164242</v>
      </c>
      <c r="C2911" s="2" t="s">
        <v>15</v>
      </c>
    </row>
    <row r="2912" customFormat="false" ht="15.8" hidden="false" customHeight="false" outlineLevel="0" collapsed="false">
      <c r="A2912" s="1" t="n">
        <v>162.551151859</v>
      </c>
      <c r="B2912" s="1" t="n">
        <v>557.185782858</v>
      </c>
      <c r="C2912" s="2" t="s">
        <v>15</v>
      </c>
    </row>
    <row r="2913" customFormat="false" ht="15.8" hidden="false" customHeight="false" outlineLevel="0" collapsed="false">
      <c r="A2913" s="1" t="n">
        <v>232.719853538</v>
      </c>
      <c r="B2913" s="1" t="n">
        <v>557.185297861</v>
      </c>
      <c r="C2913" s="2" t="s">
        <v>15</v>
      </c>
    </row>
    <row r="2914" customFormat="false" ht="15.8" hidden="false" customHeight="false" outlineLevel="0" collapsed="false">
      <c r="A2914" s="1" t="n">
        <v>162.48185511</v>
      </c>
      <c r="B2914" s="1" t="n">
        <v>557.185120218</v>
      </c>
      <c r="C2914" s="2" t="s">
        <v>15</v>
      </c>
    </row>
    <row r="2915" customFormat="false" ht="15.8" hidden="false" customHeight="false" outlineLevel="0" collapsed="false">
      <c r="A2915" s="1" t="n">
        <v>350.35433369</v>
      </c>
      <c r="B2915" s="1" t="n">
        <v>557.169598498</v>
      </c>
      <c r="C2915" s="2" t="s">
        <v>15</v>
      </c>
    </row>
    <row r="2916" customFormat="false" ht="15.8" hidden="false" customHeight="false" outlineLevel="0" collapsed="false">
      <c r="A2916" s="1" t="n">
        <v>159.969962093</v>
      </c>
      <c r="B2916" s="1" t="n">
        <v>557.167481498</v>
      </c>
      <c r="C2916" s="2" t="s">
        <v>15</v>
      </c>
    </row>
    <row r="2917" customFormat="false" ht="15.8" hidden="false" customHeight="false" outlineLevel="0" collapsed="false">
      <c r="A2917" s="1" t="n">
        <v>234.356297807</v>
      </c>
      <c r="B2917" s="1" t="n">
        <v>557.156600592</v>
      </c>
      <c r="C2917" s="2" t="s">
        <v>15</v>
      </c>
    </row>
    <row r="2918" customFormat="false" ht="15.8" hidden="false" customHeight="false" outlineLevel="0" collapsed="false">
      <c r="A2918" s="1" t="n">
        <v>270.906344863</v>
      </c>
      <c r="B2918" s="1" t="n">
        <v>557.155713548</v>
      </c>
      <c r="C2918" s="2" t="s">
        <v>15</v>
      </c>
    </row>
    <row r="2919" customFormat="false" ht="15.8" hidden="false" customHeight="false" outlineLevel="0" collapsed="false">
      <c r="A2919" s="1" t="n">
        <v>270.970701498</v>
      </c>
      <c r="B2919" s="1" t="n">
        <v>557.152009474</v>
      </c>
      <c r="C2919" s="2" t="s">
        <v>15</v>
      </c>
    </row>
    <row r="2920" customFormat="false" ht="15.8" hidden="false" customHeight="false" outlineLevel="0" collapsed="false">
      <c r="A2920" s="1" t="n">
        <v>191.101342379</v>
      </c>
      <c r="B2920" s="1" t="n">
        <v>557.152</v>
      </c>
      <c r="C2920" s="2" t="s">
        <v>15</v>
      </c>
    </row>
    <row r="2921" customFormat="false" ht="15.8" hidden="false" customHeight="false" outlineLevel="0" collapsed="false">
      <c r="A2921" s="1" t="n">
        <v>191.603571957</v>
      </c>
      <c r="B2921" s="1" t="n">
        <v>557.152</v>
      </c>
      <c r="C2921" s="2" t="s">
        <v>15</v>
      </c>
    </row>
    <row r="2922" customFormat="false" ht="15.8" hidden="false" customHeight="false" outlineLevel="0" collapsed="false">
      <c r="A2922" s="1" t="n">
        <v>351.306168721</v>
      </c>
      <c r="B2922" s="1" t="n">
        <v>557.152</v>
      </c>
      <c r="C2922" s="2" t="s">
        <v>15</v>
      </c>
    </row>
    <row r="2923" customFormat="false" ht="15.8" hidden="false" customHeight="false" outlineLevel="0" collapsed="false">
      <c r="A2923" s="1" t="n">
        <v>123.211578024</v>
      </c>
      <c r="B2923" s="1" t="n">
        <v>557.151551865</v>
      </c>
      <c r="C2923" s="2" t="s">
        <v>15</v>
      </c>
    </row>
    <row r="2924" customFormat="false" ht="15.8" hidden="false" customHeight="false" outlineLevel="0" collapsed="false">
      <c r="A2924" s="1" t="n">
        <v>161.636679414</v>
      </c>
      <c r="B2924" s="1" t="n">
        <v>557.151253141</v>
      </c>
      <c r="C2924" s="2" t="s">
        <v>15</v>
      </c>
    </row>
    <row r="2925" customFormat="false" ht="15.8" hidden="false" customHeight="false" outlineLevel="0" collapsed="false">
      <c r="A2925" s="1" t="n">
        <v>151.594668874</v>
      </c>
      <c r="B2925" s="1" t="n">
        <v>557.14885404</v>
      </c>
      <c r="C2925" s="2" t="s">
        <v>15</v>
      </c>
    </row>
    <row r="2926" customFormat="false" ht="15.8" hidden="false" customHeight="false" outlineLevel="0" collapsed="false">
      <c r="A2926" s="1" t="n">
        <v>189.46369273</v>
      </c>
      <c r="B2926" s="1" t="n">
        <v>557.145227159</v>
      </c>
      <c r="C2926" s="2" t="s">
        <v>15</v>
      </c>
    </row>
    <row r="2927" customFormat="false" ht="15.8" hidden="false" customHeight="false" outlineLevel="0" collapsed="false">
      <c r="A2927" s="1" t="n">
        <v>151.164571236</v>
      </c>
      <c r="B2927" s="1" t="n">
        <v>557.141536219</v>
      </c>
      <c r="C2927" s="2" t="s">
        <v>15</v>
      </c>
    </row>
    <row r="2928" customFormat="false" ht="15.8" hidden="false" customHeight="false" outlineLevel="0" collapsed="false">
      <c r="A2928" s="1" t="n">
        <v>154.268018025</v>
      </c>
      <c r="B2928" s="1" t="n">
        <v>557.123563525</v>
      </c>
      <c r="C2928" s="2" t="s">
        <v>15</v>
      </c>
    </row>
    <row r="2929" customFormat="false" ht="15.8" hidden="false" customHeight="false" outlineLevel="0" collapsed="false">
      <c r="A2929" s="1" t="n">
        <v>159.472295951</v>
      </c>
      <c r="B2929" s="1" t="n">
        <v>557.120304552</v>
      </c>
      <c r="C2929" s="2" t="s">
        <v>15</v>
      </c>
    </row>
    <row r="2930" customFormat="false" ht="15.8" hidden="false" customHeight="false" outlineLevel="0" collapsed="false">
      <c r="A2930" s="1" t="n">
        <v>152.314608481</v>
      </c>
      <c r="B2930" s="1" t="n">
        <v>557.117448526</v>
      </c>
      <c r="C2930" s="2" t="s">
        <v>15</v>
      </c>
    </row>
    <row r="2931" customFormat="false" ht="15.8" hidden="false" customHeight="false" outlineLevel="0" collapsed="false">
      <c r="A2931" s="1" t="n">
        <v>159.684884146</v>
      </c>
      <c r="B2931" s="1" t="n">
        <v>557.117402286</v>
      </c>
      <c r="C2931" s="2" t="s">
        <v>15</v>
      </c>
    </row>
    <row r="2932" customFormat="false" ht="15.8" hidden="false" customHeight="false" outlineLevel="0" collapsed="false">
      <c r="A2932" s="1" t="n">
        <v>160.197323042</v>
      </c>
      <c r="B2932" s="1" t="n">
        <v>557.113665132</v>
      </c>
      <c r="C2932" s="2" t="s">
        <v>15</v>
      </c>
    </row>
    <row r="2933" customFormat="false" ht="15.8" hidden="false" customHeight="false" outlineLevel="0" collapsed="false">
      <c r="A2933" s="1" t="n">
        <v>158.714786122</v>
      </c>
      <c r="B2933" s="1" t="n">
        <v>557.107328243</v>
      </c>
      <c r="C2933" s="2" t="s">
        <v>15</v>
      </c>
    </row>
    <row r="2934" customFormat="false" ht="15.8" hidden="false" customHeight="false" outlineLevel="0" collapsed="false">
      <c r="A2934" s="1" t="n">
        <v>391.882400359</v>
      </c>
      <c r="B2934" s="1" t="n">
        <v>557.100398601</v>
      </c>
      <c r="C2934" s="2" t="s">
        <v>15</v>
      </c>
    </row>
    <row r="2935" customFormat="false" ht="15.8" hidden="false" customHeight="false" outlineLevel="0" collapsed="false">
      <c r="A2935" s="1" t="n">
        <v>113.756720076</v>
      </c>
      <c r="B2935" s="1" t="n">
        <v>557.099693923</v>
      </c>
      <c r="C2935" s="2" t="s">
        <v>15</v>
      </c>
    </row>
    <row r="2936" customFormat="false" ht="15.8" hidden="false" customHeight="false" outlineLevel="0" collapsed="false">
      <c r="A2936" s="1" t="n">
        <v>112.044524067</v>
      </c>
      <c r="B2936" s="1" t="n">
        <v>557.098725628</v>
      </c>
      <c r="C2936" s="2" t="s">
        <v>15</v>
      </c>
    </row>
    <row r="2937" customFormat="false" ht="15.8" hidden="false" customHeight="false" outlineLevel="0" collapsed="false">
      <c r="A2937" s="1" t="n">
        <v>154.892535792</v>
      </c>
      <c r="B2937" s="1" t="n">
        <v>557.092959002</v>
      </c>
      <c r="C2937" s="2" t="s">
        <v>15</v>
      </c>
    </row>
    <row r="2938" customFormat="false" ht="15.8" hidden="false" customHeight="false" outlineLevel="0" collapsed="false">
      <c r="A2938" s="1" t="n">
        <v>154.446560031</v>
      </c>
      <c r="B2938" s="1" t="n">
        <v>557.090102347</v>
      </c>
      <c r="C2938" s="2" t="s">
        <v>15</v>
      </c>
    </row>
    <row r="2939" customFormat="false" ht="15.8" hidden="false" customHeight="false" outlineLevel="0" collapsed="false">
      <c r="A2939" s="1" t="n">
        <v>123.07775471</v>
      </c>
      <c r="B2939" s="1" t="n">
        <v>557.084404766</v>
      </c>
      <c r="C2939" s="2" t="s">
        <v>15</v>
      </c>
    </row>
    <row r="2940" customFormat="false" ht="15.8" hidden="false" customHeight="false" outlineLevel="0" collapsed="false">
      <c r="A2940" s="1" t="n">
        <v>113.129884885</v>
      </c>
      <c r="B2940" s="1" t="n">
        <v>557.052010771</v>
      </c>
      <c r="C2940" s="2" t="s">
        <v>15</v>
      </c>
    </row>
    <row r="2941" customFormat="false" ht="15.8" hidden="false" customHeight="false" outlineLevel="0" collapsed="false">
      <c r="A2941" s="1" t="n">
        <v>284.683384446</v>
      </c>
      <c r="B2941" s="1" t="n">
        <v>557.045449558</v>
      </c>
      <c r="C2941" s="2" t="s">
        <v>15</v>
      </c>
    </row>
    <row r="2942" customFormat="false" ht="15.8" hidden="false" customHeight="false" outlineLevel="0" collapsed="false">
      <c r="A2942" s="1" t="n">
        <v>342.399971661</v>
      </c>
      <c r="B2942" s="1" t="n">
        <v>557.037976932</v>
      </c>
      <c r="C2942" s="2" t="s">
        <v>15</v>
      </c>
    </row>
    <row r="2943" customFormat="false" ht="15.8" hidden="false" customHeight="false" outlineLevel="0" collapsed="false">
      <c r="A2943" s="1" t="n">
        <v>278.575542715</v>
      </c>
      <c r="B2943" s="1" t="n">
        <v>557.036782788</v>
      </c>
      <c r="C2943" s="2" t="s">
        <v>15</v>
      </c>
    </row>
    <row r="2944" customFormat="false" ht="15.8" hidden="false" customHeight="false" outlineLevel="0" collapsed="false">
      <c r="A2944" s="1" t="n">
        <v>245.076830742</v>
      </c>
      <c r="B2944" s="1" t="n">
        <v>557.035567694</v>
      </c>
      <c r="C2944" s="2" t="s">
        <v>15</v>
      </c>
    </row>
    <row r="2945" customFormat="false" ht="15.8" hidden="false" customHeight="false" outlineLevel="0" collapsed="false">
      <c r="A2945" s="1" t="n">
        <v>283.730504462</v>
      </c>
      <c r="B2945" s="1" t="n">
        <v>557.03541785</v>
      </c>
      <c r="C2945" s="2" t="s">
        <v>15</v>
      </c>
    </row>
    <row r="2946" customFormat="false" ht="15.8" hidden="false" customHeight="false" outlineLevel="0" collapsed="false">
      <c r="A2946" s="1" t="n">
        <v>122.004531208</v>
      </c>
      <c r="B2946" s="1" t="n">
        <v>557.026569379</v>
      </c>
      <c r="C2946" s="2" t="s">
        <v>15</v>
      </c>
    </row>
    <row r="2947" customFormat="false" ht="15.8" hidden="false" customHeight="false" outlineLevel="0" collapsed="false">
      <c r="A2947" s="1" t="n">
        <v>318.704132836</v>
      </c>
      <c r="B2947" s="1" t="n">
        <v>557.019969484</v>
      </c>
      <c r="C2947" s="2" t="s">
        <v>15</v>
      </c>
    </row>
    <row r="2948" customFormat="false" ht="15.8" hidden="false" customHeight="false" outlineLevel="0" collapsed="false">
      <c r="A2948" s="1" t="n">
        <v>318.759442781</v>
      </c>
      <c r="B2948" s="1" t="n">
        <v>557.019503912</v>
      </c>
      <c r="C2948" s="2" t="s">
        <v>15</v>
      </c>
    </row>
    <row r="2949" customFormat="false" ht="15.8" hidden="false" customHeight="false" outlineLevel="0" collapsed="false">
      <c r="A2949" s="1" t="n">
        <v>287.188221651</v>
      </c>
      <c r="B2949" s="1" t="n">
        <v>557.018660653</v>
      </c>
      <c r="C2949" s="2" t="s">
        <v>15</v>
      </c>
    </row>
    <row r="2950" customFormat="false" ht="15.8" hidden="false" customHeight="false" outlineLevel="0" collapsed="false">
      <c r="A2950" s="1" t="n">
        <v>111.138320449</v>
      </c>
      <c r="B2950" s="1" t="n">
        <v>557.000760585</v>
      </c>
      <c r="C2950" s="2" t="s">
        <v>15</v>
      </c>
    </row>
    <row r="2951" customFormat="false" ht="15.8" hidden="false" customHeight="false" outlineLevel="0" collapsed="false">
      <c r="A2951" s="1" t="n">
        <v>237.247046956</v>
      </c>
      <c r="B2951" s="1" t="n">
        <v>557.000759758</v>
      </c>
      <c r="C2951" s="2" t="s">
        <v>15</v>
      </c>
    </row>
    <row r="2952" customFormat="false" ht="15.8" hidden="false" customHeight="false" outlineLevel="0" collapsed="false">
      <c r="A2952" s="1" t="n">
        <v>287.382752984</v>
      </c>
      <c r="B2952" s="1" t="n">
        <v>556.998602371</v>
      </c>
      <c r="C2952" s="2" t="s">
        <v>15</v>
      </c>
    </row>
    <row r="2953" customFormat="false" ht="15.8" hidden="false" customHeight="false" outlineLevel="0" collapsed="false">
      <c r="A2953" s="1" t="n">
        <v>241.322349213</v>
      </c>
      <c r="B2953" s="1" t="n">
        <v>556.996112396</v>
      </c>
      <c r="C2953" s="2" t="s">
        <v>15</v>
      </c>
    </row>
    <row r="2954" customFormat="false" ht="15.8" hidden="false" customHeight="false" outlineLevel="0" collapsed="false">
      <c r="A2954" s="1" t="n">
        <v>150.180456337</v>
      </c>
      <c r="B2954" s="1" t="n">
        <v>556.990613426</v>
      </c>
      <c r="C2954" s="2" t="s">
        <v>15</v>
      </c>
    </row>
    <row r="2955" customFormat="false" ht="15.8" hidden="false" customHeight="false" outlineLevel="0" collapsed="false">
      <c r="A2955" s="1" t="n">
        <v>110.570965139</v>
      </c>
      <c r="B2955" s="1" t="n">
        <v>556.985752735</v>
      </c>
      <c r="C2955" s="2" t="s">
        <v>15</v>
      </c>
    </row>
    <row r="2956" customFormat="false" ht="15.8" hidden="false" customHeight="false" outlineLevel="0" collapsed="false">
      <c r="A2956" s="1" t="n">
        <v>318.389206411</v>
      </c>
      <c r="B2956" s="1" t="n">
        <v>556.972159529</v>
      </c>
      <c r="C2956" s="2" t="s">
        <v>15</v>
      </c>
    </row>
    <row r="2957" customFormat="false" ht="15.8" hidden="false" customHeight="false" outlineLevel="0" collapsed="false">
      <c r="A2957" s="1" t="n">
        <v>318.608048069</v>
      </c>
      <c r="B2957" s="1" t="n">
        <v>556.97054528</v>
      </c>
      <c r="C2957" s="2" t="s">
        <v>15</v>
      </c>
    </row>
    <row r="2958" customFormat="false" ht="15.8" hidden="false" customHeight="false" outlineLevel="0" collapsed="false">
      <c r="A2958" s="1" t="n">
        <v>278.934320379</v>
      </c>
      <c r="B2958" s="1" t="n">
        <v>556.965908093</v>
      </c>
      <c r="C2958" s="2" t="s">
        <v>15</v>
      </c>
    </row>
    <row r="2959" customFormat="false" ht="15.8" hidden="false" customHeight="false" outlineLevel="0" collapsed="false">
      <c r="A2959" s="1" t="n">
        <v>341.493138073</v>
      </c>
      <c r="B2959" s="1" t="n">
        <v>556.957663848</v>
      </c>
      <c r="C2959" s="2" t="s">
        <v>15</v>
      </c>
    </row>
    <row r="2960" customFormat="false" ht="15.8" hidden="false" customHeight="false" outlineLevel="0" collapsed="false">
      <c r="A2960" s="1" t="n">
        <v>289.672174277</v>
      </c>
      <c r="B2960" s="1" t="n">
        <v>556.954396772</v>
      </c>
      <c r="C2960" s="2" t="s">
        <v>15</v>
      </c>
    </row>
    <row r="2961" customFormat="false" ht="15.8" hidden="false" customHeight="false" outlineLevel="0" collapsed="false">
      <c r="A2961" s="1" t="n">
        <v>360.760220802</v>
      </c>
      <c r="B2961" s="1" t="n">
        <v>556.943345133</v>
      </c>
      <c r="C2961" s="2" t="s">
        <v>15</v>
      </c>
    </row>
    <row r="2962" customFormat="false" ht="15.8" hidden="false" customHeight="false" outlineLevel="0" collapsed="false">
      <c r="A2962" s="1" t="n">
        <v>362.015407153</v>
      </c>
      <c r="B2962" s="1" t="n">
        <v>556.937830097</v>
      </c>
      <c r="C2962" s="2" t="s">
        <v>15</v>
      </c>
    </row>
    <row r="2963" customFormat="false" ht="15.8" hidden="false" customHeight="false" outlineLevel="0" collapsed="false">
      <c r="A2963" s="1" t="n">
        <v>279.735248073</v>
      </c>
      <c r="B2963" s="1" t="n">
        <v>556.928851098</v>
      </c>
      <c r="C2963" s="2" t="s">
        <v>15</v>
      </c>
    </row>
    <row r="2964" customFormat="false" ht="15.8" hidden="false" customHeight="false" outlineLevel="0" collapsed="false">
      <c r="A2964" s="1" t="n">
        <v>280.410525887</v>
      </c>
      <c r="B2964" s="1" t="n">
        <v>556.927875839</v>
      </c>
      <c r="C2964" s="2" t="s">
        <v>15</v>
      </c>
    </row>
    <row r="2965" customFormat="false" ht="15.8" hidden="false" customHeight="false" outlineLevel="0" collapsed="false">
      <c r="A2965" s="1" t="n">
        <v>376.223619583</v>
      </c>
      <c r="B2965" s="1" t="n">
        <v>556.927792553</v>
      </c>
      <c r="C2965" s="2" t="s">
        <v>15</v>
      </c>
    </row>
    <row r="2966" customFormat="false" ht="15.8" hidden="false" customHeight="false" outlineLevel="0" collapsed="false">
      <c r="A2966" s="1" t="n">
        <v>375.293545851</v>
      </c>
      <c r="B2966" s="1" t="n">
        <v>556.923</v>
      </c>
      <c r="C2966" s="2" t="s">
        <v>15</v>
      </c>
    </row>
    <row r="2967" customFormat="false" ht="15.8" hidden="false" customHeight="false" outlineLevel="0" collapsed="false">
      <c r="A2967" s="1" t="n">
        <v>110.270400892</v>
      </c>
      <c r="B2967" s="1" t="n">
        <v>556.918806748</v>
      </c>
      <c r="C2967" s="2" t="s">
        <v>15</v>
      </c>
    </row>
    <row r="2968" customFormat="false" ht="15.8" hidden="false" customHeight="false" outlineLevel="0" collapsed="false">
      <c r="A2968" s="1" t="n">
        <v>334.517295278</v>
      </c>
      <c r="B2968" s="1" t="n">
        <v>556.918783294</v>
      </c>
      <c r="C2968" s="2" t="s">
        <v>15</v>
      </c>
    </row>
    <row r="2969" customFormat="false" ht="15.8" hidden="false" customHeight="false" outlineLevel="0" collapsed="false">
      <c r="A2969" s="1" t="n">
        <v>293.263004152</v>
      </c>
      <c r="B2969" s="1" t="n">
        <v>556.915580006</v>
      </c>
      <c r="C2969" s="2" t="s">
        <v>15</v>
      </c>
    </row>
    <row r="2970" customFormat="false" ht="15.8" hidden="false" customHeight="false" outlineLevel="0" collapsed="false">
      <c r="A2970" s="1" t="n">
        <v>363.916210358</v>
      </c>
      <c r="B2970" s="1" t="n">
        <v>556.914955497</v>
      </c>
      <c r="C2970" s="2" t="s">
        <v>15</v>
      </c>
    </row>
    <row r="2971" customFormat="false" ht="15.8" hidden="false" customHeight="false" outlineLevel="0" collapsed="false">
      <c r="A2971" s="1" t="n">
        <v>359.244829446</v>
      </c>
      <c r="B2971" s="1" t="n">
        <v>556.911460232</v>
      </c>
      <c r="C2971" s="2" t="s">
        <v>15</v>
      </c>
    </row>
    <row r="2972" customFormat="false" ht="15.8" hidden="false" customHeight="false" outlineLevel="0" collapsed="false">
      <c r="A2972" s="1" t="n">
        <v>340.294060394</v>
      </c>
      <c r="B2972" s="1" t="n">
        <v>556.905626215</v>
      </c>
      <c r="C2972" s="2" t="s">
        <v>15</v>
      </c>
    </row>
    <row r="2973" customFormat="false" ht="15.8" hidden="false" customHeight="false" outlineLevel="0" collapsed="false">
      <c r="A2973" s="1" t="n">
        <v>370.107241879</v>
      </c>
      <c r="B2973" s="1" t="n">
        <v>556.897970989</v>
      </c>
      <c r="C2973" s="2" t="s">
        <v>15</v>
      </c>
    </row>
    <row r="2974" customFormat="false" ht="15.8" hidden="false" customHeight="false" outlineLevel="0" collapsed="false">
      <c r="A2974" s="1" t="n">
        <v>333.96466069</v>
      </c>
      <c r="B2974" s="1" t="n">
        <v>556.887236027</v>
      </c>
      <c r="C2974" s="2" t="s">
        <v>15</v>
      </c>
    </row>
    <row r="2975" customFormat="false" ht="15.8" hidden="false" customHeight="false" outlineLevel="0" collapsed="false">
      <c r="A2975" s="1" t="n">
        <v>331.722512058</v>
      </c>
      <c r="B2975" s="1" t="n">
        <v>556.886266974</v>
      </c>
      <c r="C2975" s="2" t="s">
        <v>15</v>
      </c>
    </row>
    <row r="2976" customFormat="false" ht="15.8" hidden="false" customHeight="false" outlineLevel="0" collapsed="false">
      <c r="A2976" s="1" t="n">
        <v>331.631606863</v>
      </c>
      <c r="B2976" s="1" t="n">
        <v>556.885945304</v>
      </c>
      <c r="C2976" s="2" t="s">
        <v>15</v>
      </c>
    </row>
    <row r="2977" customFormat="false" ht="15.8" hidden="false" customHeight="false" outlineLevel="0" collapsed="false">
      <c r="A2977" s="1" t="n">
        <v>339.045430229</v>
      </c>
      <c r="B2977" s="1" t="n">
        <v>556.876547635</v>
      </c>
      <c r="C2977" s="2" t="s">
        <v>15</v>
      </c>
    </row>
    <row r="2978" customFormat="false" ht="15.8" hidden="false" customHeight="false" outlineLevel="0" collapsed="false">
      <c r="A2978" s="1" t="n">
        <v>347.216715393</v>
      </c>
      <c r="B2978" s="1" t="n">
        <v>556.866661822</v>
      </c>
      <c r="C2978" s="2" t="s">
        <v>15</v>
      </c>
    </row>
    <row r="2979" customFormat="false" ht="15.8" hidden="false" customHeight="false" outlineLevel="0" collapsed="false">
      <c r="A2979" s="1" t="n">
        <v>121.389787576</v>
      </c>
      <c r="B2979" s="1" t="n">
        <v>556.864739408</v>
      </c>
      <c r="C2979" s="2" t="s">
        <v>15</v>
      </c>
    </row>
    <row r="2980" customFormat="false" ht="15.8" hidden="false" customHeight="false" outlineLevel="0" collapsed="false">
      <c r="A2980" s="1" t="n">
        <v>356.483867783</v>
      </c>
      <c r="B2980" s="1" t="n">
        <v>556.864145565</v>
      </c>
      <c r="C2980" s="2" t="s">
        <v>15</v>
      </c>
    </row>
    <row r="2981" customFormat="false" ht="15.8" hidden="false" customHeight="false" outlineLevel="0" collapsed="false">
      <c r="A2981" s="1" t="n">
        <v>310.043705878</v>
      </c>
      <c r="B2981" s="1" t="n">
        <v>556.857888244</v>
      </c>
      <c r="C2981" s="2" t="s">
        <v>15</v>
      </c>
    </row>
    <row r="2982" customFormat="false" ht="15.8" hidden="false" customHeight="false" outlineLevel="0" collapsed="false">
      <c r="A2982" s="1" t="n">
        <v>121.476027629</v>
      </c>
      <c r="B2982" s="1" t="n">
        <v>556.857843103</v>
      </c>
      <c r="C2982" s="2" t="s">
        <v>15</v>
      </c>
    </row>
    <row r="2983" customFormat="false" ht="15.8" hidden="false" customHeight="false" outlineLevel="0" collapsed="false">
      <c r="A2983" s="1" t="n">
        <v>347.641606891</v>
      </c>
      <c r="B2983" s="1" t="n">
        <v>556.85596187</v>
      </c>
      <c r="C2983" s="2" t="s">
        <v>15</v>
      </c>
    </row>
    <row r="2984" customFormat="false" ht="15.8" hidden="false" customHeight="false" outlineLevel="0" collapsed="false">
      <c r="A2984" s="1" t="n">
        <v>242.000833047</v>
      </c>
      <c r="B2984" s="1" t="n">
        <v>556.849929266</v>
      </c>
      <c r="C2984" s="2" t="s">
        <v>15</v>
      </c>
    </row>
    <row r="2985" customFormat="false" ht="15.8" hidden="false" customHeight="false" outlineLevel="0" collapsed="false">
      <c r="A2985" s="1" t="n">
        <v>311.184432975</v>
      </c>
      <c r="B2985" s="1" t="n">
        <v>556.84159264</v>
      </c>
      <c r="C2985" s="2" t="s">
        <v>15</v>
      </c>
    </row>
    <row r="2986" customFormat="false" ht="15.8" hidden="false" customHeight="false" outlineLevel="0" collapsed="false">
      <c r="A2986" s="1" t="n">
        <v>372.17677338</v>
      </c>
      <c r="B2986" s="1" t="n">
        <v>556.830706579</v>
      </c>
      <c r="C2986" s="2" t="s">
        <v>15</v>
      </c>
    </row>
    <row r="2987" customFormat="false" ht="15.8" hidden="false" customHeight="false" outlineLevel="0" collapsed="false">
      <c r="A2987" s="1" t="n">
        <v>147.568004759</v>
      </c>
      <c r="B2987" s="1" t="n">
        <v>556.824</v>
      </c>
      <c r="C2987" s="2" t="s">
        <v>15</v>
      </c>
    </row>
    <row r="2988" customFormat="false" ht="15.8" hidden="false" customHeight="false" outlineLevel="0" collapsed="false">
      <c r="A2988" s="1" t="n">
        <v>148.158791821</v>
      </c>
      <c r="B2988" s="1" t="n">
        <v>556.824</v>
      </c>
      <c r="C2988" s="2" t="s">
        <v>15</v>
      </c>
    </row>
    <row r="2989" customFormat="false" ht="15.8" hidden="false" customHeight="false" outlineLevel="0" collapsed="false">
      <c r="A2989" s="1" t="n">
        <v>370.616819328</v>
      </c>
      <c r="B2989" s="1" t="n">
        <v>556.824</v>
      </c>
      <c r="C2989" s="2" t="s">
        <v>15</v>
      </c>
    </row>
    <row r="2990" customFormat="false" ht="15.8" hidden="false" customHeight="false" outlineLevel="0" collapsed="false">
      <c r="A2990" s="1" t="n">
        <v>332.277467226</v>
      </c>
      <c r="B2990" s="1" t="n">
        <v>556.803047092</v>
      </c>
      <c r="C2990" s="2" t="s">
        <v>15</v>
      </c>
    </row>
    <row r="2991" customFormat="false" ht="15.8" hidden="false" customHeight="false" outlineLevel="0" collapsed="false">
      <c r="A2991" s="1" t="n">
        <v>366.811399024</v>
      </c>
      <c r="B2991" s="1" t="n">
        <v>556.799622418</v>
      </c>
      <c r="C2991" s="2" t="s">
        <v>15</v>
      </c>
    </row>
    <row r="2992" customFormat="false" ht="15.8" hidden="false" customHeight="false" outlineLevel="0" collapsed="false">
      <c r="A2992" s="1" t="n">
        <v>337.760099767</v>
      </c>
      <c r="B2992" s="1" t="n">
        <v>556.796759462</v>
      </c>
      <c r="C2992" s="2" t="s">
        <v>15</v>
      </c>
    </row>
    <row r="2993" customFormat="false" ht="15.8" hidden="false" customHeight="false" outlineLevel="0" collapsed="false">
      <c r="A2993" s="1" t="n">
        <v>331.884938427</v>
      </c>
      <c r="B2993" s="1" t="n">
        <v>556.796298554</v>
      </c>
      <c r="C2993" s="2" t="s">
        <v>15</v>
      </c>
    </row>
    <row r="2994" customFormat="false" ht="15.8" hidden="false" customHeight="false" outlineLevel="0" collapsed="false">
      <c r="A2994" s="1" t="n">
        <v>357.854147724</v>
      </c>
      <c r="B2994" s="1" t="n">
        <v>556.77665683</v>
      </c>
      <c r="C2994" s="2" t="s">
        <v>15</v>
      </c>
    </row>
    <row r="2995" customFormat="false" ht="15.8" hidden="false" customHeight="false" outlineLevel="0" collapsed="false">
      <c r="A2995" s="1" t="n">
        <v>125.848426756</v>
      </c>
      <c r="B2995" s="1" t="n">
        <v>556.774762855</v>
      </c>
      <c r="C2995" s="2" t="s">
        <v>15</v>
      </c>
    </row>
    <row r="2996" customFormat="false" ht="15.8" hidden="false" customHeight="false" outlineLevel="0" collapsed="false">
      <c r="A2996" s="1" t="n">
        <v>146.868553913</v>
      </c>
      <c r="B2996" s="1" t="n">
        <v>556.774525677</v>
      </c>
      <c r="C2996" s="2" t="s">
        <v>15</v>
      </c>
    </row>
    <row r="2997" customFormat="false" ht="15.8" hidden="false" customHeight="false" outlineLevel="0" collapsed="false">
      <c r="A2997" s="1" t="n">
        <v>145.26504829</v>
      </c>
      <c r="B2997" s="1" t="n">
        <v>556.770306962</v>
      </c>
      <c r="C2997" s="2" t="s">
        <v>15</v>
      </c>
    </row>
    <row r="2998" customFormat="false" ht="15.8" hidden="false" customHeight="false" outlineLevel="0" collapsed="false">
      <c r="A2998" s="1" t="n">
        <v>104.257095747</v>
      </c>
      <c r="B2998" s="1" t="n">
        <v>556.768551849</v>
      </c>
      <c r="C2998" s="2" t="s">
        <v>15</v>
      </c>
    </row>
    <row r="2999" customFormat="false" ht="15.8" hidden="false" customHeight="false" outlineLevel="0" collapsed="false">
      <c r="A2999" s="1" t="n">
        <v>128.809180796</v>
      </c>
      <c r="B2999" s="1" t="n">
        <v>556.765337152</v>
      </c>
      <c r="C2999" s="2" t="s">
        <v>15</v>
      </c>
    </row>
    <row r="3000" customFormat="false" ht="15.8" hidden="false" customHeight="false" outlineLevel="0" collapsed="false">
      <c r="A3000" s="1" t="n">
        <v>328.493347797</v>
      </c>
      <c r="B3000" s="1" t="n">
        <v>556.75996312</v>
      </c>
      <c r="C3000" s="2" t="s">
        <v>15</v>
      </c>
    </row>
    <row r="3001" customFormat="false" ht="15.8" hidden="false" customHeight="false" outlineLevel="0" collapsed="false">
      <c r="A3001" s="1" t="n">
        <v>104.995952202</v>
      </c>
      <c r="B3001" s="1" t="n">
        <v>556.759</v>
      </c>
      <c r="C3001" s="2" t="s">
        <v>15</v>
      </c>
    </row>
    <row r="3002" customFormat="false" ht="15.8" hidden="false" customHeight="false" outlineLevel="0" collapsed="false">
      <c r="A3002" s="1" t="n">
        <v>129.181098744</v>
      </c>
      <c r="B3002" s="1" t="n">
        <v>556.755781169</v>
      </c>
      <c r="C3002" s="2" t="s">
        <v>15</v>
      </c>
    </row>
    <row r="3003" customFormat="false" ht="15.8" hidden="false" customHeight="false" outlineLevel="0" collapsed="false">
      <c r="A3003" s="1" t="n">
        <v>129.079820622</v>
      </c>
      <c r="B3003" s="1" t="n">
        <v>556.754104628</v>
      </c>
      <c r="C3003" s="2" t="s">
        <v>15</v>
      </c>
    </row>
    <row r="3004" customFormat="false" ht="15.8" hidden="false" customHeight="false" outlineLevel="0" collapsed="false">
      <c r="A3004" s="1" t="n">
        <v>301.008184502</v>
      </c>
      <c r="B3004" s="1" t="n">
        <v>556.749687544</v>
      </c>
      <c r="C3004" s="2" t="s">
        <v>15</v>
      </c>
    </row>
    <row r="3005" customFormat="false" ht="15.8" hidden="false" customHeight="false" outlineLevel="0" collapsed="false">
      <c r="A3005" s="1" t="n">
        <v>99.7955999402</v>
      </c>
      <c r="B3005" s="1" t="n">
        <v>556.747578077</v>
      </c>
      <c r="C3005" s="2" t="s">
        <v>15</v>
      </c>
    </row>
    <row r="3006" customFormat="false" ht="15.8" hidden="false" customHeight="false" outlineLevel="0" collapsed="false">
      <c r="A3006" s="1" t="n">
        <v>301.56743364</v>
      </c>
      <c r="B3006" s="1" t="n">
        <v>556.746819276</v>
      </c>
      <c r="C3006" s="2" t="s">
        <v>15</v>
      </c>
    </row>
    <row r="3007" customFormat="false" ht="15.8" hidden="false" customHeight="false" outlineLevel="0" collapsed="false">
      <c r="A3007" s="1" t="n">
        <v>367.323844922</v>
      </c>
      <c r="B3007" s="1" t="n">
        <v>556.7455807</v>
      </c>
      <c r="C3007" s="2" t="s">
        <v>15</v>
      </c>
    </row>
    <row r="3008" customFormat="false" ht="15.8" hidden="false" customHeight="false" outlineLevel="0" collapsed="false">
      <c r="A3008" s="1" t="n">
        <v>346.400219676</v>
      </c>
      <c r="B3008" s="1" t="n">
        <v>556.742314751</v>
      </c>
      <c r="C3008" s="2" t="s">
        <v>15</v>
      </c>
    </row>
    <row r="3009" customFormat="false" ht="15.8" hidden="false" customHeight="false" outlineLevel="0" collapsed="false">
      <c r="A3009" s="1" t="n">
        <v>347.96115931</v>
      </c>
      <c r="B3009" s="1" t="n">
        <v>556.733679243</v>
      </c>
      <c r="C3009" s="2" t="s">
        <v>15</v>
      </c>
    </row>
    <row r="3010" customFormat="false" ht="15.8" hidden="false" customHeight="false" outlineLevel="0" collapsed="false">
      <c r="A3010" s="1" t="n">
        <v>302.887572896</v>
      </c>
      <c r="B3010" s="1" t="n">
        <v>556.733406271</v>
      </c>
      <c r="C3010" s="2" t="s">
        <v>15</v>
      </c>
    </row>
    <row r="3011" customFormat="false" ht="15.8" hidden="false" customHeight="false" outlineLevel="0" collapsed="false">
      <c r="A3011" s="1" t="n">
        <v>145.704800058</v>
      </c>
      <c r="B3011" s="1" t="n">
        <v>556.730701636</v>
      </c>
      <c r="C3011" s="2" t="s">
        <v>15</v>
      </c>
    </row>
    <row r="3012" customFormat="false" ht="15.8" hidden="false" customHeight="false" outlineLevel="0" collapsed="false">
      <c r="A3012" s="1" t="n">
        <v>295.509587235</v>
      </c>
      <c r="B3012" s="1" t="n">
        <v>556.728370896</v>
      </c>
      <c r="C3012" s="2" t="s">
        <v>15</v>
      </c>
    </row>
    <row r="3013" customFormat="false" ht="15.8" hidden="false" customHeight="false" outlineLevel="0" collapsed="false">
      <c r="A3013" s="1" t="n">
        <v>335.475996176</v>
      </c>
      <c r="B3013" s="1" t="n">
        <v>556.727915603</v>
      </c>
      <c r="C3013" s="2" t="s">
        <v>15</v>
      </c>
    </row>
    <row r="3014" customFormat="false" ht="15.8" hidden="false" customHeight="false" outlineLevel="0" collapsed="false">
      <c r="A3014" s="1" t="n">
        <v>297.560527826</v>
      </c>
      <c r="B3014" s="1" t="n">
        <v>556.72780309</v>
      </c>
      <c r="C3014" s="2" t="s">
        <v>15</v>
      </c>
    </row>
    <row r="3015" customFormat="false" ht="15.8" hidden="false" customHeight="false" outlineLevel="0" collapsed="false">
      <c r="A3015" s="1" t="n">
        <v>88.3750783441</v>
      </c>
      <c r="B3015" s="1" t="n">
        <v>556.72602574</v>
      </c>
      <c r="C3015" s="2" t="s">
        <v>15</v>
      </c>
    </row>
    <row r="3016" customFormat="false" ht="15.8" hidden="false" customHeight="false" outlineLevel="0" collapsed="false">
      <c r="A3016" s="1" t="n">
        <v>88.3075493429</v>
      </c>
      <c r="B3016" s="1" t="n">
        <v>556.726</v>
      </c>
      <c r="C3016" s="2" t="s">
        <v>15</v>
      </c>
    </row>
    <row r="3017" customFormat="false" ht="15.8" hidden="false" customHeight="false" outlineLevel="0" collapsed="false">
      <c r="A3017" s="1" t="n">
        <v>88.3556037074</v>
      </c>
      <c r="B3017" s="1" t="n">
        <v>556.725989273</v>
      </c>
      <c r="C3017" s="2" t="s">
        <v>15</v>
      </c>
    </row>
    <row r="3018" customFormat="false" ht="15.8" hidden="false" customHeight="false" outlineLevel="0" collapsed="false">
      <c r="A3018" s="1" t="n">
        <v>89.0611711361</v>
      </c>
      <c r="B3018" s="1" t="n">
        <v>556.721509671</v>
      </c>
      <c r="C3018" s="2" t="s">
        <v>15</v>
      </c>
    </row>
    <row r="3019" customFormat="false" ht="15.8" hidden="false" customHeight="false" outlineLevel="0" collapsed="false">
      <c r="A3019" s="1" t="n">
        <v>299.13007945</v>
      </c>
      <c r="B3019" s="1" t="n">
        <v>556.71695304</v>
      </c>
      <c r="C3019" s="2" t="s">
        <v>15</v>
      </c>
    </row>
    <row r="3020" customFormat="false" ht="15.8" hidden="false" customHeight="false" outlineLevel="0" collapsed="false">
      <c r="A3020" s="1" t="n">
        <v>102.67111115</v>
      </c>
      <c r="B3020" s="1" t="n">
        <v>556.701245583</v>
      </c>
      <c r="C3020" s="2" t="s">
        <v>15</v>
      </c>
    </row>
    <row r="3021" customFormat="false" ht="15.8" hidden="false" customHeight="false" outlineLevel="0" collapsed="false">
      <c r="A3021" s="1" t="n">
        <v>145.917745249</v>
      </c>
      <c r="B3021" s="1" t="n">
        <v>556.700275218</v>
      </c>
      <c r="C3021" s="2" t="s">
        <v>15</v>
      </c>
    </row>
    <row r="3022" customFormat="false" ht="15.8" hidden="false" customHeight="false" outlineLevel="0" collapsed="false">
      <c r="A3022" s="1" t="n">
        <v>88.2347618143</v>
      </c>
      <c r="B3022" s="1" t="n">
        <v>556.698529278</v>
      </c>
      <c r="C3022" s="2" t="s">
        <v>15</v>
      </c>
    </row>
    <row r="3023" customFormat="false" ht="15.8" hidden="false" customHeight="false" outlineLevel="0" collapsed="false">
      <c r="A3023" s="1" t="n">
        <v>368.830815832</v>
      </c>
      <c r="B3023" s="1" t="n">
        <v>556.698067969</v>
      </c>
      <c r="C3023" s="2" t="s">
        <v>15</v>
      </c>
    </row>
    <row r="3024" customFormat="false" ht="15.8" hidden="false" customHeight="false" outlineLevel="0" collapsed="false">
      <c r="A3024" s="1" t="n">
        <v>103.255392086</v>
      </c>
      <c r="B3024" s="1" t="n">
        <v>556.687139268</v>
      </c>
      <c r="C3024" s="2" t="s">
        <v>15</v>
      </c>
    </row>
    <row r="3025" customFormat="false" ht="15.8" hidden="false" customHeight="false" outlineLevel="0" collapsed="false">
      <c r="A3025" s="1" t="n">
        <v>313.46368385</v>
      </c>
      <c r="B3025" s="1" t="n">
        <v>556.686966299</v>
      </c>
      <c r="C3025" s="2" t="s">
        <v>15</v>
      </c>
    </row>
    <row r="3026" customFormat="false" ht="15.8" hidden="false" customHeight="false" outlineLevel="0" collapsed="false">
      <c r="A3026" s="1" t="n">
        <v>118.472657649</v>
      </c>
      <c r="B3026" s="1" t="n">
        <v>556.680501005</v>
      </c>
      <c r="C3026" s="2" t="s">
        <v>15</v>
      </c>
    </row>
    <row r="3027" customFormat="false" ht="15.8" hidden="false" customHeight="false" outlineLevel="0" collapsed="false">
      <c r="A3027" s="1" t="n">
        <v>116.327089005</v>
      </c>
      <c r="B3027" s="1" t="n">
        <v>556.675639451</v>
      </c>
      <c r="C3027" s="2" t="s">
        <v>15</v>
      </c>
    </row>
    <row r="3028" customFormat="false" ht="15.8" hidden="false" customHeight="false" outlineLevel="0" collapsed="false">
      <c r="A3028" s="1" t="n">
        <v>117.337595851</v>
      </c>
      <c r="B3028" s="1" t="n">
        <v>556.671129525</v>
      </c>
      <c r="C3028" s="2" t="s">
        <v>15</v>
      </c>
    </row>
    <row r="3029" customFormat="false" ht="15.8" hidden="false" customHeight="false" outlineLevel="0" collapsed="false">
      <c r="A3029" s="1" t="n">
        <v>367.454148052</v>
      </c>
      <c r="B3029" s="1" t="n">
        <v>556.6667826</v>
      </c>
      <c r="C3029" s="2" t="s">
        <v>15</v>
      </c>
    </row>
    <row r="3030" customFormat="false" ht="15.8" hidden="false" customHeight="false" outlineLevel="0" collapsed="false">
      <c r="A3030" s="1" t="n">
        <v>137.057520317</v>
      </c>
      <c r="B3030" s="1" t="n">
        <v>556.655031572</v>
      </c>
      <c r="C3030" s="2" t="s">
        <v>15</v>
      </c>
    </row>
    <row r="3031" customFormat="false" ht="15.8" hidden="false" customHeight="false" outlineLevel="0" collapsed="false">
      <c r="A3031" s="1" t="n">
        <v>101.021970312</v>
      </c>
      <c r="B3031" s="1" t="n">
        <v>556.649816434</v>
      </c>
      <c r="C3031" s="2" t="s">
        <v>15</v>
      </c>
    </row>
    <row r="3032" customFormat="false" ht="15.8" hidden="false" customHeight="false" outlineLevel="0" collapsed="false">
      <c r="A3032" s="1" t="n">
        <v>144.491792095</v>
      </c>
      <c r="B3032" s="1" t="n">
        <v>556.643437662</v>
      </c>
      <c r="C3032" s="2" t="s">
        <v>15</v>
      </c>
    </row>
    <row r="3033" customFormat="false" ht="15.8" hidden="false" customHeight="false" outlineLevel="0" collapsed="false">
      <c r="A3033" s="1" t="n">
        <v>138.529647908</v>
      </c>
      <c r="B3033" s="1" t="n">
        <v>556.641657889</v>
      </c>
      <c r="C3033" s="2" t="s">
        <v>15</v>
      </c>
    </row>
    <row r="3034" customFormat="false" ht="15.8" hidden="false" customHeight="false" outlineLevel="0" collapsed="false">
      <c r="A3034" s="1" t="n">
        <v>107.938943049</v>
      </c>
      <c r="B3034" s="1" t="n">
        <v>556.636749651</v>
      </c>
      <c r="C3034" s="2" t="s">
        <v>15</v>
      </c>
    </row>
    <row r="3035" customFormat="false" ht="15.8" hidden="false" customHeight="false" outlineLevel="0" collapsed="false">
      <c r="A3035" s="1" t="n">
        <v>109.574222625</v>
      </c>
      <c r="B3035" s="1" t="n">
        <v>556.627350705</v>
      </c>
      <c r="C3035" s="2" t="s">
        <v>15</v>
      </c>
    </row>
    <row r="3036" customFormat="false" ht="15.8" hidden="false" customHeight="false" outlineLevel="0" collapsed="false">
      <c r="A3036" s="1" t="n">
        <v>92.5267041732</v>
      </c>
      <c r="B3036" s="1" t="n">
        <v>556.607277527</v>
      </c>
      <c r="C3036" s="2" t="s">
        <v>15</v>
      </c>
    </row>
    <row r="3037" customFormat="false" ht="15.8" hidden="false" customHeight="false" outlineLevel="0" collapsed="false">
      <c r="A3037" s="1" t="n">
        <v>135.431936217</v>
      </c>
      <c r="B3037" s="1" t="n">
        <v>556.595876918</v>
      </c>
      <c r="C3037" s="2" t="s">
        <v>15</v>
      </c>
    </row>
    <row r="3038" customFormat="false" ht="15.8" hidden="false" customHeight="false" outlineLevel="0" collapsed="false">
      <c r="A3038" s="1" t="n">
        <v>97.1866016619</v>
      </c>
      <c r="B3038" s="1" t="n">
        <v>556.588960048</v>
      </c>
      <c r="C3038" s="2" t="s">
        <v>15</v>
      </c>
    </row>
    <row r="3039" customFormat="false" ht="15.8" hidden="false" customHeight="false" outlineLevel="0" collapsed="false">
      <c r="A3039" s="1" t="n">
        <v>135.004266974</v>
      </c>
      <c r="B3039" s="1" t="n">
        <v>556.577416674</v>
      </c>
      <c r="C3039" s="2" t="s">
        <v>15</v>
      </c>
    </row>
    <row r="3040" customFormat="false" ht="15.8" hidden="false" customHeight="false" outlineLevel="0" collapsed="false">
      <c r="A3040" s="1" t="n">
        <v>97.7333155443</v>
      </c>
      <c r="B3040" s="1" t="n">
        <v>556.576614405</v>
      </c>
      <c r="C3040" s="2" t="s">
        <v>15</v>
      </c>
    </row>
    <row r="3041" customFormat="false" ht="15.8" hidden="false" customHeight="false" outlineLevel="0" collapsed="false">
      <c r="A3041" s="1" t="n">
        <v>140.702975073</v>
      </c>
      <c r="B3041" s="1" t="n">
        <v>556.572661651</v>
      </c>
      <c r="C3041" s="2" t="s">
        <v>15</v>
      </c>
    </row>
    <row r="3042" customFormat="false" ht="15.8" hidden="false" customHeight="false" outlineLevel="0" collapsed="false">
      <c r="A3042" s="1" t="n">
        <v>94.617568661</v>
      </c>
      <c r="B3042" s="1" t="n">
        <v>556.562</v>
      </c>
      <c r="C3042" s="2" t="s">
        <v>15</v>
      </c>
    </row>
    <row r="3043" customFormat="false" ht="15.8" hidden="false" customHeight="false" outlineLevel="0" collapsed="false">
      <c r="A3043" s="1" t="n">
        <v>92.8467619287</v>
      </c>
      <c r="B3043" s="1" t="n">
        <v>556.561375939</v>
      </c>
      <c r="C3043" s="2" t="s">
        <v>15</v>
      </c>
    </row>
    <row r="3044" customFormat="false" ht="15.8" hidden="false" customHeight="false" outlineLevel="0" collapsed="false">
      <c r="A3044" s="1" t="n">
        <v>108.579432387</v>
      </c>
      <c r="B3044" s="1" t="n">
        <v>556.560302438</v>
      </c>
      <c r="C3044" s="2" t="s">
        <v>15</v>
      </c>
    </row>
    <row r="3045" customFormat="false" ht="15.8" hidden="false" customHeight="false" outlineLevel="0" collapsed="false">
      <c r="A3045" s="1" t="n">
        <v>76.3713002386</v>
      </c>
      <c r="B3045" s="1" t="n">
        <v>556.558403326</v>
      </c>
      <c r="C3045" s="2" t="s">
        <v>15</v>
      </c>
    </row>
    <row r="3046" customFormat="false" ht="15.8" hidden="false" customHeight="false" outlineLevel="0" collapsed="false">
      <c r="A3046" s="1" t="n">
        <v>101.637659297</v>
      </c>
      <c r="B3046" s="1" t="n">
        <v>556.541858131</v>
      </c>
      <c r="C3046" s="2" t="s">
        <v>15</v>
      </c>
    </row>
    <row r="3047" customFormat="false" ht="15.8" hidden="false" customHeight="false" outlineLevel="0" collapsed="false">
      <c r="A3047" s="1" t="n">
        <v>142.52437877</v>
      </c>
      <c r="B3047" s="1" t="n">
        <v>556.540923717</v>
      </c>
      <c r="C3047" s="2" t="s">
        <v>15</v>
      </c>
    </row>
    <row r="3048" customFormat="false" ht="15.8" hidden="false" customHeight="false" outlineLevel="0" collapsed="false">
      <c r="A3048" s="1" t="n">
        <v>96.7674074473</v>
      </c>
      <c r="B3048" s="1" t="n">
        <v>556.540896002</v>
      </c>
      <c r="C3048" s="2" t="s">
        <v>15</v>
      </c>
    </row>
    <row r="3049" customFormat="false" ht="15.8" hidden="false" customHeight="false" outlineLevel="0" collapsed="false">
      <c r="A3049" s="1" t="n">
        <v>325.544926554</v>
      </c>
      <c r="B3049" s="1" t="n">
        <v>556.532843093</v>
      </c>
      <c r="C3049" s="2" t="s">
        <v>15</v>
      </c>
    </row>
    <row r="3050" customFormat="false" ht="15.8" hidden="false" customHeight="false" outlineLevel="0" collapsed="false">
      <c r="A3050" s="1" t="n">
        <v>323.165763389</v>
      </c>
      <c r="B3050" s="1" t="n">
        <v>556.521869318</v>
      </c>
      <c r="C3050" s="2" t="s">
        <v>15</v>
      </c>
    </row>
    <row r="3051" customFormat="false" ht="15.8" hidden="false" customHeight="false" outlineLevel="0" collapsed="false">
      <c r="A3051" s="1" t="n">
        <v>141.507606388</v>
      </c>
      <c r="B3051" s="1" t="n">
        <v>556.512209363</v>
      </c>
      <c r="C3051" s="2" t="s">
        <v>15</v>
      </c>
    </row>
    <row r="3052" customFormat="false" ht="15.8" hidden="false" customHeight="false" outlineLevel="0" collapsed="false">
      <c r="A3052" s="1" t="n">
        <v>108.646524578</v>
      </c>
      <c r="B3052" s="1" t="n">
        <v>556.509342404</v>
      </c>
      <c r="C3052" s="2" t="s">
        <v>15</v>
      </c>
    </row>
    <row r="3053" customFormat="false" ht="15.8" hidden="false" customHeight="false" outlineLevel="0" collapsed="false">
      <c r="A3053" s="1" t="n">
        <v>139.182350322</v>
      </c>
      <c r="B3053" s="1" t="n">
        <v>556.480873666</v>
      </c>
      <c r="C3053" s="2" t="s">
        <v>15</v>
      </c>
    </row>
    <row r="3054" customFormat="false" ht="15.8" hidden="false" customHeight="false" outlineLevel="0" collapsed="false">
      <c r="A3054" s="1" t="n">
        <v>84.4980510217</v>
      </c>
      <c r="B3054" s="1" t="n">
        <v>556.470091932</v>
      </c>
      <c r="C3054" s="2" t="s">
        <v>15</v>
      </c>
    </row>
    <row r="3055" customFormat="false" ht="15.8" hidden="false" customHeight="false" outlineLevel="0" collapsed="false">
      <c r="A3055" s="1" t="n">
        <v>131.626384715</v>
      </c>
      <c r="B3055" s="1" t="n">
        <v>556.463601519</v>
      </c>
      <c r="C3055" s="2" t="s">
        <v>15</v>
      </c>
    </row>
    <row r="3056" customFormat="false" ht="15.8" hidden="false" customHeight="false" outlineLevel="0" collapsed="false">
      <c r="A3056" s="1" t="n">
        <v>131.628416538</v>
      </c>
      <c r="B3056" s="1" t="n">
        <v>556.463397824</v>
      </c>
      <c r="C3056" s="2" t="s">
        <v>15</v>
      </c>
    </row>
    <row r="3057" customFormat="false" ht="15.8" hidden="false" customHeight="false" outlineLevel="0" collapsed="false">
      <c r="A3057" s="1" t="n">
        <v>84.0844573458</v>
      </c>
      <c r="B3057" s="1" t="n">
        <v>556.463288928</v>
      </c>
      <c r="C3057" s="2" t="s">
        <v>15</v>
      </c>
    </row>
    <row r="3058" customFormat="false" ht="15.8" hidden="false" customHeight="false" outlineLevel="0" collapsed="false">
      <c r="A3058" s="1" t="n">
        <v>131.549193813</v>
      </c>
      <c r="B3058" s="1" t="n">
        <v>556.463238516</v>
      </c>
      <c r="C3058" s="2" t="s">
        <v>15</v>
      </c>
    </row>
    <row r="3059" customFormat="false" ht="15.8" hidden="false" customHeight="false" outlineLevel="0" collapsed="false">
      <c r="A3059" s="1" t="n">
        <v>131.633883845</v>
      </c>
      <c r="B3059" s="1" t="n">
        <v>556.463000395</v>
      </c>
      <c r="C3059" s="2" t="s">
        <v>15</v>
      </c>
    </row>
    <row r="3060" customFormat="false" ht="15.8" hidden="false" customHeight="false" outlineLevel="0" collapsed="false">
      <c r="A3060" s="1" t="n">
        <v>322.207207425</v>
      </c>
      <c r="B3060" s="1" t="n">
        <v>556.455350334</v>
      </c>
      <c r="C3060" s="2" t="s">
        <v>15</v>
      </c>
    </row>
    <row r="3061" customFormat="false" ht="15.8" hidden="false" customHeight="false" outlineLevel="0" collapsed="false">
      <c r="A3061" s="1" t="n">
        <v>83.7000791499</v>
      </c>
      <c r="B3061" s="1" t="n">
        <v>556.454997183</v>
      </c>
      <c r="C3061" s="2" t="s">
        <v>15</v>
      </c>
    </row>
    <row r="3062" customFormat="false" ht="15.8" hidden="false" customHeight="false" outlineLevel="0" collapsed="false">
      <c r="A3062" s="1" t="n">
        <v>86.7075798232</v>
      </c>
      <c r="B3062" s="1" t="n">
        <v>556.449755341</v>
      </c>
      <c r="C3062" s="2" t="s">
        <v>15</v>
      </c>
    </row>
    <row r="3063" customFormat="false" ht="15.8" hidden="false" customHeight="false" outlineLevel="0" collapsed="false">
      <c r="A3063" s="1" t="n">
        <v>79.193142474</v>
      </c>
      <c r="B3063" s="1" t="n">
        <v>556.43</v>
      </c>
      <c r="C3063" s="2" t="s">
        <v>15</v>
      </c>
    </row>
    <row r="3064" customFormat="false" ht="15.8" hidden="false" customHeight="false" outlineLevel="0" collapsed="false">
      <c r="A3064" s="1" t="n">
        <v>85.7339893342</v>
      </c>
      <c r="B3064" s="1" t="n">
        <v>556.423469598</v>
      </c>
      <c r="C3064" s="2" t="s">
        <v>15</v>
      </c>
    </row>
    <row r="3065" customFormat="false" ht="15.8" hidden="false" customHeight="false" outlineLevel="0" collapsed="false">
      <c r="A3065" s="1" t="n">
        <v>79.1190864269</v>
      </c>
      <c r="B3065" s="1" t="n">
        <v>556.415205041</v>
      </c>
      <c r="C3065" s="2" t="s">
        <v>15</v>
      </c>
    </row>
    <row r="3066" customFormat="false" ht="15.8" hidden="false" customHeight="false" outlineLevel="0" collapsed="false">
      <c r="A3066" s="1" t="n">
        <v>86.8131688341</v>
      </c>
      <c r="B3066" s="1" t="n">
        <v>556.333419753</v>
      </c>
      <c r="C3066" s="2" t="s">
        <v>15</v>
      </c>
    </row>
    <row r="3067" customFormat="false" ht="15.8" hidden="false" customHeight="false" outlineLevel="0" collapsed="false">
      <c r="A3067" s="1" t="n">
        <v>75.2837228383</v>
      </c>
      <c r="B3067" s="1" t="n">
        <v>556.311003136</v>
      </c>
      <c r="C3067" s="2" t="s">
        <v>15</v>
      </c>
    </row>
    <row r="3068" customFormat="false" ht="15.8" hidden="false" customHeight="false" outlineLevel="0" collapsed="false">
      <c r="A3068" s="1" t="n">
        <v>74.9361292558</v>
      </c>
      <c r="B3068" s="1" t="n">
        <v>556.298045884</v>
      </c>
      <c r="C3068" s="2" t="s">
        <v>15</v>
      </c>
    </row>
    <row r="3069" customFormat="false" ht="15.8" hidden="false" customHeight="false" outlineLevel="0" collapsed="false">
      <c r="A3069" s="1" t="n">
        <v>78.3150116252</v>
      </c>
      <c r="B3069" s="1" t="n">
        <v>556.277477569</v>
      </c>
      <c r="C3069" s="2" t="s">
        <v>15</v>
      </c>
    </row>
    <row r="3070" customFormat="false" ht="15.8" hidden="false" customHeight="false" outlineLevel="0" collapsed="false">
      <c r="A3070" s="1" t="n">
        <v>74.6904100781</v>
      </c>
      <c r="B3070" s="1" t="n">
        <v>556.218032911</v>
      </c>
      <c r="C3070" s="2" t="s">
        <v>15</v>
      </c>
    </row>
    <row r="3071" customFormat="false" ht="15.8" hidden="false" customHeight="false" outlineLevel="0" collapsed="false">
      <c r="A3071" s="1" t="n">
        <v>76.9971054152</v>
      </c>
      <c r="B3071" s="1" t="n">
        <v>556.213862292</v>
      </c>
      <c r="C3071" s="2" t="s">
        <v>15</v>
      </c>
    </row>
    <row r="3072" customFormat="false" ht="15.8" hidden="false" customHeight="false" outlineLevel="0" collapsed="false">
      <c r="A3072" s="1" t="n">
        <v>73.2587454553</v>
      </c>
      <c r="B3072" s="1" t="n">
        <v>556.185670882</v>
      </c>
      <c r="C3072" s="2" t="s">
        <v>15</v>
      </c>
    </row>
    <row r="3073" customFormat="false" ht="15.8" hidden="false" customHeight="false" outlineLevel="0" collapsed="false">
      <c r="A3073" s="1" t="n">
        <v>71.6294216158</v>
      </c>
      <c r="B3073" s="1" t="n">
        <v>556.029808618</v>
      </c>
      <c r="C3073" s="2" t="s">
        <v>15</v>
      </c>
    </row>
    <row r="3074" customFormat="false" ht="15.8" hidden="false" customHeight="false" outlineLevel="0" collapsed="false">
      <c r="A3074" s="1" t="n">
        <v>74.2744315633</v>
      </c>
      <c r="B3074" s="1" t="n">
        <v>556.013126993</v>
      </c>
      <c r="C3074" s="2" t="s">
        <v>15</v>
      </c>
    </row>
    <row r="3075" customFormat="false" ht="15.8" hidden="false" customHeight="false" outlineLevel="0" collapsed="false">
      <c r="A3075" s="1" t="n">
        <v>74.4299996193</v>
      </c>
      <c r="B3075" s="1" t="n">
        <v>556.001977453</v>
      </c>
      <c r="C3075" s="2" t="s">
        <v>15</v>
      </c>
    </row>
    <row r="3076" customFormat="false" ht="15.8" hidden="false" customHeight="false" outlineLevel="0" collapsed="false">
      <c r="A3076" s="1" t="n">
        <v>69.8745278037</v>
      </c>
      <c r="B3076" s="1" t="n">
        <v>555.839905103</v>
      </c>
      <c r="C3076" s="2" t="s">
        <v>15</v>
      </c>
    </row>
    <row r="3077" customFormat="false" ht="15.8" hidden="false" customHeight="false" outlineLevel="0" collapsed="false">
      <c r="A3077" s="1" t="n">
        <v>67.5824602616</v>
      </c>
      <c r="B3077" s="1" t="n">
        <v>555.836564956</v>
      </c>
      <c r="C3077" s="2" t="s">
        <v>15</v>
      </c>
    </row>
    <row r="3078" customFormat="false" ht="15.8" hidden="false" customHeight="false" outlineLevel="0" collapsed="false">
      <c r="A3078" s="1" t="n">
        <v>66.6282226697</v>
      </c>
      <c r="B3078" s="1" t="n">
        <v>555.768518965</v>
      </c>
      <c r="C3078" s="2" t="s">
        <v>15</v>
      </c>
    </row>
    <row r="3079" customFormat="false" ht="15.8" hidden="false" customHeight="false" outlineLevel="0" collapsed="false">
      <c r="A3079" s="1" t="n">
        <v>64.6691352063</v>
      </c>
      <c r="B3079" s="1" t="n">
        <v>555.622905814</v>
      </c>
      <c r="C3079" s="2" t="s">
        <v>15</v>
      </c>
    </row>
    <row r="3080" customFormat="false" ht="15.8" hidden="false" customHeight="false" outlineLevel="0" collapsed="false">
      <c r="A3080" s="1" t="n">
        <v>63.8506119352</v>
      </c>
      <c r="B3080" s="1" t="n">
        <v>555.496529086</v>
      </c>
      <c r="C3080" s="2" t="s">
        <v>15</v>
      </c>
    </row>
    <row r="3081" customFormat="false" ht="15.8" hidden="false" customHeight="false" outlineLevel="0" collapsed="false">
      <c r="A3081" s="1" t="n">
        <v>64.2552585581</v>
      </c>
      <c r="B3081" s="1" t="n">
        <v>555.446</v>
      </c>
      <c r="C3081" s="2" t="s">
        <v>15</v>
      </c>
    </row>
    <row r="3082" customFormat="false" ht="15.8" hidden="false" customHeight="false" outlineLevel="0" collapsed="false">
      <c r="A3082" s="1" t="n">
        <v>63.693584578</v>
      </c>
      <c r="B3082" s="1" t="n">
        <v>555.335381281</v>
      </c>
      <c r="C3082" s="2" t="s">
        <v>15</v>
      </c>
    </row>
    <row r="3083" customFormat="false" ht="15.8" hidden="false" customHeight="false" outlineLevel="0" collapsed="false">
      <c r="A3083" s="1" t="n">
        <v>62.9886929848</v>
      </c>
      <c r="B3083" s="1" t="n">
        <v>555.287626412</v>
      </c>
      <c r="C3083" s="2" t="s">
        <v>15</v>
      </c>
    </row>
    <row r="3084" customFormat="false" ht="15.8" hidden="false" customHeight="false" outlineLevel="0" collapsed="false">
      <c r="A3084" s="1" t="n">
        <v>62.5005315581</v>
      </c>
      <c r="B3084" s="1" t="n">
        <v>555.277045942</v>
      </c>
      <c r="C3084" s="2" t="s">
        <v>15</v>
      </c>
    </row>
    <row r="3085" customFormat="false" ht="15.8" hidden="false" customHeight="false" outlineLevel="0" collapsed="false">
      <c r="A3085" s="1" t="n">
        <v>62.8209192166</v>
      </c>
      <c r="B3085" s="1" t="n">
        <v>555.183169497</v>
      </c>
      <c r="C3085" s="2" t="s">
        <v>15</v>
      </c>
    </row>
    <row r="3086" customFormat="false" ht="15.8" hidden="false" customHeight="false" outlineLevel="0" collapsed="false">
      <c r="A3086" s="1" t="n">
        <v>57.9865883861</v>
      </c>
      <c r="B3086" s="1" t="n">
        <v>555.083797312</v>
      </c>
      <c r="C3086" s="2" t="s">
        <v>15</v>
      </c>
    </row>
    <row r="3087" customFormat="false" ht="15.8" hidden="false" customHeight="false" outlineLevel="0" collapsed="false">
      <c r="A3087" s="1" t="n">
        <v>29.9549153375</v>
      </c>
      <c r="B3087" s="1" t="n">
        <v>555.020002351</v>
      </c>
      <c r="C3087" s="2" t="s">
        <v>15</v>
      </c>
    </row>
    <row r="3088" customFormat="false" ht="15.8" hidden="false" customHeight="false" outlineLevel="0" collapsed="false">
      <c r="A3088" s="1" t="n">
        <v>29.9138028959</v>
      </c>
      <c r="B3088" s="1" t="n">
        <v>555.019917379</v>
      </c>
      <c r="C3088" s="2" t="s">
        <v>15</v>
      </c>
    </row>
    <row r="3089" customFormat="false" ht="15.8" hidden="false" customHeight="false" outlineLevel="0" collapsed="false">
      <c r="A3089" s="1" t="n">
        <v>29.9323596862</v>
      </c>
      <c r="B3089" s="1" t="n">
        <v>555.014293938</v>
      </c>
      <c r="C3089" s="2" t="s">
        <v>15</v>
      </c>
    </row>
    <row r="3090" customFormat="false" ht="15.8" hidden="false" customHeight="false" outlineLevel="0" collapsed="false">
      <c r="A3090" s="1" t="n">
        <v>52.6490659847</v>
      </c>
      <c r="B3090" s="1" t="n">
        <v>555.002279717</v>
      </c>
      <c r="C3090" s="2" t="s">
        <v>15</v>
      </c>
    </row>
    <row r="3091" customFormat="false" ht="15.8" hidden="false" customHeight="false" outlineLevel="0" collapsed="false">
      <c r="A3091" s="1" t="n">
        <v>55.2768320813</v>
      </c>
      <c r="B3091" s="1" t="n">
        <v>554.983004997</v>
      </c>
      <c r="C3091" s="2" t="s">
        <v>15</v>
      </c>
    </row>
    <row r="3092" customFormat="false" ht="15.8" hidden="false" customHeight="false" outlineLevel="0" collapsed="false">
      <c r="A3092" s="1" t="n">
        <v>52.0565845267</v>
      </c>
      <c r="B3092" s="1" t="n">
        <v>554.944378389</v>
      </c>
      <c r="C3092" s="2" t="s">
        <v>15</v>
      </c>
    </row>
    <row r="3093" customFormat="false" ht="15.8" hidden="false" customHeight="false" outlineLevel="0" collapsed="false">
      <c r="A3093" s="1" t="n">
        <v>0</v>
      </c>
      <c r="B3093" s="1" t="n">
        <v>554.928302392</v>
      </c>
      <c r="C3093" s="2" t="s">
        <v>15</v>
      </c>
    </row>
    <row r="3094" customFormat="false" ht="15.8" hidden="false" customHeight="false" outlineLevel="0" collapsed="false">
      <c r="A3094" s="1" t="n">
        <v>55.4315932747</v>
      </c>
      <c r="B3094" s="1" t="n">
        <v>554.901946764</v>
      </c>
      <c r="C3094" s="2" t="s">
        <v>15</v>
      </c>
    </row>
    <row r="3095" customFormat="false" ht="15.8" hidden="false" customHeight="false" outlineLevel="0" collapsed="false">
      <c r="A3095" s="1" t="n">
        <v>5.68656718112</v>
      </c>
      <c r="B3095" s="1" t="n">
        <v>554.859887153</v>
      </c>
      <c r="C3095" s="2" t="s">
        <v>15</v>
      </c>
    </row>
    <row r="3096" customFormat="false" ht="15.8" hidden="false" customHeight="false" outlineLevel="0" collapsed="false">
      <c r="A3096" s="1" t="n">
        <v>40.7826241114</v>
      </c>
      <c r="B3096" s="1" t="n">
        <v>554.855472923</v>
      </c>
      <c r="C3096" s="2" t="s">
        <v>15</v>
      </c>
    </row>
    <row r="3097" customFormat="false" ht="15.8" hidden="false" customHeight="false" outlineLevel="0" collapsed="false">
      <c r="A3097" s="1" t="n">
        <v>40.4407863414</v>
      </c>
      <c r="B3097" s="1" t="n">
        <v>554.849085585</v>
      </c>
      <c r="C3097" s="2" t="s">
        <v>15</v>
      </c>
    </row>
    <row r="3098" customFormat="false" ht="15.8" hidden="false" customHeight="false" outlineLevel="0" collapsed="false">
      <c r="A3098" s="1" t="n">
        <v>37.3340779194</v>
      </c>
      <c r="B3098" s="1" t="n">
        <v>554.764007313</v>
      </c>
      <c r="C3098" s="2" t="s">
        <v>15</v>
      </c>
    </row>
    <row r="3099" customFormat="false" ht="15.8" hidden="false" customHeight="false" outlineLevel="0" collapsed="false">
      <c r="A3099" s="1" t="n">
        <v>0.57230297593</v>
      </c>
      <c r="B3099" s="1" t="n">
        <v>554.756835177</v>
      </c>
      <c r="C3099" s="2" t="s">
        <v>15</v>
      </c>
    </row>
    <row r="3100" customFormat="false" ht="15.8" hidden="false" customHeight="false" outlineLevel="0" collapsed="false">
      <c r="A3100" s="1" t="n">
        <v>44.5250511564</v>
      </c>
      <c r="B3100" s="1" t="n">
        <v>554.740693179</v>
      </c>
      <c r="C3100" s="2" t="s">
        <v>15</v>
      </c>
    </row>
    <row r="3101" customFormat="false" ht="15.8" hidden="false" customHeight="false" outlineLevel="0" collapsed="false">
      <c r="A3101" s="1" t="n">
        <v>28.0139864773</v>
      </c>
      <c r="B3101" s="1" t="n">
        <v>554.740627853</v>
      </c>
      <c r="C3101" s="2" t="s">
        <v>15</v>
      </c>
    </row>
    <row r="3102" customFormat="false" ht="15.8" hidden="false" customHeight="false" outlineLevel="0" collapsed="false">
      <c r="A3102" s="1" t="n">
        <v>5.1170070932</v>
      </c>
      <c r="B3102" s="1" t="n">
        <v>554.711046717</v>
      </c>
      <c r="C3102" s="2" t="s">
        <v>15</v>
      </c>
    </row>
    <row r="3103" customFormat="false" ht="15.8" hidden="false" customHeight="false" outlineLevel="0" collapsed="false">
      <c r="A3103" s="1" t="n">
        <v>7.89384745587</v>
      </c>
      <c r="B3103" s="1" t="n">
        <v>554.707213927</v>
      </c>
      <c r="C3103" s="2" t="s">
        <v>15</v>
      </c>
    </row>
    <row r="3104" customFormat="false" ht="15.8" hidden="false" customHeight="false" outlineLevel="0" collapsed="false">
      <c r="A3104" s="1" t="n">
        <v>34.244211758</v>
      </c>
      <c r="B3104" s="1" t="n">
        <v>554.703396729</v>
      </c>
      <c r="C3104" s="2" t="s">
        <v>15</v>
      </c>
    </row>
    <row r="3105" customFormat="false" ht="15.8" hidden="false" customHeight="false" outlineLevel="0" collapsed="false">
      <c r="A3105" s="1" t="n">
        <v>37.7767067978</v>
      </c>
      <c r="B3105" s="1" t="n">
        <v>554.692908044</v>
      </c>
      <c r="C3105" s="2" t="s">
        <v>15</v>
      </c>
    </row>
    <row r="3106" customFormat="false" ht="15.8" hidden="false" customHeight="false" outlineLevel="0" collapsed="false">
      <c r="A3106" s="1" t="n">
        <v>38.0448871596</v>
      </c>
      <c r="B3106" s="1" t="n">
        <v>554.692806192</v>
      </c>
      <c r="C3106" s="2" t="s">
        <v>15</v>
      </c>
    </row>
    <row r="3107" customFormat="false" ht="15.8" hidden="false" customHeight="false" outlineLevel="0" collapsed="false">
      <c r="A3107" s="1" t="n">
        <v>9.63440779324</v>
      </c>
      <c r="B3107" s="1" t="n">
        <v>554.687549259</v>
      </c>
      <c r="C3107" s="2" t="s">
        <v>15</v>
      </c>
    </row>
    <row r="3108" customFormat="false" ht="15.8" hidden="false" customHeight="false" outlineLevel="0" collapsed="false">
      <c r="A3108" s="1" t="n">
        <v>1.9525981662</v>
      </c>
      <c r="B3108" s="1" t="n">
        <v>554.681889677</v>
      </c>
      <c r="C3108" s="2" t="s">
        <v>15</v>
      </c>
    </row>
    <row r="3109" customFormat="false" ht="15.8" hidden="false" customHeight="false" outlineLevel="0" collapsed="false">
      <c r="A3109" s="1" t="n">
        <v>16.3113424385</v>
      </c>
      <c r="B3109" s="1" t="n">
        <v>554.670175044</v>
      </c>
      <c r="C3109" s="2" t="s">
        <v>15</v>
      </c>
    </row>
    <row r="3110" customFormat="false" ht="15.8" hidden="false" customHeight="false" outlineLevel="0" collapsed="false">
      <c r="A3110" s="1" t="n">
        <v>50.9161146981</v>
      </c>
      <c r="B3110" s="1" t="n">
        <v>554.623544238</v>
      </c>
      <c r="C3110" s="2" t="s">
        <v>15</v>
      </c>
    </row>
    <row r="3111" customFormat="false" ht="15.8" hidden="false" customHeight="false" outlineLevel="0" collapsed="false">
      <c r="A3111" s="1" t="n">
        <v>48.4199089431</v>
      </c>
      <c r="B3111" s="1" t="n">
        <v>554.593252596</v>
      </c>
      <c r="C3111" s="2" t="s">
        <v>15</v>
      </c>
    </row>
    <row r="3112" customFormat="false" ht="15.8" hidden="false" customHeight="false" outlineLevel="0" collapsed="false">
      <c r="A3112" s="1" t="n">
        <v>48.2900661944</v>
      </c>
      <c r="B3112" s="1" t="n">
        <v>554.576044134</v>
      </c>
      <c r="C3112" s="2" t="s">
        <v>15</v>
      </c>
    </row>
    <row r="3113" customFormat="false" ht="15.8" hidden="false" customHeight="false" outlineLevel="0" collapsed="false">
      <c r="A3113" s="1" t="n">
        <v>1.21780590458</v>
      </c>
      <c r="B3113" s="1" t="n">
        <v>554.568617918</v>
      </c>
      <c r="C3113" s="2" t="s">
        <v>15</v>
      </c>
    </row>
    <row r="3114" customFormat="false" ht="15.8" hidden="false" customHeight="false" outlineLevel="0" collapsed="false">
      <c r="A3114" s="1" t="n">
        <v>19.1407730314</v>
      </c>
      <c r="B3114" s="1" t="n">
        <v>554.556767015</v>
      </c>
      <c r="C3114" s="2" t="s">
        <v>15</v>
      </c>
    </row>
    <row r="3115" customFormat="false" ht="15.8" hidden="false" customHeight="false" outlineLevel="0" collapsed="false">
      <c r="A3115" s="1" t="n">
        <v>20.6447015249</v>
      </c>
      <c r="B3115" s="1" t="n">
        <v>554.543393796</v>
      </c>
      <c r="C3115" s="2" t="s">
        <v>15</v>
      </c>
    </row>
    <row r="3116" customFormat="false" ht="15.8" hidden="false" customHeight="false" outlineLevel="0" collapsed="false">
      <c r="A3116" s="1" t="n">
        <v>23.3903069044</v>
      </c>
      <c r="B3116" s="1" t="n">
        <v>554.468801887</v>
      </c>
      <c r="C3116" s="2" t="s">
        <v>15</v>
      </c>
    </row>
    <row r="3117" customFormat="false" ht="15.8" hidden="false" customHeight="false" outlineLevel="0" collapsed="false">
      <c r="A3117" s="1" t="n">
        <v>17.1723756541</v>
      </c>
      <c r="B3117" s="1" t="n">
        <v>554.462</v>
      </c>
      <c r="C3117" s="2" t="s">
        <v>15</v>
      </c>
    </row>
    <row r="3118" customFormat="false" ht="15.8" hidden="false" customHeight="false" outlineLevel="0" collapsed="false">
      <c r="A3118" s="1" t="n">
        <v>12.2699288982</v>
      </c>
      <c r="B3118" s="1" t="n">
        <v>554.405536175</v>
      </c>
      <c r="C3118" s="2" t="s">
        <v>15</v>
      </c>
    </row>
    <row r="3119" customFormat="false" ht="15.8" hidden="false" customHeight="false" outlineLevel="0" collapsed="false">
      <c r="A3119" s="1" t="n">
        <v>26.1892550301</v>
      </c>
      <c r="B3119" s="1" t="n">
        <v>554.365596101</v>
      </c>
      <c r="C3119" s="2" t="s">
        <v>15</v>
      </c>
    </row>
    <row r="3120" customFormat="false" ht="15.8" hidden="false" customHeight="false" outlineLevel="0" collapsed="false">
      <c r="A3120" s="1" t="n">
        <v>25.2120117163</v>
      </c>
      <c r="B3120" s="1" t="n">
        <v>554.355459013</v>
      </c>
      <c r="C3120" s="2" t="s">
        <v>15</v>
      </c>
    </row>
    <row r="3121" customFormat="false" ht="15.8" hidden="false" customHeight="false" outlineLevel="0" collapsed="false">
      <c r="A3121" s="1" t="n">
        <v>14.6465388659</v>
      </c>
      <c r="B3121" s="1" t="n">
        <v>554.345345677</v>
      </c>
      <c r="C3121" s="2" t="s">
        <v>15</v>
      </c>
    </row>
    <row r="3122" customFormat="false" ht="15.8" hidden="false" customHeight="false" outlineLevel="0" collapsed="false">
      <c r="A3122" s="1" t="n">
        <v>24.0041996124</v>
      </c>
      <c r="B3122" s="1" t="n">
        <v>554.273111635</v>
      </c>
      <c r="C3122" s="2" t="s">
        <v>15</v>
      </c>
    </row>
    <row r="3123" customFormat="false" ht="15.8" hidden="false" customHeight="false" outlineLevel="0" collapsed="false">
      <c r="A3123" s="1" t="n">
        <v>12.1163560226</v>
      </c>
      <c r="B3123" s="1" t="n">
        <v>554.209141441</v>
      </c>
      <c r="C3123" s="2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