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62.xml" ContentType="application/vnd.openxmlformats-officedocument.drawingml.chart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profile 31-7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<sst xmlns="http://schemas.openxmlformats.org/spreadsheetml/2006/main" count="3019" uniqueCount="17">
  <si>
    <t xml:space="preserve">X</t>
  </si>
  <si>
    <t xml:space="preserve">Y</t>
  </si>
  <si>
    <t xml:space="preserve">Two Rivers till</t>
  </si>
  <si>
    <t xml:space="preserve">31-7</t>
  </si>
  <si>
    <t xml:space="preserve">elev.</t>
  </si>
  <si>
    <t xml:space="preserve">elev of</t>
  </si>
  <si>
    <t xml:space="preserve">water </t>
  </si>
  <si>
    <t xml:space="preserve">unit top</t>
  </si>
  <si>
    <t xml:space="preserve">?</t>
  </si>
  <si>
    <t xml:space="preserve">c</t>
  </si>
  <si>
    <t xml:space="preserve">table</t>
  </si>
  <si>
    <t xml:space="preserve">Unit</t>
  </si>
  <si>
    <t xml:space="preserve">Sand</t>
  </si>
  <si>
    <t xml:space="preserve">Clay and silt</t>
  </si>
  <si>
    <t xml:space="preserve">Haven till</t>
  </si>
  <si>
    <t xml:space="preserve">sand</t>
  </si>
  <si>
    <t xml:space="preserve">clay &amp; silt</t>
  </si>
</sst>
</file>

<file path=xl/styles.xml><?xml version="1.0" encoding="utf-8"?>
<styleSheet xmlns="http://schemas.openxmlformats.org/spreadsheetml/2006/main">
  <numFmts count="1">
    <numFmt numFmtId="164" formatCode="General"/>
  </numFmts>
  <fonts count="28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</font>
    <font>
      <sz val="18"/>
      <color rgb="FF000000"/>
      <name val="Calibri"/>
      <family val="2"/>
    </font>
    <font>
      <sz val="12"/>
      <color rgb="FF000000"/>
      <name val="Calibri"/>
      <family val="2"/>
    </font>
    <font>
      <sz val="10"/>
      <color rgb="FF333333"/>
      <name val="Calibri"/>
      <family val="2"/>
    </font>
    <font>
      <i val="true"/>
      <sz val="10"/>
      <color rgb="FF808080"/>
      <name val="Calibri"/>
      <family val="2"/>
    </font>
    <font>
      <sz val="10"/>
      <color rgb="FF006600"/>
      <name val="Calibri"/>
      <family val="2"/>
    </font>
    <font>
      <sz val="10"/>
      <color rgb="FF996600"/>
      <name val="Calibri"/>
      <family val="2"/>
    </font>
    <font>
      <sz val="10"/>
      <color rgb="FFCC0000"/>
      <name val="Calibri"/>
      <family val="2"/>
    </font>
    <font>
      <b val="true"/>
      <sz val="10"/>
      <color rgb="FFFFFFFF"/>
      <name val="Calibri"/>
      <family val="2"/>
    </font>
    <font>
      <b val="true"/>
      <sz val="10"/>
      <color rgb="FF000000"/>
      <name val="Calibri"/>
      <family val="2"/>
    </font>
    <font>
      <sz val="10"/>
      <color rgb="FFFFFFFF"/>
      <name val="Calibri"/>
      <family val="2"/>
    </font>
    <font>
      <sz val="11"/>
      <color rgb="FFFFFFFF"/>
      <name val="Calibri"/>
      <family val="2"/>
    </font>
    <font>
      <b val="true"/>
      <sz val="11"/>
      <color rgb="FFFF9900"/>
      <name val="Calibri"/>
      <family val="2"/>
    </font>
    <font>
      <b val="true"/>
      <sz val="11"/>
      <color rgb="FFFFFFFF"/>
      <name val="Calibri"/>
      <family val="2"/>
    </font>
    <font>
      <i val="true"/>
      <sz val="11"/>
      <color rgb="FF808080"/>
      <name val="Calibri"/>
      <family val="2"/>
    </font>
    <font>
      <b val="true"/>
      <sz val="11"/>
      <color rgb="FF003366"/>
      <name val="Calibri"/>
      <family val="2"/>
    </font>
    <font>
      <sz val="11"/>
      <color rgb="FF333399"/>
      <name val="Calibri"/>
      <family val="2"/>
    </font>
    <font>
      <sz val="11"/>
      <color rgb="FFFF9900"/>
      <name val="Calibri"/>
      <family val="2"/>
    </font>
    <font>
      <b val="true"/>
      <sz val="11"/>
      <color rgb="FF333333"/>
      <name val="Calibri"/>
      <family val="2"/>
    </font>
    <font>
      <b val="true"/>
      <sz val="18"/>
      <color rgb="FF003366"/>
      <name val="Cambria"/>
      <family val="2"/>
    </font>
    <font>
      <b val="true"/>
      <sz val="11"/>
      <color rgb="FF000000"/>
      <name val="Calibri"/>
      <family val="2"/>
    </font>
    <font>
      <sz val="11"/>
      <color rgb="FFFF0000"/>
      <name val="Calibri"/>
      <family val="2"/>
    </font>
    <font>
      <sz val="10"/>
      <color rgb="FF000000"/>
      <name val="Calibri"/>
      <family val="2"/>
    </font>
    <font>
      <sz val="8.45"/>
      <color rgb="FF000000"/>
      <name val="Calibri"/>
      <family val="2"/>
    </font>
  </fonts>
  <fills count="27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FF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CCCCFF"/>
      </patternFill>
    </fill>
    <fill>
      <patternFill patternType="solid">
        <fgColor rgb="FFCCCCFF"/>
        <bgColor rgb="FFDDDDDD"/>
      </patternFill>
    </fill>
    <fill>
      <patternFill patternType="solid">
        <fgColor rgb="FFFF99CC"/>
        <bgColor rgb="FFFF8080"/>
      </patternFill>
    </fill>
    <fill>
      <patternFill patternType="solid">
        <fgColor rgb="FFCC99FF"/>
        <bgColor rgb="FF9999FF"/>
      </patternFill>
    </fill>
    <fill>
      <patternFill patternType="solid">
        <fgColor rgb="FFCCFFFF"/>
        <bgColor rgb="FFCCFFCC"/>
      </patternFill>
    </fill>
    <fill>
      <patternFill patternType="solid">
        <fgColor rgb="FFC0C0C0"/>
        <bgColor rgb="FFCCCCFF"/>
      </patternFill>
    </fill>
    <fill>
      <patternFill patternType="solid">
        <fgColor rgb="FF99CCFF"/>
        <bgColor rgb="FFCCCCFF"/>
      </patternFill>
    </fill>
    <fill>
      <patternFill patternType="solid">
        <fgColor rgb="FFFF8080"/>
        <bgColor rgb="FFFF99CC"/>
      </patternFill>
    </fill>
    <fill>
      <patternFill patternType="solid">
        <fgColor rgb="FF00FF00"/>
        <bgColor rgb="FF33CCCC"/>
      </patternFill>
    </fill>
    <fill>
      <patternFill patternType="solid">
        <fgColor rgb="FFFFCC00"/>
        <bgColor rgb="FFFFFF00"/>
      </patternFill>
    </fill>
    <fill>
      <patternFill patternType="solid">
        <fgColor rgb="FF0066CC"/>
        <bgColor rgb="FF008080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00CCFF"/>
      </patternFill>
    </fill>
    <fill>
      <patternFill patternType="solid">
        <fgColor rgb="FFFF9900"/>
        <bgColor rgb="FFFFCC00"/>
      </patternFill>
    </fill>
    <fill>
      <patternFill patternType="solid">
        <fgColor rgb="FF333399"/>
        <bgColor rgb="FF003366"/>
      </patternFill>
    </fill>
    <fill>
      <patternFill patternType="solid">
        <fgColor rgb="FFFF0000"/>
        <bgColor rgb="FFCC0000"/>
      </patternFill>
    </fill>
    <fill>
      <patternFill patternType="solid">
        <fgColor rgb="FF339966"/>
        <bgColor rgb="FF008080"/>
      </patternFill>
    </fill>
    <fill>
      <patternFill patternType="solid">
        <fgColor rgb="FFFF6600"/>
        <bgColor rgb="FFFF9900"/>
      </patternFill>
    </fill>
    <fill>
      <patternFill patternType="solid">
        <fgColor rgb="FF969696"/>
        <bgColor rgb="FF808080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 diagonalUp="false" diagonalDown="false">
      <left/>
      <right/>
      <top/>
      <bottom style="medium">
        <color rgb="FF0066CC"/>
      </bottom>
      <diagonal/>
    </border>
    <border diagonalUp="false" diagonalDown="false">
      <left/>
      <right/>
      <top/>
      <bottom style="double">
        <color rgb="FFFF9900"/>
      </bottom>
      <diagonal/>
    </border>
    <border diagonalUp="false" diagonalDown="false"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/>
      <right/>
      <top style="thin">
        <color rgb="FF333399"/>
      </top>
      <bottom style="double">
        <color rgb="FF333399"/>
      </bottom>
      <diagonal/>
    </border>
  </borders>
  <cellStyleXfs count="7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7" fillId="2" borderId="1" applyFont="true" applyBorder="true" applyAlignment="false" applyProtection="false"/>
    <xf numFmtId="164" fontId="8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13" fillId="0" borderId="0" applyFont="true" applyBorder="false" applyAlignment="false" applyProtection="false"/>
    <xf numFmtId="164" fontId="14" fillId="6" borderId="0" applyFont="true" applyBorder="false" applyAlignment="false" applyProtection="false"/>
    <xf numFmtId="164" fontId="14" fillId="7" borderId="0" applyFont="true" applyBorder="false" applyAlignment="false" applyProtection="false"/>
    <xf numFmtId="164" fontId="13" fillId="8" borderId="0" applyFont="true" applyBorder="false" applyAlignment="false" applyProtection="false"/>
    <xf numFmtId="164" fontId="0" fillId="9" borderId="0" applyFont="true" applyBorder="false" applyAlignment="false" applyProtection="false"/>
    <xf numFmtId="164" fontId="0" fillId="10" borderId="0" applyFont="true" applyBorder="false" applyAlignment="false" applyProtection="false"/>
    <xf numFmtId="164" fontId="0" fillId="3" borderId="0" applyFont="true" applyBorder="false" applyAlignment="false" applyProtection="false"/>
    <xf numFmtId="164" fontId="0" fillId="11" borderId="0" applyFont="true" applyBorder="false" applyAlignment="false" applyProtection="false"/>
    <xf numFmtId="164" fontId="0" fillId="12" borderId="0" applyFont="true" applyBorder="false" applyAlignment="false" applyProtection="false"/>
    <xf numFmtId="164" fontId="0" fillId="13" borderId="0" applyFont="true" applyBorder="false" applyAlignment="false" applyProtection="false"/>
    <xf numFmtId="164" fontId="0" fillId="14" borderId="0" applyFont="true" applyBorder="false" applyAlignment="false" applyProtection="false"/>
    <xf numFmtId="164" fontId="0" fillId="15" borderId="0" applyFont="true" applyBorder="false" applyAlignment="false" applyProtection="false"/>
    <xf numFmtId="164" fontId="0" fillId="16" borderId="0" applyFont="true" applyBorder="false" applyAlignment="false" applyProtection="false"/>
    <xf numFmtId="164" fontId="0" fillId="11" borderId="0" applyFont="true" applyBorder="false" applyAlignment="false" applyProtection="false"/>
    <xf numFmtId="164" fontId="0" fillId="14" borderId="0" applyFont="true" applyBorder="false" applyAlignment="false" applyProtection="false"/>
    <xf numFmtId="164" fontId="0" fillId="17" borderId="0" applyFont="true" applyBorder="false" applyAlignment="false" applyProtection="false"/>
    <xf numFmtId="164" fontId="15" fillId="18" borderId="0" applyFont="true" applyBorder="false" applyAlignment="false" applyProtection="false"/>
    <xf numFmtId="164" fontId="15" fillId="15" borderId="0" applyFont="true" applyBorder="false" applyAlignment="false" applyProtection="false"/>
    <xf numFmtId="164" fontId="15" fillId="16" borderId="0" applyFont="true" applyBorder="false" applyAlignment="false" applyProtection="false"/>
    <xf numFmtId="164" fontId="15" fillId="19" borderId="0" applyFont="true" applyBorder="false" applyAlignment="false" applyProtection="false"/>
    <xf numFmtId="164" fontId="15" fillId="20" borderId="0" applyFont="true" applyBorder="false" applyAlignment="false" applyProtection="false"/>
    <xf numFmtId="164" fontId="15" fillId="21" borderId="0" applyFont="true" applyBorder="false" applyAlignment="false" applyProtection="false"/>
    <xf numFmtId="164" fontId="15" fillId="22" borderId="0" applyFont="true" applyBorder="false" applyAlignment="false" applyProtection="false"/>
    <xf numFmtId="164" fontId="15" fillId="23" borderId="0" applyFont="true" applyBorder="false" applyAlignment="false" applyProtection="false"/>
    <xf numFmtId="164" fontId="15" fillId="24" borderId="0" applyFont="true" applyBorder="false" applyAlignment="false" applyProtection="false"/>
    <xf numFmtId="164" fontId="15" fillId="19" borderId="0" applyFont="true" applyBorder="false" applyAlignment="false" applyProtection="false"/>
    <xf numFmtId="164" fontId="15" fillId="20" borderId="0" applyFont="true" applyBorder="false" applyAlignment="false" applyProtection="false"/>
    <xf numFmtId="164" fontId="15" fillId="25" borderId="0" applyFont="true" applyBorder="false" applyAlignment="false" applyProtection="false"/>
    <xf numFmtId="164" fontId="16" fillId="13" borderId="1" applyFont="true" applyBorder="true" applyAlignment="false" applyProtection="false"/>
    <xf numFmtId="164" fontId="17" fillId="26" borderId="2" applyFont="true" applyBorder="true" applyAlignment="false" applyProtection="false"/>
    <xf numFmtId="164" fontId="18" fillId="0" borderId="0" applyFont="true" applyBorder="false" applyAlignment="false" applyProtection="false"/>
    <xf numFmtId="164" fontId="19" fillId="0" borderId="3" applyFont="true" applyBorder="true" applyAlignment="false" applyProtection="false"/>
    <xf numFmtId="164" fontId="19" fillId="0" borderId="0" applyFont="true" applyBorder="false" applyAlignment="false" applyProtection="false"/>
    <xf numFmtId="164" fontId="20" fillId="13" borderId="1" applyFont="true" applyBorder="true" applyAlignment="false" applyProtection="false"/>
    <xf numFmtId="164" fontId="21" fillId="0" borderId="4" applyFont="true" applyBorder="true" applyAlignment="false" applyProtection="false"/>
    <xf numFmtId="164" fontId="22" fillId="13" borderId="5" applyFont="true" applyBorder="true" applyAlignment="false" applyProtection="false"/>
    <xf numFmtId="164" fontId="23" fillId="0" borderId="0" applyFont="true" applyBorder="false" applyAlignment="false" applyProtection="false"/>
    <xf numFmtId="164" fontId="24" fillId="0" borderId="6" applyFont="true" applyBorder="true" applyAlignment="false" applyProtection="false"/>
    <xf numFmtId="164" fontId="25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5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  <cellStyle name="20% - Accent1" xfId="36" builtinId="53" customBuiltin="true"/>
    <cellStyle name="20% - Accent2" xfId="37" builtinId="53" customBuiltin="true"/>
    <cellStyle name="20% - Accent3" xfId="38" builtinId="53" customBuiltin="true"/>
    <cellStyle name="20% - Accent4" xfId="39" builtinId="53" customBuiltin="true"/>
    <cellStyle name="20% - Accent5" xfId="40" builtinId="53" customBuiltin="true"/>
    <cellStyle name="20% - Accent6" xfId="41" builtinId="53" customBuiltin="true"/>
    <cellStyle name="40% - Accent1" xfId="42" builtinId="53" customBuiltin="true"/>
    <cellStyle name="40% - Accent2" xfId="43" builtinId="53" customBuiltin="true"/>
    <cellStyle name="40% - Accent3" xfId="44" builtinId="53" customBuiltin="true"/>
    <cellStyle name="40% - Accent4" xfId="45" builtinId="53" customBuiltin="true"/>
    <cellStyle name="40% - Accent5" xfId="46" builtinId="53" customBuiltin="true"/>
    <cellStyle name="40% - Accent6" xfId="47" builtinId="53" customBuiltin="true"/>
    <cellStyle name="60% - Accent1" xfId="48" builtinId="53" customBuiltin="true"/>
    <cellStyle name="60% - Accent2" xfId="49" builtinId="53" customBuiltin="true"/>
    <cellStyle name="60% - Accent3" xfId="50" builtinId="53" customBuiltin="true"/>
    <cellStyle name="60% - Accent4" xfId="51" builtinId="53" customBuiltin="true"/>
    <cellStyle name="60% - Accent5" xfId="52" builtinId="53" customBuiltin="true"/>
    <cellStyle name="60% - Accent6" xfId="53" builtinId="53" customBuiltin="true"/>
    <cellStyle name="Accent1" xfId="54" builtinId="53" customBuiltin="true"/>
    <cellStyle name="Accent2" xfId="55" builtinId="53" customBuiltin="true"/>
    <cellStyle name="Accent3" xfId="56" builtinId="53" customBuiltin="true"/>
    <cellStyle name="Accent4" xfId="57" builtinId="53" customBuiltin="true"/>
    <cellStyle name="Accent5" xfId="58" builtinId="53" customBuiltin="true"/>
    <cellStyle name="Accent6" xfId="59" builtinId="53" customBuiltin="true"/>
    <cellStyle name="Calculation" xfId="60" builtinId="53" customBuiltin="true"/>
    <cellStyle name="Check Cell" xfId="61" builtinId="53" customBuiltin="true"/>
    <cellStyle name="Explanatory Text" xfId="62" builtinId="53" customBuiltin="true"/>
    <cellStyle name="Heading 3" xfId="63" builtinId="53" customBuiltin="true"/>
    <cellStyle name="Heading 4" xfId="64" builtinId="53" customBuiltin="true"/>
    <cellStyle name="Input" xfId="65" builtinId="53" customBuiltin="true"/>
    <cellStyle name="Linked Cell" xfId="66" builtinId="53" customBuiltin="true"/>
    <cellStyle name="Output" xfId="67" builtinId="53" customBuiltin="true"/>
    <cellStyle name="Title" xfId="68" builtinId="53" customBuiltin="true"/>
    <cellStyle name="Total" xfId="69" builtinId="53" customBuiltin="true"/>
    <cellStyle name="Warning Text" xfId="7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DDDDD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6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245347512343335"/>
          <c:y val="0.0221751588389186"/>
          <c:w val="0.813140903911888"/>
          <c:h val="0.977824841161081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666699"/>
            </a:solidFill>
            <a:ln>
              <a:noFill/>
            </a:ln>
          </c:spPr>
          <c:marker>
            <c:symbol val="diamond"/>
            <c:size val="5"/>
            <c:spPr>
              <a:solidFill>
                <a:srgbClr val="666699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'profile 31-7'!$A$2:$A$3003</c:f>
              <c:numCache>
                <c:formatCode>General</c:formatCode>
                <c:ptCount val="3002"/>
                <c:pt idx="0">
                  <c:v>3153.28606721</c:v>
                </c:pt>
                <c:pt idx="1">
                  <c:v>3154.47263411</c:v>
                </c:pt>
                <c:pt idx="2">
                  <c:v>3146.00691524</c:v>
                </c:pt>
                <c:pt idx="3">
                  <c:v>3146.08552489</c:v>
                </c:pt>
                <c:pt idx="4">
                  <c:v>3138.54101772</c:v>
                </c:pt>
                <c:pt idx="5">
                  <c:v>3146.16747497</c:v>
                </c:pt>
                <c:pt idx="6">
                  <c:v>3151.86906525</c:v>
                </c:pt>
                <c:pt idx="7">
                  <c:v>3142.71285366</c:v>
                </c:pt>
                <c:pt idx="8">
                  <c:v>3157.89065521</c:v>
                </c:pt>
                <c:pt idx="9">
                  <c:v>3157.94554687</c:v>
                </c:pt>
                <c:pt idx="10">
                  <c:v>3141.84362004</c:v>
                </c:pt>
                <c:pt idx="11">
                  <c:v>3149.67130964</c:v>
                </c:pt>
                <c:pt idx="12">
                  <c:v>3159.42513105</c:v>
                </c:pt>
                <c:pt idx="13">
                  <c:v>3137.81707371</c:v>
                </c:pt>
                <c:pt idx="14">
                  <c:v>3158.69717777</c:v>
                </c:pt>
                <c:pt idx="15">
                  <c:v>3142.20731968</c:v>
                </c:pt>
                <c:pt idx="16">
                  <c:v>3134.67498501</c:v>
                </c:pt>
                <c:pt idx="17">
                  <c:v>3134.45251311</c:v>
                </c:pt>
                <c:pt idx="18">
                  <c:v>3134.12963341</c:v>
                </c:pt>
                <c:pt idx="19">
                  <c:v>3123.21248197</c:v>
                </c:pt>
                <c:pt idx="20">
                  <c:v>3130.96938732</c:v>
                </c:pt>
                <c:pt idx="21">
                  <c:v>3128.28716906</c:v>
                </c:pt>
                <c:pt idx="22">
                  <c:v>3132.46952251</c:v>
                </c:pt>
                <c:pt idx="23">
                  <c:v>3125.60443292</c:v>
                </c:pt>
                <c:pt idx="24">
                  <c:v>3115.95883975</c:v>
                </c:pt>
                <c:pt idx="25">
                  <c:v>3121.5385753</c:v>
                </c:pt>
                <c:pt idx="26">
                  <c:v>3129.53795895</c:v>
                </c:pt>
                <c:pt idx="27">
                  <c:v>3113.75354109</c:v>
                </c:pt>
                <c:pt idx="28">
                  <c:v>3115.16111737</c:v>
                </c:pt>
                <c:pt idx="29">
                  <c:v>3120.22522638</c:v>
                </c:pt>
                <c:pt idx="30">
                  <c:v>3124.10680771</c:v>
                </c:pt>
                <c:pt idx="31">
                  <c:v>3117.40934869</c:v>
                </c:pt>
                <c:pt idx="32">
                  <c:v>3106.79039904</c:v>
                </c:pt>
                <c:pt idx="33">
                  <c:v>3127.11522838</c:v>
                </c:pt>
                <c:pt idx="34">
                  <c:v>3108.08721742</c:v>
                </c:pt>
                <c:pt idx="35">
                  <c:v>3111.51756122</c:v>
                </c:pt>
                <c:pt idx="36">
                  <c:v>3118.77747231</c:v>
                </c:pt>
                <c:pt idx="37">
                  <c:v>3108.71801502</c:v>
                </c:pt>
                <c:pt idx="38">
                  <c:v>3111.20760985</c:v>
                </c:pt>
                <c:pt idx="39">
                  <c:v>3109.2253686</c:v>
                </c:pt>
                <c:pt idx="40">
                  <c:v>3105.79853494</c:v>
                </c:pt>
                <c:pt idx="41">
                  <c:v>3104.03147601</c:v>
                </c:pt>
                <c:pt idx="42">
                  <c:v>3103.16314347</c:v>
                </c:pt>
                <c:pt idx="43">
                  <c:v>3100.174168</c:v>
                </c:pt>
                <c:pt idx="44">
                  <c:v>3098.59507673</c:v>
                </c:pt>
                <c:pt idx="45">
                  <c:v>3101.50411026</c:v>
                </c:pt>
                <c:pt idx="46">
                  <c:v>3095.81763886</c:v>
                </c:pt>
                <c:pt idx="47">
                  <c:v>3069.05355323</c:v>
                </c:pt>
                <c:pt idx="48">
                  <c:v>3068.19185863</c:v>
                </c:pt>
                <c:pt idx="49">
                  <c:v>3065.26737901</c:v>
                </c:pt>
                <c:pt idx="50">
                  <c:v>3097.03207883</c:v>
                </c:pt>
                <c:pt idx="51">
                  <c:v>3071.42222582</c:v>
                </c:pt>
                <c:pt idx="52">
                  <c:v>3071.03121214</c:v>
                </c:pt>
                <c:pt idx="53">
                  <c:v>3064.98762079</c:v>
                </c:pt>
                <c:pt idx="54">
                  <c:v>3092.58776202</c:v>
                </c:pt>
                <c:pt idx="55">
                  <c:v>3092.31288057</c:v>
                </c:pt>
                <c:pt idx="56">
                  <c:v>3093.75160806</c:v>
                </c:pt>
                <c:pt idx="57">
                  <c:v>3067.26331825</c:v>
                </c:pt>
                <c:pt idx="58">
                  <c:v>3093.19596911</c:v>
                </c:pt>
                <c:pt idx="59">
                  <c:v>3067.19617376</c:v>
                </c:pt>
                <c:pt idx="60">
                  <c:v>3063.8928385</c:v>
                </c:pt>
                <c:pt idx="61">
                  <c:v>3073.36341574</c:v>
                </c:pt>
                <c:pt idx="62">
                  <c:v>3089.67936371</c:v>
                </c:pt>
                <c:pt idx="63">
                  <c:v>3061.87924255</c:v>
                </c:pt>
                <c:pt idx="64">
                  <c:v>3073.96597246</c:v>
                </c:pt>
                <c:pt idx="65">
                  <c:v>3062.38259434</c:v>
                </c:pt>
                <c:pt idx="66">
                  <c:v>3084.10364947</c:v>
                </c:pt>
                <c:pt idx="67">
                  <c:v>3090.22456624</c:v>
                </c:pt>
                <c:pt idx="68">
                  <c:v>3061.52025043</c:v>
                </c:pt>
                <c:pt idx="69">
                  <c:v>3086.43027898</c:v>
                </c:pt>
                <c:pt idx="70">
                  <c:v>3083.13800346</c:v>
                </c:pt>
                <c:pt idx="71">
                  <c:v>3076.62358871</c:v>
                </c:pt>
                <c:pt idx="72">
                  <c:v>3082.02081562</c:v>
                </c:pt>
                <c:pt idx="73">
                  <c:v>3075.92287273</c:v>
                </c:pt>
                <c:pt idx="74">
                  <c:v>3079.14662226</c:v>
                </c:pt>
                <c:pt idx="75">
                  <c:v>3080.03224851</c:v>
                </c:pt>
                <c:pt idx="76">
                  <c:v>3087.96194729</c:v>
                </c:pt>
                <c:pt idx="77">
                  <c:v>3060.6210961</c:v>
                </c:pt>
                <c:pt idx="78">
                  <c:v>3060.45258578</c:v>
                </c:pt>
                <c:pt idx="79">
                  <c:v>3060.48162817</c:v>
                </c:pt>
                <c:pt idx="80">
                  <c:v>3059.97396455</c:v>
                </c:pt>
                <c:pt idx="81">
                  <c:v>3057.6825357</c:v>
                </c:pt>
                <c:pt idx="82">
                  <c:v>3057.33303109</c:v>
                </c:pt>
                <c:pt idx="83">
                  <c:v>3056.8735204</c:v>
                </c:pt>
                <c:pt idx="84">
                  <c:v>3054.06258393</c:v>
                </c:pt>
                <c:pt idx="85">
                  <c:v>3051.36443163</c:v>
                </c:pt>
                <c:pt idx="86">
                  <c:v>3051.61859926</c:v>
                </c:pt>
                <c:pt idx="87">
                  <c:v>3051.04207139</c:v>
                </c:pt>
                <c:pt idx="88">
                  <c:v>3034.24139633</c:v>
                </c:pt>
                <c:pt idx="89">
                  <c:v>3031.71112181</c:v>
                </c:pt>
                <c:pt idx="90">
                  <c:v>3013.4296986</c:v>
                </c:pt>
                <c:pt idx="91">
                  <c:v>3012.83773199</c:v>
                </c:pt>
                <c:pt idx="92">
                  <c:v>3010.76749214</c:v>
                </c:pt>
                <c:pt idx="93">
                  <c:v>3008.4854891</c:v>
                </c:pt>
                <c:pt idx="94">
                  <c:v>3006.98878009</c:v>
                </c:pt>
                <c:pt idx="95">
                  <c:v>3007.15944559</c:v>
                </c:pt>
                <c:pt idx="96">
                  <c:v>3006.04420942</c:v>
                </c:pt>
                <c:pt idx="97">
                  <c:v>3005.46477817</c:v>
                </c:pt>
                <c:pt idx="98">
                  <c:v>3003.48833137</c:v>
                </c:pt>
                <c:pt idx="99">
                  <c:v>3001.3728499</c:v>
                </c:pt>
                <c:pt idx="100">
                  <c:v>2996.23300644</c:v>
                </c:pt>
                <c:pt idx="101">
                  <c:v>2997.74534595</c:v>
                </c:pt>
                <c:pt idx="102">
                  <c:v>2979.36743729</c:v>
                </c:pt>
                <c:pt idx="103">
                  <c:v>2978.77368022</c:v>
                </c:pt>
                <c:pt idx="104">
                  <c:v>2978.8186111</c:v>
                </c:pt>
                <c:pt idx="105">
                  <c:v>2982.42680467</c:v>
                </c:pt>
                <c:pt idx="106">
                  <c:v>2976.66309122</c:v>
                </c:pt>
                <c:pt idx="107">
                  <c:v>2976.44599976</c:v>
                </c:pt>
                <c:pt idx="108">
                  <c:v>2973.6085377</c:v>
                </c:pt>
                <c:pt idx="109">
                  <c:v>2974.47951936</c:v>
                </c:pt>
                <c:pt idx="110">
                  <c:v>2972.73824089</c:v>
                </c:pt>
                <c:pt idx="111">
                  <c:v>2971.81343626</c:v>
                </c:pt>
                <c:pt idx="112">
                  <c:v>2970.78591611</c:v>
                </c:pt>
                <c:pt idx="113">
                  <c:v>2971.40036503</c:v>
                </c:pt>
                <c:pt idx="114">
                  <c:v>2969.17299968</c:v>
                </c:pt>
                <c:pt idx="115">
                  <c:v>2968.34385433</c:v>
                </c:pt>
                <c:pt idx="116">
                  <c:v>2967.7512566</c:v>
                </c:pt>
                <c:pt idx="117">
                  <c:v>2968.03138327</c:v>
                </c:pt>
                <c:pt idx="118">
                  <c:v>2965.66927458</c:v>
                </c:pt>
                <c:pt idx="119">
                  <c:v>2959.47243509</c:v>
                </c:pt>
                <c:pt idx="120">
                  <c:v>2955.03449036</c:v>
                </c:pt>
                <c:pt idx="121">
                  <c:v>2956.91071983</c:v>
                </c:pt>
                <c:pt idx="122">
                  <c:v>2959.96815571</c:v>
                </c:pt>
                <c:pt idx="123">
                  <c:v>2953.64900911</c:v>
                </c:pt>
                <c:pt idx="124">
                  <c:v>2953.46920774</c:v>
                </c:pt>
                <c:pt idx="125">
                  <c:v>2953.60815744</c:v>
                </c:pt>
                <c:pt idx="126">
                  <c:v>2957.71915088</c:v>
                </c:pt>
                <c:pt idx="127">
                  <c:v>2949.7113473</c:v>
                </c:pt>
                <c:pt idx="128">
                  <c:v>2948.98277847</c:v>
                </c:pt>
                <c:pt idx="129">
                  <c:v>2962.84818847</c:v>
                </c:pt>
                <c:pt idx="130">
                  <c:v>2962.70667386</c:v>
                </c:pt>
                <c:pt idx="131">
                  <c:v>2961.8559223</c:v>
                </c:pt>
                <c:pt idx="132">
                  <c:v>2948.68281363</c:v>
                </c:pt>
                <c:pt idx="133">
                  <c:v>2914.05392334</c:v>
                </c:pt>
                <c:pt idx="134">
                  <c:v>2918.94633961</c:v>
                </c:pt>
                <c:pt idx="135">
                  <c:v>2920.02025352</c:v>
                </c:pt>
                <c:pt idx="136">
                  <c:v>2920.79163272</c:v>
                </c:pt>
                <c:pt idx="137">
                  <c:v>2920.27351596</c:v>
                </c:pt>
                <c:pt idx="138">
                  <c:v>2915.4106275</c:v>
                </c:pt>
                <c:pt idx="139">
                  <c:v>2917.63686811</c:v>
                </c:pt>
                <c:pt idx="140">
                  <c:v>2924.06866435</c:v>
                </c:pt>
                <c:pt idx="141">
                  <c:v>2912.25530782</c:v>
                </c:pt>
                <c:pt idx="142">
                  <c:v>2925.45360532</c:v>
                </c:pt>
                <c:pt idx="143">
                  <c:v>2912.59738824</c:v>
                </c:pt>
                <c:pt idx="144">
                  <c:v>2930.13045943</c:v>
                </c:pt>
                <c:pt idx="145">
                  <c:v>2893.96124918</c:v>
                </c:pt>
                <c:pt idx="146">
                  <c:v>2893.57494016</c:v>
                </c:pt>
                <c:pt idx="147">
                  <c:v>2922.45200859</c:v>
                </c:pt>
                <c:pt idx="148">
                  <c:v>2911.61178927</c:v>
                </c:pt>
                <c:pt idx="149">
                  <c:v>2900.45423916</c:v>
                </c:pt>
                <c:pt idx="150">
                  <c:v>2944.29394634</c:v>
                </c:pt>
                <c:pt idx="151">
                  <c:v>2943.99239979</c:v>
                </c:pt>
                <c:pt idx="152">
                  <c:v>2904.88364545</c:v>
                </c:pt>
                <c:pt idx="153">
                  <c:v>2927.21997751</c:v>
                </c:pt>
                <c:pt idx="154">
                  <c:v>2905.05247646</c:v>
                </c:pt>
                <c:pt idx="155">
                  <c:v>2943.64544322</c:v>
                </c:pt>
                <c:pt idx="156">
                  <c:v>2902.97687541</c:v>
                </c:pt>
                <c:pt idx="157">
                  <c:v>2904.14889614</c:v>
                </c:pt>
                <c:pt idx="158">
                  <c:v>2938.0184881</c:v>
                </c:pt>
                <c:pt idx="159">
                  <c:v>2907.44952532</c:v>
                </c:pt>
                <c:pt idx="160">
                  <c:v>2907.66100461</c:v>
                </c:pt>
                <c:pt idx="161">
                  <c:v>2907.49895872</c:v>
                </c:pt>
                <c:pt idx="162">
                  <c:v>2927.64206433</c:v>
                </c:pt>
                <c:pt idx="163">
                  <c:v>2901.92503572</c:v>
                </c:pt>
                <c:pt idx="164">
                  <c:v>2927.91607208</c:v>
                </c:pt>
                <c:pt idx="165">
                  <c:v>2910.20442873</c:v>
                </c:pt>
                <c:pt idx="166">
                  <c:v>2902.35665275</c:v>
                </c:pt>
                <c:pt idx="167">
                  <c:v>2938.44141945</c:v>
                </c:pt>
                <c:pt idx="168">
                  <c:v>2938.94872867</c:v>
                </c:pt>
                <c:pt idx="169">
                  <c:v>2898.57615066</c:v>
                </c:pt>
                <c:pt idx="170">
                  <c:v>2902.08111719</c:v>
                </c:pt>
                <c:pt idx="171">
                  <c:v>2897.90952276</c:v>
                </c:pt>
                <c:pt idx="172">
                  <c:v>2892.0228809</c:v>
                </c:pt>
                <c:pt idx="173">
                  <c:v>2940.46386715</c:v>
                </c:pt>
                <c:pt idx="174">
                  <c:v>2933.43138735</c:v>
                </c:pt>
                <c:pt idx="175">
                  <c:v>2892.29556014</c:v>
                </c:pt>
                <c:pt idx="176">
                  <c:v>2933.62967589</c:v>
                </c:pt>
                <c:pt idx="177">
                  <c:v>2932.94824094</c:v>
                </c:pt>
                <c:pt idx="178">
                  <c:v>2933.31573259</c:v>
                </c:pt>
                <c:pt idx="179">
                  <c:v>2940.98442328</c:v>
                </c:pt>
                <c:pt idx="180">
                  <c:v>2941.64506275</c:v>
                </c:pt>
                <c:pt idx="181">
                  <c:v>2897.6280503</c:v>
                </c:pt>
                <c:pt idx="182">
                  <c:v>2936.27504025</c:v>
                </c:pt>
                <c:pt idx="183">
                  <c:v>2889.51618712</c:v>
                </c:pt>
                <c:pt idx="184">
                  <c:v>2889.2570033</c:v>
                </c:pt>
                <c:pt idx="185">
                  <c:v>2888.7337923</c:v>
                </c:pt>
                <c:pt idx="186">
                  <c:v>2888.33294144</c:v>
                </c:pt>
                <c:pt idx="187">
                  <c:v>2886.03264483</c:v>
                </c:pt>
                <c:pt idx="188">
                  <c:v>2882.99178322</c:v>
                </c:pt>
                <c:pt idx="189">
                  <c:v>2883.74419823</c:v>
                </c:pt>
                <c:pt idx="190">
                  <c:v>2880.17230947</c:v>
                </c:pt>
                <c:pt idx="191">
                  <c:v>2883.32227807</c:v>
                </c:pt>
                <c:pt idx="192">
                  <c:v>2878.83096706</c:v>
                </c:pt>
                <c:pt idx="193">
                  <c:v>2876.27795382</c:v>
                </c:pt>
                <c:pt idx="194">
                  <c:v>2875.66750825</c:v>
                </c:pt>
                <c:pt idx="195">
                  <c:v>2873.94789787</c:v>
                </c:pt>
                <c:pt idx="196">
                  <c:v>2874.30301661</c:v>
                </c:pt>
                <c:pt idx="197">
                  <c:v>2873.90995115</c:v>
                </c:pt>
                <c:pt idx="198">
                  <c:v>2873.85218255</c:v>
                </c:pt>
                <c:pt idx="199">
                  <c:v>2872.99974625</c:v>
                </c:pt>
                <c:pt idx="200">
                  <c:v>2870.8507557</c:v>
                </c:pt>
                <c:pt idx="201">
                  <c:v>2870.74998722</c:v>
                </c:pt>
                <c:pt idx="202">
                  <c:v>2870.59761569</c:v>
                </c:pt>
                <c:pt idx="203">
                  <c:v>2861.1844596</c:v>
                </c:pt>
                <c:pt idx="204">
                  <c:v>2860.96127047</c:v>
                </c:pt>
                <c:pt idx="205">
                  <c:v>2860.91303222</c:v>
                </c:pt>
                <c:pt idx="206">
                  <c:v>2862.71774379</c:v>
                </c:pt>
                <c:pt idx="207">
                  <c:v>2860.73650077</c:v>
                </c:pt>
                <c:pt idx="208">
                  <c:v>2868.32351912</c:v>
                </c:pt>
                <c:pt idx="209">
                  <c:v>2863.70276852</c:v>
                </c:pt>
                <c:pt idx="210">
                  <c:v>2868.08197941</c:v>
                </c:pt>
                <c:pt idx="211">
                  <c:v>2863.57530443</c:v>
                </c:pt>
                <c:pt idx="212">
                  <c:v>2865.46158961</c:v>
                </c:pt>
                <c:pt idx="213">
                  <c:v>2859.25696807</c:v>
                </c:pt>
                <c:pt idx="214">
                  <c:v>2857.16174121</c:v>
                </c:pt>
                <c:pt idx="215">
                  <c:v>2854.64596615</c:v>
                </c:pt>
                <c:pt idx="216">
                  <c:v>2853.69966303</c:v>
                </c:pt>
                <c:pt idx="217">
                  <c:v>2852.65082017</c:v>
                </c:pt>
                <c:pt idx="218">
                  <c:v>2852.04840098</c:v>
                </c:pt>
                <c:pt idx="219">
                  <c:v>2850.00017975</c:v>
                </c:pt>
                <c:pt idx="220">
                  <c:v>2848.98689414</c:v>
                </c:pt>
                <c:pt idx="221">
                  <c:v>2846.96083862</c:v>
                </c:pt>
                <c:pt idx="222">
                  <c:v>2847.41238851</c:v>
                </c:pt>
                <c:pt idx="223">
                  <c:v>2838.74984845</c:v>
                </c:pt>
                <c:pt idx="224">
                  <c:v>2836.95114019</c:v>
                </c:pt>
                <c:pt idx="225">
                  <c:v>2841.00377923</c:v>
                </c:pt>
                <c:pt idx="226">
                  <c:v>2838.00105088</c:v>
                </c:pt>
                <c:pt idx="227">
                  <c:v>2844.9985962</c:v>
                </c:pt>
                <c:pt idx="228">
                  <c:v>2831.48092535</c:v>
                </c:pt>
                <c:pt idx="229">
                  <c:v>2843.46496251</c:v>
                </c:pt>
                <c:pt idx="230">
                  <c:v>2831.73476621</c:v>
                </c:pt>
                <c:pt idx="231">
                  <c:v>2833.4056755</c:v>
                </c:pt>
                <c:pt idx="232">
                  <c:v>2830.19361712</c:v>
                </c:pt>
                <c:pt idx="233">
                  <c:v>2834.1043726</c:v>
                </c:pt>
                <c:pt idx="234">
                  <c:v>2829.17071161</c:v>
                </c:pt>
                <c:pt idx="235">
                  <c:v>2807.04133919</c:v>
                </c:pt>
                <c:pt idx="236">
                  <c:v>2807.79257679</c:v>
                </c:pt>
                <c:pt idx="237">
                  <c:v>2827.20231093</c:v>
                </c:pt>
                <c:pt idx="238">
                  <c:v>2808.46738685</c:v>
                </c:pt>
                <c:pt idx="239">
                  <c:v>2807.55464769</c:v>
                </c:pt>
                <c:pt idx="240">
                  <c:v>2824.35660993</c:v>
                </c:pt>
                <c:pt idx="241">
                  <c:v>2814.37694987</c:v>
                </c:pt>
                <c:pt idx="242">
                  <c:v>2815.37103873</c:v>
                </c:pt>
                <c:pt idx="243">
                  <c:v>2820.09887588</c:v>
                </c:pt>
                <c:pt idx="244">
                  <c:v>2814.98590638</c:v>
                </c:pt>
                <c:pt idx="245">
                  <c:v>2819.83885775</c:v>
                </c:pt>
                <c:pt idx="246">
                  <c:v>2823.92188816</c:v>
                </c:pt>
                <c:pt idx="247">
                  <c:v>2820.20590615</c:v>
                </c:pt>
                <c:pt idx="248">
                  <c:v>2813.72246848</c:v>
                </c:pt>
                <c:pt idx="249">
                  <c:v>2808.96058206</c:v>
                </c:pt>
                <c:pt idx="250">
                  <c:v>2817.76290208</c:v>
                </c:pt>
                <c:pt idx="251">
                  <c:v>2817.19682393</c:v>
                </c:pt>
                <c:pt idx="252">
                  <c:v>2811.72634263</c:v>
                </c:pt>
                <c:pt idx="253">
                  <c:v>2825.13767899</c:v>
                </c:pt>
                <c:pt idx="254">
                  <c:v>2810.44755225</c:v>
                </c:pt>
                <c:pt idx="255">
                  <c:v>2710.91389021</c:v>
                </c:pt>
                <c:pt idx="256">
                  <c:v>2575.55305613</c:v>
                </c:pt>
                <c:pt idx="257">
                  <c:v>2580.65496673</c:v>
                </c:pt>
                <c:pt idx="258">
                  <c:v>2581.57208459</c:v>
                </c:pt>
                <c:pt idx="259">
                  <c:v>2582.52611661</c:v>
                </c:pt>
                <c:pt idx="260">
                  <c:v>2576.39452838</c:v>
                </c:pt>
                <c:pt idx="261">
                  <c:v>2584.82855491</c:v>
                </c:pt>
                <c:pt idx="262">
                  <c:v>2588.51498696</c:v>
                </c:pt>
                <c:pt idx="263">
                  <c:v>2578.15279082</c:v>
                </c:pt>
                <c:pt idx="264">
                  <c:v>2586.22930137</c:v>
                </c:pt>
                <c:pt idx="265">
                  <c:v>2589.24954065</c:v>
                </c:pt>
                <c:pt idx="266">
                  <c:v>2591.58410645</c:v>
                </c:pt>
                <c:pt idx="267">
                  <c:v>2591.76079934</c:v>
                </c:pt>
                <c:pt idx="268">
                  <c:v>2591.84253143</c:v>
                </c:pt>
                <c:pt idx="269">
                  <c:v>2573.85677254</c:v>
                </c:pt>
                <c:pt idx="270">
                  <c:v>2594.53520421</c:v>
                </c:pt>
                <c:pt idx="271">
                  <c:v>2594.58518422</c:v>
                </c:pt>
                <c:pt idx="272">
                  <c:v>2573.00027817</c:v>
                </c:pt>
                <c:pt idx="273">
                  <c:v>2569.29434911</c:v>
                </c:pt>
                <c:pt idx="274">
                  <c:v>2568.32986723</c:v>
                </c:pt>
                <c:pt idx="275">
                  <c:v>2593.23354472</c:v>
                </c:pt>
                <c:pt idx="276">
                  <c:v>2568.20580492</c:v>
                </c:pt>
                <c:pt idx="277">
                  <c:v>2597.32654773</c:v>
                </c:pt>
                <c:pt idx="278">
                  <c:v>2565.5177703</c:v>
                </c:pt>
                <c:pt idx="279">
                  <c:v>2560.80682772</c:v>
                </c:pt>
                <c:pt idx="280">
                  <c:v>2560.26897948</c:v>
                </c:pt>
                <c:pt idx="281">
                  <c:v>2562.84101534</c:v>
                </c:pt>
                <c:pt idx="282">
                  <c:v>2599.18364854</c:v>
                </c:pt>
                <c:pt idx="283">
                  <c:v>2563.22713533</c:v>
                </c:pt>
                <c:pt idx="284">
                  <c:v>2599.8786634</c:v>
                </c:pt>
                <c:pt idx="285">
                  <c:v>2558.05165223</c:v>
                </c:pt>
                <c:pt idx="286">
                  <c:v>2601.21455222</c:v>
                </c:pt>
                <c:pt idx="287">
                  <c:v>2557.35731914</c:v>
                </c:pt>
                <c:pt idx="288">
                  <c:v>2551.61605584</c:v>
                </c:pt>
                <c:pt idx="289">
                  <c:v>2601.53744456</c:v>
                </c:pt>
                <c:pt idx="290">
                  <c:v>2553.25283496</c:v>
                </c:pt>
                <c:pt idx="291">
                  <c:v>2602.54710334</c:v>
                </c:pt>
                <c:pt idx="292">
                  <c:v>2554.69413498</c:v>
                </c:pt>
                <c:pt idx="293">
                  <c:v>2602.82546367</c:v>
                </c:pt>
                <c:pt idx="294">
                  <c:v>2542.26751828</c:v>
                </c:pt>
                <c:pt idx="295">
                  <c:v>2555.44415755</c:v>
                </c:pt>
                <c:pt idx="296">
                  <c:v>2550.17747678</c:v>
                </c:pt>
                <c:pt idx="297">
                  <c:v>2543.59549194</c:v>
                </c:pt>
                <c:pt idx="298">
                  <c:v>2545.16082782</c:v>
                </c:pt>
                <c:pt idx="299">
                  <c:v>2523.83413685</c:v>
                </c:pt>
                <c:pt idx="300">
                  <c:v>2523.63650587</c:v>
                </c:pt>
                <c:pt idx="301">
                  <c:v>2548.8438735</c:v>
                </c:pt>
                <c:pt idx="302">
                  <c:v>2534.30678586</c:v>
                </c:pt>
                <c:pt idx="303">
                  <c:v>2546.32546556</c:v>
                </c:pt>
                <c:pt idx="304">
                  <c:v>2604.90121685</c:v>
                </c:pt>
                <c:pt idx="305">
                  <c:v>2540.80352473</c:v>
                </c:pt>
                <c:pt idx="306">
                  <c:v>2523.21267003</c:v>
                </c:pt>
                <c:pt idx="307">
                  <c:v>2533.8970871</c:v>
                </c:pt>
                <c:pt idx="308">
                  <c:v>2532.12187338</c:v>
                </c:pt>
                <c:pt idx="309">
                  <c:v>2504.92722157</c:v>
                </c:pt>
                <c:pt idx="310">
                  <c:v>2528.96962282</c:v>
                </c:pt>
                <c:pt idx="311">
                  <c:v>2504.87786815</c:v>
                </c:pt>
                <c:pt idx="312">
                  <c:v>2505.06844902</c:v>
                </c:pt>
                <c:pt idx="313">
                  <c:v>2504.74777981</c:v>
                </c:pt>
                <c:pt idx="314">
                  <c:v>2504.82125194</c:v>
                </c:pt>
                <c:pt idx="315">
                  <c:v>2547.69573727</c:v>
                </c:pt>
                <c:pt idx="316">
                  <c:v>2505.54096856</c:v>
                </c:pt>
                <c:pt idx="317">
                  <c:v>2537.02152224</c:v>
                </c:pt>
                <c:pt idx="318">
                  <c:v>2502.20040335</c:v>
                </c:pt>
                <c:pt idx="319">
                  <c:v>2535.16784615</c:v>
                </c:pt>
                <c:pt idx="320">
                  <c:v>2538.83150922</c:v>
                </c:pt>
                <c:pt idx="321">
                  <c:v>2503.14276452</c:v>
                </c:pt>
                <c:pt idx="322">
                  <c:v>2517.19404974</c:v>
                </c:pt>
                <c:pt idx="323">
                  <c:v>2502.7550272</c:v>
                </c:pt>
                <c:pt idx="324">
                  <c:v>2516.70563718</c:v>
                </c:pt>
                <c:pt idx="325">
                  <c:v>2518.93055684</c:v>
                </c:pt>
                <c:pt idx="326">
                  <c:v>2501.47075721</c:v>
                </c:pt>
                <c:pt idx="327">
                  <c:v>2501.34135063</c:v>
                </c:pt>
                <c:pt idx="328">
                  <c:v>2530.54637096</c:v>
                </c:pt>
                <c:pt idx="329">
                  <c:v>2501.66095398</c:v>
                </c:pt>
                <c:pt idx="330">
                  <c:v>2503.39263057</c:v>
                </c:pt>
                <c:pt idx="331">
                  <c:v>2504.05977461</c:v>
                </c:pt>
                <c:pt idx="332">
                  <c:v>2517.39760944</c:v>
                </c:pt>
                <c:pt idx="333">
                  <c:v>2513.95727767</c:v>
                </c:pt>
                <c:pt idx="334">
                  <c:v>2526.16704744</c:v>
                </c:pt>
                <c:pt idx="335">
                  <c:v>2526.34945142</c:v>
                </c:pt>
                <c:pt idx="336">
                  <c:v>2521.40569246</c:v>
                </c:pt>
                <c:pt idx="337">
                  <c:v>2499.96970563</c:v>
                </c:pt>
                <c:pt idx="338">
                  <c:v>2495.76713512</c:v>
                </c:pt>
                <c:pt idx="339">
                  <c:v>2514.286034</c:v>
                </c:pt>
                <c:pt idx="340">
                  <c:v>2471.55631623</c:v>
                </c:pt>
                <c:pt idx="341">
                  <c:v>2471.53545173</c:v>
                </c:pt>
                <c:pt idx="342">
                  <c:v>2506.61947175</c:v>
                </c:pt>
                <c:pt idx="343">
                  <c:v>2471.5484372</c:v>
                </c:pt>
                <c:pt idx="344">
                  <c:v>2471.57042581</c:v>
                </c:pt>
                <c:pt idx="345">
                  <c:v>2513.07934468</c:v>
                </c:pt>
                <c:pt idx="346">
                  <c:v>2500.61422339</c:v>
                </c:pt>
                <c:pt idx="347">
                  <c:v>2490.22037423</c:v>
                </c:pt>
                <c:pt idx="348">
                  <c:v>2490.98280601</c:v>
                </c:pt>
                <c:pt idx="349">
                  <c:v>2492.23508496</c:v>
                </c:pt>
                <c:pt idx="350">
                  <c:v>2500.49132738</c:v>
                </c:pt>
                <c:pt idx="351">
                  <c:v>2499.71635736</c:v>
                </c:pt>
                <c:pt idx="352">
                  <c:v>2497.80182398</c:v>
                </c:pt>
                <c:pt idx="353">
                  <c:v>2492.69640366</c:v>
                </c:pt>
                <c:pt idx="354">
                  <c:v>2509.33272871</c:v>
                </c:pt>
                <c:pt idx="355">
                  <c:v>2509.34713818</c:v>
                </c:pt>
                <c:pt idx="356">
                  <c:v>2490.55936144</c:v>
                </c:pt>
                <c:pt idx="357">
                  <c:v>2509.36237355</c:v>
                </c:pt>
                <c:pt idx="358">
                  <c:v>2497.03410653</c:v>
                </c:pt>
                <c:pt idx="359">
                  <c:v>2509.24211295</c:v>
                </c:pt>
                <c:pt idx="360">
                  <c:v>2509.48060513</c:v>
                </c:pt>
                <c:pt idx="361">
                  <c:v>2509.37338876</c:v>
                </c:pt>
                <c:pt idx="362">
                  <c:v>2508.89670013</c:v>
                </c:pt>
                <c:pt idx="363">
                  <c:v>2495.04917023</c:v>
                </c:pt>
                <c:pt idx="364">
                  <c:v>2492.12585921</c:v>
                </c:pt>
                <c:pt idx="365">
                  <c:v>2497.3720949</c:v>
                </c:pt>
                <c:pt idx="366">
                  <c:v>2495.37965153</c:v>
                </c:pt>
                <c:pt idx="367">
                  <c:v>2484.57737177</c:v>
                </c:pt>
                <c:pt idx="368">
                  <c:v>2484.09500709</c:v>
                </c:pt>
                <c:pt idx="369">
                  <c:v>2489.86471689</c:v>
                </c:pt>
                <c:pt idx="370">
                  <c:v>2488.14074678</c:v>
                </c:pt>
                <c:pt idx="371">
                  <c:v>2488.08565639</c:v>
                </c:pt>
                <c:pt idx="372">
                  <c:v>2497.58157138</c:v>
                </c:pt>
                <c:pt idx="373">
                  <c:v>2488.53644154</c:v>
                </c:pt>
                <c:pt idx="374">
                  <c:v>2498.61838166</c:v>
                </c:pt>
                <c:pt idx="375">
                  <c:v>2472.68327282</c:v>
                </c:pt>
                <c:pt idx="376">
                  <c:v>2469.63605564</c:v>
                </c:pt>
                <c:pt idx="377">
                  <c:v>2484.15461777</c:v>
                </c:pt>
                <c:pt idx="378">
                  <c:v>2469.72284845</c:v>
                </c:pt>
                <c:pt idx="379">
                  <c:v>2469.62677103</c:v>
                </c:pt>
                <c:pt idx="380">
                  <c:v>2469.80418458</c:v>
                </c:pt>
                <c:pt idx="381">
                  <c:v>2494.48756427</c:v>
                </c:pt>
                <c:pt idx="382">
                  <c:v>2476.41725775</c:v>
                </c:pt>
                <c:pt idx="383">
                  <c:v>2482.21909074</c:v>
                </c:pt>
                <c:pt idx="384">
                  <c:v>2486.48036644</c:v>
                </c:pt>
                <c:pt idx="385">
                  <c:v>2474.52661433</c:v>
                </c:pt>
                <c:pt idx="386">
                  <c:v>2467.47537224</c:v>
                </c:pt>
                <c:pt idx="387">
                  <c:v>2473.93406289</c:v>
                </c:pt>
                <c:pt idx="388">
                  <c:v>2476.58229957</c:v>
                </c:pt>
                <c:pt idx="389">
                  <c:v>2477.07218288</c:v>
                </c:pt>
                <c:pt idx="390">
                  <c:v>2467.26005115</c:v>
                </c:pt>
                <c:pt idx="391">
                  <c:v>2475.09584811</c:v>
                </c:pt>
                <c:pt idx="392">
                  <c:v>2485.34512882</c:v>
                </c:pt>
                <c:pt idx="393">
                  <c:v>2472.84686644</c:v>
                </c:pt>
                <c:pt idx="394">
                  <c:v>2485.62962757</c:v>
                </c:pt>
                <c:pt idx="395">
                  <c:v>2481.96825318</c:v>
                </c:pt>
                <c:pt idx="396">
                  <c:v>2474.04464224</c:v>
                </c:pt>
                <c:pt idx="397">
                  <c:v>2460.94254508</c:v>
                </c:pt>
                <c:pt idx="398">
                  <c:v>2448.39976046</c:v>
                </c:pt>
                <c:pt idx="399">
                  <c:v>2458.75077223</c:v>
                </c:pt>
                <c:pt idx="400">
                  <c:v>2447.88633416</c:v>
                </c:pt>
                <c:pt idx="401">
                  <c:v>2480.73129925</c:v>
                </c:pt>
                <c:pt idx="402">
                  <c:v>2448.19814363</c:v>
                </c:pt>
                <c:pt idx="403">
                  <c:v>2477.5500183</c:v>
                </c:pt>
                <c:pt idx="404">
                  <c:v>2461.36553155</c:v>
                </c:pt>
                <c:pt idx="405">
                  <c:v>2479.39790745</c:v>
                </c:pt>
                <c:pt idx="406">
                  <c:v>2482.9877031</c:v>
                </c:pt>
                <c:pt idx="407">
                  <c:v>2479.97460328</c:v>
                </c:pt>
                <c:pt idx="408">
                  <c:v>2448.29613468</c:v>
                </c:pt>
                <c:pt idx="409">
                  <c:v>2466.19768744</c:v>
                </c:pt>
                <c:pt idx="410">
                  <c:v>2478.95054634</c:v>
                </c:pt>
                <c:pt idx="411">
                  <c:v>2456.25385247</c:v>
                </c:pt>
                <c:pt idx="412">
                  <c:v>2438.83339737</c:v>
                </c:pt>
                <c:pt idx="413">
                  <c:v>2459.80035478</c:v>
                </c:pt>
                <c:pt idx="414">
                  <c:v>2458.99350324</c:v>
                </c:pt>
                <c:pt idx="415">
                  <c:v>2461.60587196</c:v>
                </c:pt>
                <c:pt idx="416">
                  <c:v>2456.83872782</c:v>
                </c:pt>
                <c:pt idx="417">
                  <c:v>2459.06565581</c:v>
                </c:pt>
                <c:pt idx="418">
                  <c:v>2459.25261</c:v>
                </c:pt>
                <c:pt idx="419">
                  <c:v>2459.18523182</c:v>
                </c:pt>
                <c:pt idx="420">
                  <c:v>2456.13528163</c:v>
                </c:pt>
                <c:pt idx="421">
                  <c:v>2461.88327224</c:v>
                </c:pt>
                <c:pt idx="422">
                  <c:v>2464.71211582</c:v>
                </c:pt>
                <c:pt idx="423">
                  <c:v>2452.8148425</c:v>
                </c:pt>
                <c:pt idx="424">
                  <c:v>2465.58008645</c:v>
                </c:pt>
                <c:pt idx="425">
                  <c:v>2452.63760755</c:v>
                </c:pt>
                <c:pt idx="426">
                  <c:v>2443.32265681</c:v>
                </c:pt>
                <c:pt idx="427">
                  <c:v>2451.41187051</c:v>
                </c:pt>
                <c:pt idx="428">
                  <c:v>2454.37231189</c:v>
                </c:pt>
                <c:pt idx="429">
                  <c:v>2453.58293612</c:v>
                </c:pt>
                <c:pt idx="430">
                  <c:v>2464.4172696</c:v>
                </c:pt>
                <c:pt idx="431">
                  <c:v>2452.03868472</c:v>
                </c:pt>
                <c:pt idx="432">
                  <c:v>2437.51826422</c:v>
                </c:pt>
                <c:pt idx="433">
                  <c:v>2435.70527152</c:v>
                </c:pt>
                <c:pt idx="434">
                  <c:v>2438.26717613</c:v>
                </c:pt>
                <c:pt idx="435">
                  <c:v>2435.10527018</c:v>
                </c:pt>
                <c:pt idx="436">
                  <c:v>2450.25256436</c:v>
                </c:pt>
                <c:pt idx="437">
                  <c:v>2449.42921755</c:v>
                </c:pt>
                <c:pt idx="438">
                  <c:v>2443.41864556</c:v>
                </c:pt>
                <c:pt idx="439">
                  <c:v>2432.64926672</c:v>
                </c:pt>
                <c:pt idx="440">
                  <c:v>2000.6737497</c:v>
                </c:pt>
                <c:pt idx="441">
                  <c:v>2440.64328988</c:v>
                </c:pt>
                <c:pt idx="442">
                  <c:v>2432.20399904</c:v>
                </c:pt>
                <c:pt idx="443">
                  <c:v>2445.85173824</c:v>
                </c:pt>
                <c:pt idx="444">
                  <c:v>2445.24165759</c:v>
                </c:pt>
                <c:pt idx="445">
                  <c:v>2440.76329404</c:v>
                </c:pt>
                <c:pt idx="446">
                  <c:v>2433.5105382</c:v>
                </c:pt>
                <c:pt idx="447">
                  <c:v>2441.12872907</c:v>
                </c:pt>
                <c:pt idx="448">
                  <c:v>2446.0665754</c:v>
                </c:pt>
                <c:pt idx="449">
                  <c:v>2446.36608834</c:v>
                </c:pt>
                <c:pt idx="450">
                  <c:v>2000.90426072</c:v>
                </c:pt>
                <c:pt idx="451">
                  <c:v>2432.55675795</c:v>
                </c:pt>
                <c:pt idx="452">
                  <c:v>2427.55661074</c:v>
                </c:pt>
                <c:pt idx="453">
                  <c:v>2429.83183552</c:v>
                </c:pt>
                <c:pt idx="454">
                  <c:v>2429.78891739</c:v>
                </c:pt>
                <c:pt idx="455">
                  <c:v>2429.8550527</c:v>
                </c:pt>
                <c:pt idx="456">
                  <c:v>2429.72289378</c:v>
                </c:pt>
                <c:pt idx="457">
                  <c:v>2425.60253182</c:v>
                </c:pt>
                <c:pt idx="458">
                  <c:v>2426.39326944</c:v>
                </c:pt>
                <c:pt idx="459">
                  <c:v>2422.65304686</c:v>
                </c:pt>
                <c:pt idx="460">
                  <c:v>2425.12921535</c:v>
                </c:pt>
                <c:pt idx="461">
                  <c:v>2421.04086473</c:v>
                </c:pt>
                <c:pt idx="462">
                  <c:v>2422.44742306</c:v>
                </c:pt>
                <c:pt idx="463">
                  <c:v>2419.85234375</c:v>
                </c:pt>
                <c:pt idx="464">
                  <c:v>2424.76791584</c:v>
                </c:pt>
                <c:pt idx="465">
                  <c:v>1998.66335847</c:v>
                </c:pt>
                <c:pt idx="466">
                  <c:v>2423.20066796</c:v>
                </c:pt>
                <c:pt idx="467">
                  <c:v>2412.26710411</c:v>
                </c:pt>
                <c:pt idx="468">
                  <c:v>2416.15896555</c:v>
                </c:pt>
                <c:pt idx="469">
                  <c:v>2420.38835183</c:v>
                </c:pt>
                <c:pt idx="470">
                  <c:v>2411.31287568</c:v>
                </c:pt>
                <c:pt idx="471">
                  <c:v>2406.60897022</c:v>
                </c:pt>
                <c:pt idx="472">
                  <c:v>2417.8984241</c:v>
                </c:pt>
                <c:pt idx="473">
                  <c:v>2411.51664552</c:v>
                </c:pt>
                <c:pt idx="474">
                  <c:v>2417.51766344</c:v>
                </c:pt>
                <c:pt idx="475">
                  <c:v>2417.32455698</c:v>
                </c:pt>
                <c:pt idx="476">
                  <c:v>2409.84555401</c:v>
                </c:pt>
                <c:pt idx="477">
                  <c:v>2417.27908099</c:v>
                </c:pt>
                <c:pt idx="478">
                  <c:v>2401.22780249</c:v>
                </c:pt>
                <c:pt idx="479">
                  <c:v>2407.23410261</c:v>
                </c:pt>
                <c:pt idx="480">
                  <c:v>2409.23005664</c:v>
                </c:pt>
                <c:pt idx="481">
                  <c:v>2417.47674803</c:v>
                </c:pt>
                <c:pt idx="482">
                  <c:v>2415.18100808</c:v>
                </c:pt>
                <c:pt idx="483">
                  <c:v>2409.05560941</c:v>
                </c:pt>
                <c:pt idx="484">
                  <c:v>2406.16073208</c:v>
                </c:pt>
                <c:pt idx="485">
                  <c:v>2409.60760021</c:v>
                </c:pt>
                <c:pt idx="486">
                  <c:v>2401.80477256</c:v>
                </c:pt>
                <c:pt idx="487">
                  <c:v>2413.43421389</c:v>
                </c:pt>
                <c:pt idx="488">
                  <c:v>2414.03155504</c:v>
                </c:pt>
                <c:pt idx="489">
                  <c:v>2402.0623964</c:v>
                </c:pt>
                <c:pt idx="490">
                  <c:v>2398.48162361</c:v>
                </c:pt>
                <c:pt idx="491">
                  <c:v>2403.61524902</c:v>
                </c:pt>
                <c:pt idx="492">
                  <c:v>2404.67108014</c:v>
                </c:pt>
                <c:pt idx="493">
                  <c:v>2395.95528429</c:v>
                </c:pt>
                <c:pt idx="494">
                  <c:v>1997.9679063</c:v>
                </c:pt>
                <c:pt idx="495">
                  <c:v>2402.98228701</c:v>
                </c:pt>
                <c:pt idx="496">
                  <c:v>2402.2427882</c:v>
                </c:pt>
                <c:pt idx="497">
                  <c:v>2397.13165306</c:v>
                </c:pt>
                <c:pt idx="498">
                  <c:v>2396.83138716</c:v>
                </c:pt>
                <c:pt idx="499">
                  <c:v>1998.2988638</c:v>
                </c:pt>
                <c:pt idx="500">
                  <c:v>2393.47039273</c:v>
                </c:pt>
                <c:pt idx="501">
                  <c:v>2394.78852536</c:v>
                </c:pt>
                <c:pt idx="502">
                  <c:v>2399.57706335</c:v>
                </c:pt>
                <c:pt idx="503">
                  <c:v>2397.50204269</c:v>
                </c:pt>
                <c:pt idx="504">
                  <c:v>2394.01954496</c:v>
                </c:pt>
                <c:pt idx="505">
                  <c:v>1996.58143109</c:v>
                </c:pt>
                <c:pt idx="506">
                  <c:v>2399.77424432</c:v>
                </c:pt>
                <c:pt idx="507">
                  <c:v>2389.95793009</c:v>
                </c:pt>
                <c:pt idx="508">
                  <c:v>2400.05065743</c:v>
                </c:pt>
                <c:pt idx="509">
                  <c:v>2399.69999754</c:v>
                </c:pt>
                <c:pt idx="510">
                  <c:v>2395.18725748</c:v>
                </c:pt>
                <c:pt idx="511">
                  <c:v>2389.61723092</c:v>
                </c:pt>
                <c:pt idx="512">
                  <c:v>2388.22152524</c:v>
                </c:pt>
                <c:pt idx="513">
                  <c:v>2249.8924076</c:v>
                </c:pt>
                <c:pt idx="514">
                  <c:v>2250.5721177</c:v>
                </c:pt>
                <c:pt idx="515">
                  <c:v>2254.18759048</c:v>
                </c:pt>
                <c:pt idx="516">
                  <c:v>2253.9064683</c:v>
                </c:pt>
                <c:pt idx="517">
                  <c:v>2316.73026811</c:v>
                </c:pt>
                <c:pt idx="518">
                  <c:v>2250.37915095</c:v>
                </c:pt>
                <c:pt idx="519">
                  <c:v>2390.75853481</c:v>
                </c:pt>
                <c:pt idx="520">
                  <c:v>2248.26672603</c:v>
                </c:pt>
                <c:pt idx="521">
                  <c:v>2245.93242174</c:v>
                </c:pt>
                <c:pt idx="522">
                  <c:v>2387.30614</c:v>
                </c:pt>
                <c:pt idx="523">
                  <c:v>2391.51066423</c:v>
                </c:pt>
                <c:pt idx="524">
                  <c:v>2255.22597223</c:v>
                </c:pt>
                <c:pt idx="525">
                  <c:v>2247.49658098</c:v>
                </c:pt>
                <c:pt idx="526">
                  <c:v>2255.30876704</c:v>
                </c:pt>
                <c:pt idx="527">
                  <c:v>2391.2772845</c:v>
                </c:pt>
                <c:pt idx="528">
                  <c:v>2255.40458358</c:v>
                </c:pt>
                <c:pt idx="529">
                  <c:v>2358.35680286</c:v>
                </c:pt>
                <c:pt idx="530">
                  <c:v>2255.57496462</c:v>
                </c:pt>
                <c:pt idx="531">
                  <c:v>2236.28075749</c:v>
                </c:pt>
                <c:pt idx="532">
                  <c:v>2246.59518736</c:v>
                </c:pt>
                <c:pt idx="533">
                  <c:v>2357.6929118</c:v>
                </c:pt>
                <c:pt idx="534">
                  <c:v>2257.55977885</c:v>
                </c:pt>
                <c:pt idx="535">
                  <c:v>2239.335514</c:v>
                </c:pt>
                <c:pt idx="536">
                  <c:v>2242.90646443</c:v>
                </c:pt>
                <c:pt idx="537">
                  <c:v>2237.01597299</c:v>
                </c:pt>
                <c:pt idx="538">
                  <c:v>2242.74983946</c:v>
                </c:pt>
                <c:pt idx="539">
                  <c:v>2258.38499987</c:v>
                </c:pt>
                <c:pt idx="540">
                  <c:v>2258.02490427</c:v>
                </c:pt>
                <c:pt idx="541">
                  <c:v>1903.0010135</c:v>
                </c:pt>
                <c:pt idx="542">
                  <c:v>2238.50732806</c:v>
                </c:pt>
                <c:pt idx="543">
                  <c:v>2239.8880968</c:v>
                </c:pt>
                <c:pt idx="544">
                  <c:v>2240.74800027</c:v>
                </c:pt>
                <c:pt idx="545">
                  <c:v>2384.89331973</c:v>
                </c:pt>
                <c:pt idx="546">
                  <c:v>1900.30693278</c:v>
                </c:pt>
                <c:pt idx="547">
                  <c:v>2381.34678871</c:v>
                </c:pt>
                <c:pt idx="548">
                  <c:v>1903.38046597</c:v>
                </c:pt>
                <c:pt idx="549">
                  <c:v>2381.0510157</c:v>
                </c:pt>
                <c:pt idx="550">
                  <c:v>2233.34903184</c:v>
                </c:pt>
                <c:pt idx="551">
                  <c:v>2377.92594832</c:v>
                </c:pt>
                <c:pt idx="552">
                  <c:v>2377.4661319</c:v>
                </c:pt>
                <c:pt idx="553">
                  <c:v>2234.56840762</c:v>
                </c:pt>
                <c:pt idx="554">
                  <c:v>2320.25807475</c:v>
                </c:pt>
                <c:pt idx="555">
                  <c:v>2381.59509136</c:v>
                </c:pt>
                <c:pt idx="556">
                  <c:v>1902.50226689</c:v>
                </c:pt>
                <c:pt idx="557">
                  <c:v>2384.15933513</c:v>
                </c:pt>
                <c:pt idx="558">
                  <c:v>1900.49528974</c:v>
                </c:pt>
                <c:pt idx="559">
                  <c:v>2383.949726</c:v>
                </c:pt>
                <c:pt idx="560">
                  <c:v>2384.72414053</c:v>
                </c:pt>
                <c:pt idx="561">
                  <c:v>2343.82662912</c:v>
                </c:pt>
                <c:pt idx="562">
                  <c:v>2384.66623387</c:v>
                </c:pt>
                <c:pt idx="563">
                  <c:v>2031.83599378</c:v>
                </c:pt>
                <c:pt idx="564">
                  <c:v>2350.56157599</c:v>
                </c:pt>
                <c:pt idx="565">
                  <c:v>2031.52275437</c:v>
                </c:pt>
                <c:pt idx="566">
                  <c:v>2314.68652923</c:v>
                </c:pt>
                <c:pt idx="567">
                  <c:v>2381.90722977</c:v>
                </c:pt>
                <c:pt idx="568">
                  <c:v>2349.63732561</c:v>
                </c:pt>
                <c:pt idx="569">
                  <c:v>2382.44685083</c:v>
                </c:pt>
                <c:pt idx="570">
                  <c:v>2382.10909304</c:v>
                </c:pt>
                <c:pt idx="571">
                  <c:v>2323.5498984</c:v>
                </c:pt>
                <c:pt idx="572">
                  <c:v>2344.23179378</c:v>
                </c:pt>
                <c:pt idx="573">
                  <c:v>2318.53909862</c:v>
                </c:pt>
                <c:pt idx="574">
                  <c:v>2319.50244146</c:v>
                </c:pt>
                <c:pt idx="575">
                  <c:v>2323.48100772</c:v>
                </c:pt>
                <c:pt idx="576">
                  <c:v>2343.2225356</c:v>
                </c:pt>
                <c:pt idx="577">
                  <c:v>2175.33178713</c:v>
                </c:pt>
                <c:pt idx="578">
                  <c:v>2291.63448799</c:v>
                </c:pt>
                <c:pt idx="579">
                  <c:v>2262.15601186</c:v>
                </c:pt>
                <c:pt idx="580">
                  <c:v>1899.31976014</c:v>
                </c:pt>
                <c:pt idx="581">
                  <c:v>2280.77509045</c:v>
                </c:pt>
                <c:pt idx="582">
                  <c:v>2341.85660883</c:v>
                </c:pt>
                <c:pt idx="583">
                  <c:v>2353.63101265</c:v>
                </c:pt>
                <c:pt idx="584">
                  <c:v>2260.34899599</c:v>
                </c:pt>
                <c:pt idx="585">
                  <c:v>2376.33624381</c:v>
                </c:pt>
                <c:pt idx="586">
                  <c:v>2342.20359125</c:v>
                </c:pt>
                <c:pt idx="587">
                  <c:v>2351.02471115</c:v>
                </c:pt>
                <c:pt idx="588">
                  <c:v>2205.76461124</c:v>
                </c:pt>
                <c:pt idx="589">
                  <c:v>2379.53848551</c:v>
                </c:pt>
                <c:pt idx="590">
                  <c:v>2353.37069513</c:v>
                </c:pt>
                <c:pt idx="591">
                  <c:v>2341.47671049</c:v>
                </c:pt>
                <c:pt idx="592">
                  <c:v>2175.31033186</c:v>
                </c:pt>
                <c:pt idx="593">
                  <c:v>2291.46785028</c:v>
                </c:pt>
                <c:pt idx="594">
                  <c:v>2375.08325247</c:v>
                </c:pt>
                <c:pt idx="595">
                  <c:v>2042.69617564</c:v>
                </c:pt>
                <c:pt idx="596">
                  <c:v>2231.98108748</c:v>
                </c:pt>
                <c:pt idx="597">
                  <c:v>2263.16636696</c:v>
                </c:pt>
                <c:pt idx="598">
                  <c:v>2069.02303786</c:v>
                </c:pt>
                <c:pt idx="599">
                  <c:v>2348.03061601</c:v>
                </c:pt>
                <c:pt idx="600">
                  <c:v>2374.79900967</c:v>
                </c:pt>
                <c:pt idx="601">
                  <c:v>2279.76476232</c:v>
                </c:pt>
                <c:pt idx="602">
                  <c:v>2042.4903441</c:v>
                </c:pt>
                <c:pt idx="603">
                  <c:v>2175.74447214</c:v>
                </c:pt>
                <c:pt idx="604">
                  <c:v>2292.38898114</c:v>
                </c:pt>
                <c:pt idx="605">
                  <c:v>2320.92919987</c:v>
                </c:pt>
                <c:pt idx="606">
                  <c:v>2296.76560915</c:v>
                </c:pt>
                <c:pt idx="607">
                  <c:v>2305.43550459</c:v>
                </c:pt>
                <c:pt idx="608">
                  <c:v>2345.83609654</c:v>
                </c:pt>
                <c:pt idx="609">
                  <c:v>2067.89608076</c:v>
                </c:pt>
                <c:pt idx="610">
                  <c:v>2355.79821795</c:v>
                </c:pt>
                <c:pt idx="611">
                  <c:v>2229.20402631</c:v>
                </c:pt>
                <c:pt idx="612">
                  <c:v>2313.85706437</c:v>
                </c:pt>
                <c:pt idx="613">
                  <c:v>2148.47176213</c:v>
                </c:pt>
                <c:pt idx="614">
                  <c:v>2048.33399341</c:v>
                </c:pt>
                <c:pt idx="615">
                  <c:v>2201.5293689</c:v>
                </c:pt>
                <c:pt idx="616">
                  <c:v>2300.61954817</c:v>
                </c:pt>
                <c:pt idx="617">
                  <c:v>2202.94011224</c:v>
                </c:pt>
                <c:pt idx="618">
                  <c:v>2298.04540621</c:v>
                </c:pt>
                <c:pt idx="619">
                  <c:v>2172.19380009</c:v>
                </c:pt>
                <c:pt idx="620">
                  <c:v>2205.06368035</c:v>
                </c:pt>
                <c:pt idx="621">
                  <c:v>2058.07470912</c:v>
                </c:pt>
                <c:pt idx="622">
                  <c:v>2345.60865654</c:v>
                </c:pt>
                <c:pt idx="623">
                  <c:v>2052.46320028</c:v>
                </c:pt>
                <c:pt idx="624">
                  <c:v>2314.94103567</c:v>
                </c:pt>
                <c:pt idx="625">
                  <c:v>2152.60852013</c:v>
                </c:pt>
                <c:pt idx="626">
                  <c:v>2151.82305042</c:v>
                </c:pt>
                <c:pt idx="627">
                  <c:v>2148.88738829</c:v>
                </c:pt>
                <c:pt idx="628">
                  <c:v>2348.62048231</c:v>
                </c:pt>
                <c:pt idx="629">
                  <c:v>2340.53423546</c:v>
                </c:pt>
                <c:pt idx="630">
                  <c:v>2231.46534298</c:v>
                </c:pt>
                <c:pt idx="631">
                  <c:v>2277.80491967</c:v>
                </c:pt>
                <c:pt idx="632">
                  <c:v>2034.22278673</c:v>
                </c:pt>
                <c:pt idx="633">
                  <c:v>2296.25517438</c:v>
                </c:pt>
                <c:pt idx="634">
                  <c:v>2230.47868526</c:v>
                </c:pt>
                <c:pt idx="635">
                  <c:v>2302.63264508</c:v>
                </c:pt>
                <c:pt idx="636">
                  <c:v>2151.59874717</c:v>
                </c:pt>
                <c:pt idx="637">
                  <c:v>2283.21425213</c:v>
                </c:pt>
                <c:pt idx="638">
                  <c:v>2359.07728325</c:v>
                </c:pt>
                <c:pt idx="639">
                  <c:v>2283.50995386</c:v>
                </c:pt>
                <c:pt idx="640">
                  <c:v>2264.45799494</c:v>
                </c:pt>
                <c:pt idx="641">
                  <c:v>2040.04826531</c:v>
                </c:pt>
                <c:pt idx="642">
                  <c:v>2294.33881714</c:v>
                </c:pt>
                <c:pt idx="643">
                  <c:v>2283.38138732</c:v>
                </c:pt>
                <c:pt idx="644">
                  <c:v>2039.97014142</c:v>
                </c:pt>
                <c:pt idx="645">
                  <c:v>2229.55965805</c:v>
                </c:pt>
                <c:pt idx="646">
                  <c:v>2151.47252295</c:v>
                </c:pt>
                <c:pt idx="647">
                  <c:v>2034.47230083</c:v>
                </c:pt>
                <c:pt idx="648">
                  <c:v>2294.50799663</c:v>
                </c:pt>
                <c:pt idx="649">
                  <c:v>2153.09398776</c:v>
                </c:pt>
                <c:pt idx="650">
                  <c:v>2197.72048581</c:v>
                </c:pt>
                <c:pt idx="651">
                  <c:v>2306.78855487</c:v>
                </c:pt>
                <c:pt idx="652">
                  <c:v>2049.09688777</c:v>
                </c:pt>
                <c:pt idx="653">
                  <c:v>2200.61298801</c:v>
                </c:pt>
                <c:pt idx="654">
                  <c:v>1903.80365048</c:v>
                </c:pt>
                <c:pt idx="655">
                  <c:v>2352.24946411</c:v>
                </c:pt>
                <c:pt idx="656">
                  <c:v>2039.12333568</c:v>
                </c:pt>
                <c:pt idx="657">
                  <c:v>2321.43893731</c:v>
                </c:pt>
                <c:pt idx="658">
                  <c:v>2352.85638833</c:v>
                </c:pt>
                <c:pt idx="659">
                  <c:v>2278.68216327</c:v>
                </c:pt>
                <c:pt idx="660">
                  <c:v>2274.118873</c:v>
                </c:pt>
                <c:pt idx="661">
                  <c:v>2352.52106402</c:v>
                </c:pt>
                <c:pt idx="662">
                  <c:v>2295.31617548</c:v>
                </c:pt>
                <c:pt idx="663">
                  <c:v>2059.0444585</c:v>
                </c:pt>
                <c:pt idx="664">
                  <c:v>2274.06612267</c:v>
                </c:pt>
                <c:pt idx="665">
                  <c:v>2304.2327993</c:v>
                </c:pt>
                <c:pt idx="666">
                  <c:v>2321.26302335</c:v>
                </c:pt>
                <c:pt idx="667">
                  <c:v>2265.5443044</c:v>
                </c:pt>
                <c:pt idx="668">
                  <c:v>2079.27510402</c:v>
                </c:pt>
                <c:pt idx="669">
                  <c:v>2174.75665955</c:v>
                </c:pt>
                <c:pt idx="670">
                  <c:v>2307.98000623</c:v>
                </c:pt>
                <c:pt idx="671">
                  <c:v>2273.936309</c:v>
                </c:pt>
                <c:pt idx="672">
                  <c:v>2150.40985493</c:v>
                </c:pt>
                <c:pt idx="673">
                  <c:v>2307.56675318</c:v>
                </c:pt>
                <c:pt idx="674">
                  <c:v>2372.61637845</c:v>
                </c:pt>
                <c:pt idx="675">
                  <c:v>2016.4179008</c:v>
                </c:pt>
                <c:pt idx="676">
                  <c:v>2050.78976747</c:v>
                </c:pt>
                <c:pt idx="677">
                  <c:v>2372.73462974</c:v>
                </c:pt>
                <c:pt idx="678">
                  <c:v>2367.54097348</c:v>
                </c:pt>
                <c:pt idx="679">
                  <c:v>2199.43160916</c:v>
                </c:pt>
                <c:pt idx="680">
                  <c:v>1918.29634413</c:v>
                </c:pt>
                <c:pt idx="681">
                  <c:v>2084.65238375</c:v>
                </c:pt>
                <c:pt idx="682">
                  <c:v>2199.39730576</c:v>
                </c:pt>
                <c:pt idx="683">
                  <c:v>2228.49606738</c:v>
                </c:pt>
                <c:pt idx="684">
                  <c:v>2199.4130634</c:v>
                </c:pt>
                <c:pt idx="685">
                  <c:v>1895.20639851</c:v>
                </c:pt>
                <c:pt idx="686">
                  <c:v>1897.98761167</c:v>
                </c:pt>
                <c:pt idx="687">
                  <c:v>2303.68071975</c:v>
                </c:pt>
                <c:pt idx="688">
                  <c:v>2072.2683352</c:v>
                </c:pt>
                <c:pt idx="689">
                  <c:v>2301.75562531</c:v>
                </c:pt>
                <c:pt idx="690">
                  <c:v>2065.52192792</c:v>
                </c:pt>
                <c:pt idx="691">
                  <c:v>2059.97875823</c:v>
                </c:pt>
                <c:pt idx="692">
                  <c:v>2288.37750399</c:v>
                </c:pt>
                <c:pt idx="693">
                  <c:v>2169.33257746</c:v>
                </c:pt>
                <c:pt idx="694">
                  <c:v>2171.35515454</c:v>
                </c:pt>
                <c:pt idx="695">
                  <c:v>2173.75357172</c:v>
                </c:pt>
                <c:pt idx="696">
                  <c:v>2051.09437035</c:v>
                </c:pt>
                <c:pt idx="697">
                  <c:v>2074.45156187</c:v>
                </c:pt>
                <c:pt idx="698">
                  <c:v>2084.55414131</c:v>
                </c:pt>
                <c:pt idx="699">
                  <c:v>1980.87346845</c:v>
                </c:pt>
                <c:pt idx="700">
                  <c:v>2051.8969508</c:v>
                </c:pt>
                <c:pt idx="701">
                  <c:v>2178.74801918</c:v>
                </c:pt>
                <c:pt idx="702">
                  <c:v>2226.11503586</c:v>
                </c:pt>
                <c:pt idx="703">
                  <c:v>2276.72245837</c:v>
                </c:pt>
                <c:pt idx="704">
                  <c:v>1980.53447838</c:v>
                </c:pt>
                <c:pt idx="705">
                  <c:v>2178.73181161</c:v>
                </c:pt>
                <c:pt idx="706">
                  <c:v>2153.65278278</c:v>
                </c:pt>
                <c:pt idx="707">
                  <c:v>2308.49805303</c:v>
                </c:pt>
                <c:pt idx="708">
                  <c:v>2369.35294245</c:v>
                </c:pt>
                <c:pt idx="709">
                  <c:v>2267.87236689</c:v>
                </c:pt>
                <c:pt idx="710">
                  <c:v>2007.76086387</c:v>
                </c:pt>
                <c:pt idx="711">
                  <c:v>2167.95344828</c:v>
                </c:pt>
                <c:pt idx="712">
                  <c:v>2197.06662115</c:v>
                </c:pt>
                <c:pt idx="713">
                  <c:v>2275.31391653</c:v>
                </c:pt>
                <c:pt idx="714">
                  <c:v>2313.5868931</c:v>
                </c:pt>
                <c:pt idx="715">
                  <c:v>2299.10994026</c:v>
                </c:pt>
                <c:pt idx="716">
                  <c:v>2207.94371762</c:v>
                </c:pt>
                <c:pt idx="717">
                  <c:v>2008.95985456</c:v>
                </c:pt>
                <c:pt idx="718">
                  <c:v>2288.05564516</c:v>
                </c:pt>
                <c:pt idx="719">
                  <c:v>2369.93111486</c:v>
                </c:pt>
                <c:pt idx="720">
                  <c:v>2064.51660543</c:v>
                </c:pt>
                <c:pt idx="721">
                  <c:v>2289.11544031</c:v>
                </c:pt>
                <c:pt idx="722">
                  <c:v>2196.57657932</c:v>
                </c:pt>
                <c:pt idx="723">
                  <c:v>2056.49113856</c:v>
                </c:pt>
                <c:pt idx="724">
                  <c:v>2369.91550125</c:v>
                </c:pt>
                <c:pt idx="725">
                  <c:v>2322.3632646</c:v>
                </c:pt>
                <c:pt idx="726">
                  <c:v>1898.53283286</c:v>
                </c:pt>
                <c:pt idx="727">
                  <c:v>2196.48263566</c:v>
                </c:pt>
                <c:pt idx="728">
                  <c:v>2369.94429675</c:v>
                </c:pt>
                <c:pt idx="729">
                  <c:v>2369.99056753</c:v>
                </c:pt>
                <c:pt idx="730">
                  <c:v>2153.95538909</c:v>
                </c:pt>
                <c:pt idx="731">
                  <c:v>2338.99178973</c:v>
                </c:pt>
                <c:pt idx="732">
                  <c:v>2285.8322649</c:v>
                </c:pt>
                <c:pt idx="733">
                  <c:v>2310.64825975</c:v>
                </c:pt>
                <c:pt idx="734">
                  <c:v>2174.13462192</c:v>
                </c:pt>
                <c:pt idx="735">
                  <c:v>2003.00870756</c:v>
                </c:pt>
                <c:pt idx="736">
                  <c:v>2020.30666744</c:v>
                </c:pt>
                <c:pt idx="737">
                  <c:v>2075.21382585</c:v>
                </c:pt>
                <c:pt idx="738">
                  <c:v>2312.56168755</c:v>
                </c:pt>
                <c:pt idx="739">
                  <c:v>2273.16042358</c:v>
                </c:pt>
                <c:pt idx="740">
                  <c:v>2170.32085917</c:v>
                </c:pt>
                <c:pt idx="741">
                  <c:v>2367.15200248</c:v>
                </c:pt>
                <c:pt idx="742">
                  <c:v>2276.1583085</c:v>
                </c:pt>
                <c:pt idx="743">
                  <c:v>2169.53151539</c:v>
                </c:pt>
                <c:pt idx="744">
                  <c:v>2061.68633447</c:v>
                </c:pt>
                <c:pt idx="745">
                  <c:v>2286.23293674</c:v>
                </c:pt>
                <c:pt idx="746">
                  <c:v>2166.62079445</c:v>
                </c:pt>
                <c:pt idx="747">
                  <c:v>2085.12829273</c:v>
                </c:pt>
                <c:pt idx="748">
                  <c:v>2299.00319752</c:v>
                </c:pt>
                <c:pt idx="749">
                  <c:v>2214.56924797</c:v>
                </c:pt>
                <c:pt idx="750">
                  <c:v>2299.20667829</c:v>
                </c:pt>
                <c:pt idx="751">
                  <c:v>2309.39682005</c:v>
                </c:pt>
                <c:pt idx="752">
                  <c:v>2173.9684992</c:v>
                </c:pt>
                <c:pt idx="753">
                  <c:v>1978.11084474</c:v>
                </c:pt>
                <c:pt idx="754">
                  <c:v>2166.26154345</c:v>
                </c:pt>
                <c:pt idx="755">
                  <c:v>2145.24914981</c:v>
                </c:pt>
                <c:pt idx="756">
                  <c:v>2023.15070118</c:v>
                </c:pt>
                <c:pt idx="757">
                  <c:v>2334.8965185</c:v>
                </c:pt>
                <c:pt idx="758">
                  <c:v>2081.82610357</c:v>
                </c:pt>
                <c:pt idx="759">
                  <c:v>2083.23525088</c:v>
                </c:pt>
                <c:pt idx="760">
                  <c:v>2147.3125195</c:v>
                </c:pt>
                <c:pt idx="761">
                  <c:v>2286.85002843</c:v>
                </c:pt>
                <c:pt idx="762">
                  <c:v>2226.48216369</c:v>
                </c:pt>
                <c:pt idx="763">
                  <c:v>2146.85353345</c:v>
                </c:pt>
                <c:pt idx="764">
                  <c:v>2364.43338394</c:v>
                </c:pt>
                <c:pt idx="765">
                  <c:v>2326.12052759</c:v>
                </c:pt>
                <c:pt idx="766">
                  <c:v>2334.1083904</c:v>
                </c:pt>
                <c:pt idx="767">
                  <c:v>2285.94727706</c:v>
                </c:pt>
                <c:pt idx="768">
                  <c:v>2269.19256679</c:v>
                </c:pt>
                <c:pt idx="769">
                  <c:v>2146.95937224</c:v>
                </c:pt>
                <c:pt idx="770">
                  <c:v>2146.78725709</c:v>
                </c:pt>
                <c:pt idx="771">
                  <c:v>1946.36111691</c:v>
                </c:pt>
                <c:pt idx="772">
                  <c:v>2149.25926052</c:v>
                </c:pt>
                <c:pt idx="773">
                  <c:v>2293.31227065</c:v>
                </c:pt>
                <c:pt idx="774">
                  <c:v>2364.90330834</c:v>
                </c:pt>
                <c:pt idx="775">
                  <c:v>2195.61814516</c:v>
                </c:pt>
                <c:pt idx="776">
                  <c:v>1895.00787044</c:v>
                </c:pt>
                <c:pt idx="777">
                  <c:v>1966.48045971</c:v>
                </c:pt>
                <c:pt idx="778">
                  <c:v>2021.08737003</c:v>
                </c:pt>
                <c:pt idx="779">
                  <c:v>2017.36978678</c:v>
                </c:pt>
                <c:pt idx="780">
                  <c:v>2326.78944493</c:v>
                </c:pt>
                <c:pt idx="781">
                  <c:v>2208.19161713</c:v>
                </c:pt>
                <c:pt idx="782">
                  <c:v>2193.89218525</c:v>
                </c:pt>
                <c:pt idx="783">
                  <c:v>2076.76751517</c:v>
                </c:pt>
                <c:pt idx="784">
                  <c:v>2155.17637737</c:v>
                </c:pt>
                <c:pt idx="785">
                  <c:v>2326.52056667</c:v>
                </c:pt>
                <c:pt idx="786">
                  <c:v>2028.62585608</c:v>
                </c:pt>
                <c:pt idx="787">
                  <c:v>2142.58773077</c:v>
                </c:pt>
                <c:pt idx="788">
                  <c:v>2149.29237606</c:v>
                </c:pt>
                <c:pt idx="789">
                  <c:v>1938.14330753</c:v>
                </c:pt>
                <c:pt idx="790">
                  <c:v>2026.64996601</c:v>
                </c:pt>
                <c:pt idx="791">
                  <c:v>2076.35979062</c:v>
                </c:pt>
                <c:pt idx="792">
                  <c:v>2142.29830256</c:v>
                </c:pt>
                <c:pt idx="793">
                  <c:v>2142.44771757</c:v>
                </c:pt>
                <c:pt idx="794">
                  <c:v>2208.30715526</c:v>
                </c:pt>
                <c:pt idx="795">
                  <c:v>2360.53923278</c:v>
                </c:pt>
                <c:pt idx="796">
                  <c:v>2216.64184879</c:v>
                </c:pt>
                <c:pt idx="797">
                  <c:v>2162.3362851</c:v>
                </c:pt>
                <c:pt idx="798">
                  <c:v>2025.86466078</c:v>
                </c:pt>
                <c:pt idx="799">
                  <c:v>1950.53069499</c:v>
                </c:pt>
                <c:pt idx="800">
                  <c:v>2208.65698001</c:v>
                </c:pt>
                <c:pt idx="801">
                  <c:v>1939.12356633</c:v>
                </c:pt>
                <c:pt idx="802">
                  <c:v>2165.80111765</c:v>
                </c:pt>
                <c:pt idx="803">
                  <c:v>2162.21628413</c:v>
                </c:pt>
                <c:pt idx="804">
                  <c:v>2027.64411407</c:v>
                </c:pt>
                <c:pt idx="805">
                  <c:v>2158.21128651</c:v>
                </c:pt>
                <c:pt idx="806">
                  <c:v>2162.56014503</c:v>
                </c:pt>
                <c:pt idx="807">
                  <c:v>1949.98152141</c:v>
                </c:pt>
                <c:pt idx="808">
                  <c:v>2225.48416191</c:v>
                </c:pt>
                <c:pt idx="809">
                  <c:v>1885.15119444</c:v>
                </c:pt>
                <c:pt idx="810">
                  <c:v>2018.83987169</c:v>
                </c:pt>
                <c:pt idx="811">
                  <c:v>2014.68099862</c:v>
                </c:pt>
                <c:pt idx="812">
                  <c:v>2003.32413286</c:v>
                </c:pt>
                <c:pt idx="813">
                  <c:v>2155.47551474</c:v>
                </c:pt>
                <c:pt idx="814">
                  <c:v>2215.59962016</c:v>
                </c:pt>
                <c:pt idx="815">
                  <c:v>2207.24932069</c:v>
                </c:pt>
                <c:pt idx="816">
                  <c:v>2010.17822628</c:v>
                </c:pt>
                <c:pt idx="817">
                  <c:v>2217.69563861</c:v>
                </c:pt>
                <c:pt idx="818">
                  <c:v>2224.03855139</c:v>
                </c:pt>
                <c:pt idx="819">
                  <c:v>2192.75906277</c:v>
                </c:pt>
                <c:pt idx="820">
                  <c:v>2194.07885112</c:v>
                </c:pt>
                <c:pt idx="821">
                  <c:v>1943.90370744</c:v>
                </c:pt>
                <c:pt idx="822">
                  <c:v>2018.9923504</c:v>
                </c:pt>
                <c:pt idx="823">
                  <c:v>2023.86883233</c:v>
                </c:pt>
                <c:pt idx="824">
                  <c:v>2159.4672332</c:v>
                </c:pt>
                <c:pt idx="825">
                  <c:v>2160.54851766</c:v>
                </c:pt>
                <c:pt idx="826">
                  <c:v>2213.48746519</c:v>
                </c:pt>
                <c:pt idx="827">
                  <c:v>1930.6648239</c:v>
                </c:pt>
                <c:pt idx="828">
                  <c:v>2213.25110147</c:v>
                </c:pt>
                <c:pt idx="829">
                  <c:v>2222.50526575</c:v>
                </c:pt>
                <c:pt idx="830">
                  <c:v>2141.40401647</c:v>
                </c:pt>
                <c:pt idx="831">
                  <c:v>2270.45661495</c:v>
                </c:pt>
                <c:pt idx="832">
                  <c:v>2212.93948343</c:v>
                </c:pt>
                <c:pt idx="833">
                  <c:v>1890.50709854</c:v>
                </c:pt>
                <c:pt idx="834">
                  <c:v>1957.41461626</c:v>
                </c:pt>
                <c:pt idx="835">
                  <c:v>2213.29540638</c:v>
                </c:pt>
                <c:pt idx="836">
                  <c:v>2062.70300861</c:v>
                </c:pt>
                <c:pt idx="837">
                  <c:v>2011.04348065</c:v>
                </c:pt>
                <c:pt idx="838">
                  <c:v>2365.58388107</c:v>
                </c:pt>
                <c:pt idx="839">
                  <c:v>2181.52390745</c:v>
                </c:pt>
                <c:pt idx="840">
                  <c:v>2157.53816118</c:v>
                </c:pt>
                <c:pt idx="841">
                  <c:v>2029.16517317</c:v>
                </c:pt>
                <c:pt idx="842">
                  <c:v>2227.03976978</c:v>
                </c:pt>
                <c:pt idx="843">
                  <c:v>1964.62307787</c:v>
                </c:pt>
                <c:pt idx="844">
                  <c:v>2006.27556995</c:v>
                </c:pt>
                <c:pt idx="845">
                  <c:v>2144.34693138</c:v>
                </c:pt>
                <c:pt idx="846">
                  <c:v>2209.62480922</c:v>
                </c:pt>
                <c:pt idx="847">
                  <c:v>2133.66112054</c:v>
                </c:pt>
                <c:pt idx="848">
                  <c:v>2159.73814816</c:v>
                </c:pt>
                <c:pt idx="849">
                  <c:v>1917.67875515</c:v>
                </c:pt>
                <c:pt idx="850">
                  <c:v>1930.36755945</c:v>
                </c:pt>
                <c:pt idx="851">
                  <c:v>2004.453438</c:v>
                </c:pt>
                <c:pt idx="852">
                  <c:v>2362.31209987</c:v>
                </c:pt>
                <c:pt idx="853">
                  <c:v>2361.93800119</c:v>
                </c:pt>
                <c:pt idx="854">
                  <c:v>2362.03655119</c:v>
                </c:pt>
                <c:pt idx="855">
                  <c:v>1940.81954757</c:v>
                </c:pt>
                <c:pt idx="856">
                  <c:v>2164.38401504</c:v>
                </c:pt>
                <c:pt idx="857">
                  <c:v>2270.61721277</c:v>
                </c:pt>
                <c:pt idx="858">
                  <c:v>1995.35835483</c:v>
                </c:pt>
                <c:pt idx="859">
                  <c:v>2183.9493645</c:v>
                </c:pt>
                <c:pt idx="860">
                  <c:v>2137.22948208</c:v>
                </c:pt>
                <c:pt idx="861">
                  <c:v>2037.07992837</c:v>
                </c:pt>
                <c:pt idx="862">
                  <c:v>2220.02229674</c:v>
                </c:pt>
                <c:pt idx="863">
                  <c:v>1921.03600904</c:v>
                </c:pt>
                <c:pt idx="864">
                  <c:v>1915.17191185</c:v>
                </c:pt>
                <c:pt idx="865">
                  <c:v>1848.0447078</c:v>
                </c:pt>
                <c:pt idx="866">
                  <c:v>2154.47326184</c:v>
                </c:pt>
                <c:pt idx="867">
                  <c:v>2210.24963</c:v>
                </c:pt>
                <c:pt idx="868">
                  <c:v>2136.69724416</c:v>
                </c:pt>
                <c:pt idx="869">
                  <c:v>1952.98342715</c:v>
                </c:pt>
                <c:pt idx="870">
                  <c:v>1916.70546975</c:v>
                </c:pt>
                <c:pt idx="871">
                  <c:v>2036.75301464</c:v>
                </c:pt>
                <c:pt idx="872">
                  <c:v>1888.13243578</c:v>
                </c:pt>
                <c:pt idx="873">
                  <c:v>1995.26031306</c:v>
                </c:pt>
                <c:pt idx="874">
                  <c:v>2144.67522133</c:v>
                </c:pt>
                <c:pt idx="875">
                  <c:v>1883.4056168</c:v>
                </c:pt>
                <c:pt idx="876">
                  <c:v>2224.1780844</c:v>
                </c:pt>
                <c:pt idx="877">
                  <c:v>1930.48506243</c:v>
                </c:pt>
                <c:pt idx="878">
                  <c:v>2037.25079476</c:v>
                </c:pt>
                <c:pt idx="879">
                  <c:v>2184.36869547</c:v>
                </c:pt>
                <c:pt idx="880">
                  <c:v>1962.46547953</c:v>
                </c:pt>
                <c:pt idx="881">
                  <c:v>2336.81703863</c:v>
                </c:pt>
                <c:pt idx="882">
                  <c:v>1969.17664501</c:v>
                </c:pt>
                <c:pt idx="883">
                  <c:v>2328.67274293</c:v>
                </c:pt>
                <c:pt idx="884">
                  <c:v>2336.46119338</c:v>
                </c:pt>
                <c:pt idx="885">
                  <c:v>1915.24517239</c:v>
                </c:pt>
                <c:pt idx="886">
                  <c:v>1915.12263766</c:v>
                </c:pt>
                <c:pt idx="887">
                  <c:v>1840.02238859</c:v>
                </c:pt>
                <c:pt idx="888">
                  <c:v>2157.16368983</c:v>
                </c:pt>
                <c:pt idx="889">
                  <c:v>2336.38055692</c:v>
                </c:pt>
                <c:pt idx="890">
                  <c:v>1961.88605131</c:v>
                </c:pt>
                <c:pt idx="891">
                  <c:v>2045.51190499</c:v>
                </c:pt>
                <c:pt idx="892">
                  <c:v>1915.07088771</c:v>
                </c:pt>
                <c:pt idx="893">
                  <c:v>2136.07516752</c:v>
                </c:pt>
                <c:pt idx="894">
                  <c:v>2013.52644118</c:v>
                </c:pt>
                <c:pt idx="895">
                  <c:v>1962.12805889</c:v>
                </c:pt>
                <c:pt idx="896">
                  <c:v>1930.77185818</c:v>
                </c:pt>
                <c:pt idx="897">
                  <c:v>2336.17830834</c:v>
                </c:pt>
                <c:pt idx="898">
                  <c:v>2139.02110241</c:v>
                </c:pt>
                <c:pt idx="899">
                  <c:v>1883.50759252</c:v>
                </c:pt>
                <c:pt idx="900">
                  <c:v>2328.31286591</c:v>
                </c:pt>
                <c:pt idx="901">
                  <c:v>2139.73191736</c:v>
                </c:pt>
                <c:pt idx="902">
                  <c:v>1889.59350396</c:v>
                </c:pt>
                <c:pt idx="903">
                  <c:v>1918.86315729</c:v>
                </c:pt>
                <c:pt idx="904">
                  <c:v>2139.29525335</c:v>
                </c:pt>
                <c:pt idx="905">
                  <c:v>1891.05203081</c:v>
                </c:pt>
                <c:pt idx="906">
                  <c:v>1957.60724663</c:v>
                </c:pt>
                <c:pt idx="907">
                  <c:v>2156.471547</c:v>
                </c:pt>
                <c:pt idx="908">
                  <c:v>2183.38747135</c:v>
                </c:pt>
                <c:pt idx="909">
                  <c:v>2211.98584211</c:v>
                </c:pt>
                <c:pt idx="910">
                  <c:v>1840.61643273</c:v>
                </c:pt>
                <c:pt idx="911">
                  <c:v>1983.3043659</c:v>
                </c:pt>
                <c:pt idx="912">
                  <c:v>1883.87677564</c:v>
                </c:pt>
                <c:pt idx="913">
                  <c:v>1969.60777552</c:v>
                </c:pt>
                <c:pt idx="914">
                  <c:v>2011.82881743</c:v>
                </c:pt>
                <c:pt idx="915">
                  <c:v>1837.8717281</c:v>
                </c:pt>
                <c:pt idx="916">
                  <c:v>2189.23493365</c:v>
                </c:pt>
                <c:pt idx="917">
                  <c:v>2219.0487833</c:v>
                </c:pt>
                <c:pt idx="918">
                  <c:v>1840.4098604</c:v>
                </c:pt>
                <c:pt idx="919">
                  <c:v>2210.75502489</c:v>
                </c:pt>
                <c:pt idx="920">
                  <c:v>1837.69341067</c:v>
                </c:pt>
                <c:pt idx="921">
                  <c:v>2219.27079531</c:v>
                </c:pt>
                <c:pt idx="922">
                  <c:v>1937.58366589</c:v>
                </c:pt>
                <c:pt idx="923">
                  <c:v>2045.83837069</c:v>
                </c:pt>
                <c:pt idx="924">
                  <c:v>2176.93414841</c:v>
                </c:pt>
                <c:pt idx="925">
                  <c:v>1989.88823246</c:v>
                </c:pt>
                <c:pt idx="926">
                  <c:v>2191.86986026</c:v>
                </c:pt>
                <c:pt idx="927">
                  <c:v>2186.09874253</c:v>
                </c:pt>
                <c:pt idx="928">
                  <c:v>1889.99223866</c:v>
                </c:pt>
                <c:pt idx="929">
                  <c:v>1835.54194466</c:v>
                </c:pt>
                <c:pt idx="930">
                  <c:v>1908.57697818</c:v>
                </c:pt>
                <c:pt idx="931">
                  <c:v>1983.74410137</c:v>
                </c:pt>
                <c:pt idx="932">
                  <c:v>1919.7200484</c:v>
                </c:pt>
                <c:pt idx="933">
                  <c:v>2221.58292466</c:v>
                </c:pt>
                <c:pt idx="934">
                  <c:v>2134.99380593</c:v>
                </c:pt>
                <c:pt idx="935">
                  <c:v>2182.52452539</c:v>
                </c:pt>
                <c:pt idx="936">
                  <c:v>1882.45595687</c:v>
                </c:pt>
                <c:pt idx="937">
                  <c:v>2176.34487364</c:v>
                </c:pt>
                <c:pt idx="938">
                  <c:v>2220.81668641</c:v>
                </c:pt>
                <c:pt idx="939">
                  <c:v>1908.0212851</c:v>
                </c:pt>
                <c:pt idx="940">
                  <c:v>1922.00775604</c:v>
                </c:pt>
                <c:pt idx="941">
                  <c:v>2187.83277051</c:v>
                </c:pt>
                <c:pt idx="942">
                  <c:v>1959.8837057</c:v>
                </c:pt>
                <c:pt idx="943">
                  <c:v>2187.30038627</c:v>
                </c:pt>
                <c:pt idx="944">
                  <c:v>1857.49525474</c:v>
                </c:pt>
                <c:pt idx="945">
                  <c:v>2210.84392708</c:v>
                </c:pt>
                <c:pt idx="946">
                  <c:v>2187.59138512</c:v>
                </c:pt>
                <c:pt idx="947">
                  <c:v>2091.56234393</c:v>
                </c:pt>
                <c:pt idx="948">
                  <c:v>2186.67590815</c:v>
                </c:pt>
                <c:pt idx="949">
                  <c:v>1911.04564709</c:v>
                </c:pt>
                <c:pt idx="950">
                  <c:v>1911.4534186</c:v>
                </c:pt>
                <c:pt idx="951">
                  <c:v>1989.57557269</c:v>
                </c:pt>
                <c:pt idx="952">
                  <c:v>1793.10624879</c:v>
                </c:pt>
                <c:pt idx="953">
                  <c:v>1895.72688033</c:v>
                </c:pt>
                <c:pt idx="954">
                  <c:v>1793.19673724</c:v>
                </c:pt>
                <c:pt idx="955">
                  <c:v>1895.65179536</c:v>
                </c:pt>
                <c:pt idx="956">
                  <c:v>1910.86157907</c:v>
                </c:pt>
                <c:pt idx="957">
                  <c:v>1883.22748131</c:v>
                </c:pt>
                <c:pt idx="958">
                  <c:v>1917.84650364</c:v>
                </c:pt>
                <c:pt idx="959">
                  <c:v>1846.32786959</c:v>
                </c:pt>
                <c:pt idx="960">
                  <c:v>2190.05517865</c:v>
                </c:pt>
                <c:pt idx="961">
                  <c:v>2089.76551873</c:v>
                </c:pt>
                <c:pt idx="962">
                  <c:v>1917.8251158</c:v>
                </c:pt>
                <c:pt idx="963">
                  <c:v>2191.01973664</c:v>
                </c:pt>
                <c:pt idx="964">
                  <c:v>1913.78069096</c:v>
                </c:pt>
                <c:pt idx="965">
                  <c:v>1917.96831863</c:v>
                </c:pt>
                <c:pt idx="966">
                  <c:v>2328.80088265</c:v>
                </c:pt>
                <c:pt idx="967">
                  <c:v>1883.12213112</c:v>
                </c:pt>
                <c:pt idx="968">
                  <c:v>1895.8268394</c:v>
                </c:pt>
                <c:pt idx="969">
                  <c:v>1893.25685407</c:v>
                </c:pt>
                <c:pt idx="970">
                  <c:v>1881.37065418</c:v>
                </c:pt>
                <c:pt idx="971">
                  <c:v>1872.57062753</c:v>
                </c:pt>
                <c:pt idx="972">
                  <c:v>1851.32879765</c:v>
                </c:pt>
                <c:pt idx="973">
                  <c:v>1956.09510036</c:v>
                </c:pt>
                <c:pt idx="974">
                  <c:v>2121.40010472</c:v>
                </c:pt>
                <c:pt idx="975">
                  <c:v>1882.96611901</c:v>
                </c:pt>
                <c:pt idx="976">
                  <c:v>1792.28917837</c:v>
                </c:pt>
                <c:pt idx="977">
                  <c:v>1793.62925757</c:v>
                </c:pt>
                <c:pt idx="978">
                  <c:v>1921.71492644</c:v>
                </c:pt>
                <c:pt idx="979">
                  <c:v>2092.68347387</c:v>
                </c:pt>
                <c:pt idx="980">
                  <c:v>1877.12454952</c:v>
                </c:pt>
                <c:pt idx="981">
                  <c:v>1954.89518895</c:v>
                </c:pt>
                <c:pt idx="982">
                  <c:v>1992.48552579</c:v>
                </c:pt>
                <c:pt idx="983">
                  <c:v>1849.81084565</c:v>
                </c:pt>
                <c:pt idx="984">
                  <c:v>1868.45232475</c:v>
                </c:pt>
                <c:pt idx="985">
                  <c:v>1912.22040298</c:v>
                </c:pt>
                <c:pt idx="986">
                  <c:v>1872.01912426</c:v>
                </c:pt>
                <c:pt idx="987">
                  <c:v>1872.33011337</c:v>
                </c:pt>
                <c:pt idx="988">
                  <c:v>1843.91187839</c:v>
                </c:pt>
                <c:pt idx="989">
                  <c:v>2329.09379457</c:v>
                </c:pt>
                <c:pt idx="990">
                  <c:v>1992.8081911</c:v>
                </c:pt>
                <c:pt idx="991">
                  <c:v>1912.3544421</c:v>
                </c:pt>
                <c:pt idx="992">
                  <c:v>2093.06599452</c:v>
                </c:pt>
                <c:pt idx="993">
                  <c:v>1912.29809959</c:v>
                </c:pt>
                <c:pt idx="994">
                  <c:v>1858.01657249</c:v>
                </c:pt>
                <c:pt idx="995">
                  <c:v>1876.32185239</c:v>
                </c:pt>
                <c:pt idx="996">
                  <c:v>2094.20464244</c:v>
                </c:pt>
                <c:pt idx="997">
                  <c:v>1907.66548231</c:v>
                </c:pt>
                <c:pt idx="998">
                  <c:v>1846.60997068</c:v>
                </c:pt>
                <c:pt idx="999">
                  <c:v>1843.45837338</c:v>
                </c:pt>
                <c:pt idx="1000">
                  <c:v>1867.17977359</c:v>
                </c:pt>
                <c:pt idx="1001">
                  <c:v>2156.21988011</c:v>
                </c:pt>
                <c:pt idx="1002">
                  <c:v>2179.09563698</c:v>
                </c:pt>
                <c:pt idx="1003">
                  <c:v>1834.22531768</c:v>
                </c:pt>
                <c:pt idx="1004">
                  <c:v>2180.69240981</c:v>
                </c:pt>
                <c:pt idx="1005">
                  <c:v>1844.84448459</c:v>
                </c:pt>
                <c:pt idx="1006">
                  <c:v>1840.84838395</c:v>
                </c:pt>
                <c:pt idx="1007">
                  <c:v>2331.47586165</c:v>
                </c:pt>
                <c:pt idx="1008">
                  <c:v>1873.38429919</c:v>
                </c:pt>
                <c:pt idx="1009">
                  <c:v>1948.64055243</c:v>
                </c:pt>
                <c:pt idx="1010">
                  <c:v>1948.78117413</c:v>
                </c:pt>
                <c:pt idx="1011">
                  <c:v>1835.03922102</c:v>
                </c:pt>
                <c:pt idx="1012">
                  <c:v>1926.91109792</c:v>
                </c:pt>
                <c:pt idx="1013">
                  <c:v>1868.7224968</c:v>
                </c:pt>
                <c:pt idx="1014">
                  <c:v>1926.86752941</c:v>
                </c:pt>
                <c:pt idx="1015">
                  <c:v>2095.30014872</c:v>
                </c:pt>
                <c:pt idx="1016">
                  <c:v>1948.67122067</c:v>
                </c:pt>
                <c:pt idx="1017">
                  <c:v>1892.49350633</c:v>
                </c:pt>
                <c:pt idx="1018">
                  <c:v>1852.4359872</c:v>
                </c:pt>
                <c:pt idx="1019">
                  <c:v>2131.58030784</c:v>
                </c:pt>
                <c:pt idx="1020">
                  <c:v>1956.57507565</c:v>
                </c:pt>
                <c:pt idx="1021">
                  <c:v>2124.15247385</c:v>
                </c:pt>
                <c:pt idx="1022">
                  <c:v>1926.74896073</c:v>
                </c:pt>
                <c:pt idx="1023">
                  <c:v>2128.37500515</c:v>
                </c:pt>
                <c:pt idx="1024">
                  <c:v>1922.92917802</c:v>
                </c:pt>
                <c:pt idx="1025">
                  <c:v>1861.50468486</c:v>
                </c:pt>
                <c:pt idx="1026">
                  <c:v>1972.31166541</c:v>
                </c:pt>
                <c:pt idx="1027">
                  <c:v>1974.97461067</c:v>
                </c:pt>
                <c:pt idx="1028">
                  <c:v>1975.49726398</c:v>
                </c:pt>
                <c:pt idx="1029">
                  <c:v>1875.65179708</c:v>
                </c:pt>
                <c:pt idx="1030">
                  <c:v>1869.11647131</c:v>
                </c:pt>
                <c:pt idx="1031">
                  <c:v>2176.73897547</c:v>
                </c:pt>
                <c:pt idx="1032">
                  <c:v>1831.31621839</c:v>
                </c:pt>
                <c:pt idx="1033">
                  <c:v>1922.66505949</c:v>
                </c:pt>
                <c:pt idx="1034">
                  <c:v>1972.3768712</c:v>
                </c:pt>
                <c:pt idx="1035">
                  <c:v>1975.07531247</c:v>
                </c:pt>
                <c:pt idx="1036">
                  <c:v>1972.41202107</c:v>
                </c:pt>
                <c:pt idx="1037">
                  <c:v>1932.57929541</c:v>
                </c:pt>
                <c:pt idx="1038">
                  <c:v>1973.25617805</c:v>
                </c:pt>
                <c:pt idx="1039">
                  <c:v>1922.43171006</c:v>
                </c:pt>
                <c:pt idx="1040">
                  <c:v>1875.14242945</c:v>
                </c:pt>
                <c:pt idx="1041">
                  <c:v>1932.55838547</c:v>
                </c:pt>
                <c:pt idx="1042">
                  <c:v>1821.01723518</c:v>
                </c:pt>
                <c:pt idx="1043">
                  <c:v>1830.99352493</c:v>
                </c:pt>
                <c:pt idx="1044">
                  <c:v>1817.27779542</c:v>
                </c:pt>
                <c:pt idx="1045">
                  <c:v>2129.73858785</c:v>
                </c:pt>
                <c:pt idx="1046">
                  <c:v>1924.97168025</c:v>
                </c:pt>
                <c:pt idx="1047">
                  <c:v>2123.11747348</c:v>
                </c:pt>
                <c:pt idx="1048">
                  <c:v>1854.87042528</c:v>
                </c:pt>
                <c:pt idx="1049">
                  <c:v>2128.9711098</c:v>
                </c:pt>
                <c:pt idx="1050">
                  <c:v>1854.86168559</c:v>
                </c:pt>
                <c:pt idx="1051">
                  <c:v>1928.47591163</c:v>
                </c:pt>
                <c:pt idx="1052">
                  <c:v>1852.99697369</c:v>
                </c:pt>
                <c:pt idx="1053">
                  <c:v>1936.05116852</c:v>
                </c:pt>
                <c:pt idx="1054">
                  <c:v>1905.82057373</c:v>
                </c:pt>
                <c:pt idx="1055">
                  <c:v>1807.04367156</c:v>
                </c:pt>
                <c:pt idx="1056">
                  <c:v>1820.44715459</c:v>
                </c:pt>
                <c:pt idx="1057">
                  <c:v>1854.51785861</c:v>
                </c:pt>
                <c:pt idx="1058">
                  <c:v>1925.45493713</c:v>
                </c:pt>
                <c:pt idx="1059">
                  <c:v>1935.91056442</c:v>
                </c:pt>
                <c:pt idx="1060">
                  <c:v>1986.58371887</c:v>
                </c:pt>
                <c:pt idx="1061">
                  <c:v>1987.11560577</c:v>
                </c:pt>
                <c:pt idx="1062">
                  <c:v>1874.84803535</c:v>
                </c:pt>
                <c:pt idx="1063">
                  <c:v>1823.67509728</c:v>
                </c:pt>
                <c:pt idx="1064">
                  <c:v>1861.89848587</c:v>
                </c:pt>
                <c:pt idx="1065">
                  <c:v>1806.61215937</c:v>
                </c:pt>
                <c:pt idx="1066">
                  <c:v>1794.3164804</c:v>
                </c:pt>
                <c:pt idx="1067">
                  <c:v>1874.93695132</c:v>
                </c:pt>
                <c:pt idx="1068">
                  <c:v>1855.24527727</c:v>
                </c:pt>
                <c:pt idx="1069">
                  <c:v>1854.98676811</c:v>
                </c:pt>
                <c:pt idx="1070">
                  <c:v>1934.51261481</c:v>
                </c:pt>
                <c:pt idx="1071">
                  <c:v>1841.87736444</c:v>
                </c:pt>
                <c:pt idx="1072">
                  <c:v>1820.21998938</c:v>
                </c:pt>
                <c:pt idx="1073">
                  <c:v>2102.46867653</c:v>
                </c:pt>
                <c:pt idx="1074">
                  <c:v>1817.90661443</c:v>
                </c:pt>
                <c:pt idx="1075">
                  <c:v>1820.8305496</c:v>
                </c:pt>
                <c:pt idx="1076">
                  <c:v>1905.93746005</c:v>
                </c:pt>
                <c:pt idx="1077">
                  <c:v>1806.96635368</c:v>
                </c:pt>
                <c:pt idx="1078">
                  <c:v>1855.66388718</c:v>
                </c:pt>
                <c:pt idx="1079">
                  <c:v>2118.38452373</c:v>
                </c:pt>
                <c:pt idx="1080">
                  <c:v>2126.23223462</c:v>
                </c:pt>
                <c:pt idx="1081">
                  <c:v>1823.52110613</c:v>
                </c:pt>
                <c:pt idx="1082">
                  <c:v>1869.78048988</c:v>
                </c:pt>
                <c:pt idx="1083">
                  <c:v>1861.77329755</c:v>
                </c:pt>
                <c:pt idx="1084">
                  <c:v>1858.57412473</c:v>
                </c:pt>
                <c:pt idx="1085">
                  <c:v>2112.62904963</c:v>
                </c:pt>
                <c:pt idx="1086">
                  <c:v>1824.41217705</c:v>
                </c:pt>
                <c:pt idx="1087">
                  <c:v>1923.57343503</c:v>
                </c:pt>
                <c:pt idx="1088">
                  <c:v>1906.08662535</c:v>
                </c:pt>
                <c:pt idx="1089">
                  <c:v>1906.01594136</c:v>
                </c:pt>
                <c:pt idx="1090">
                  <c:v>1934.6841548</c:v>
                </c:pt>
                <c:pt idx="1091">
                  <c:v>1703.12056931</c:v>
                </c:pt>
                <c:pt idx="1092">
                  <c:v>1933.62778251</c:v>
                </c:pt>
                <c:pt idx="1093">
                  <c:v>1892.91394386</c:v>
                </c:pt>
                <c:pt idx="1094">
                  <c:v>1924.62066643</c:v>
                </c:pt>
                <c:pt idx="1095">
                  <c:v>1892.66307457</c:v>
                </c:pt>
                <c:pt idx="1096">
                  <c:v>2096.224326</c:v>
                </c:pt>
                <c:pt idx="1097">
                  <c:v>1929.92890767</c:v>
                </c:pt>
                <c:pt idx="1098">
                  <c:v>1935.2664138</c:v>
                </c:pt>
                <c:pt idx="1099">
                  <c:v>1935.27732138</c:v>
                </c:pt>
                <c:pt idx="1100">
                  <c:v>1812.31873785</c:v>
                </c:pt>
                <c:pt idx="1101">
                  <c:v>1855.50877077</c:v>
                </c:pt>
                <c:pt idx="1102">
                  <c:v>1935.25784069</c:v>
                </c:pt>
                <c:pt idx="1103">
                  <c:v>2102.12059967</c:v>
                </c:pt>
                <c:pt idx="1104">
                  <c:v>1924.05455047</c:v>
                </c:pt>
                <c:pt idx="1105">
                  <c:v>2113.20444812</c:v>
                </c:pt>
                <c:pt idx="1106">
                  <c:v>1810.51835862</c:v>
                </c:pt>
                <c:pt idx="1107">
                  <c:v>1811.94947376</c:v>
                </c:pt>
                <c:pt idx="1108">
                  <c:v>1929.18543124</c:v>
                </c:pt>
                <c:pt idx="1109">
                  <c:v>1701.95335871</c:v>
                </c:pt>
                <c:pt idx="1110">
                  <c:v>1929.55929351</c:v>
                </c:pt>
                <c:pt idx="1111">
                  <c:v>1857.64658167</c:v>
                </c:pt>
                <c:pt idx="1112">
                  <c:v>1877.13983094</c:v>
                </c:pt>
                <c:pt idx="1113">
                  <c:v>1812.59293773</c:v>
                </c:pt>
                <c:pt idx="1114">
                  <c:v>1813.2408431</c:v>
                </c:pt>
                <c:pt idx="1115">
                  <c:v>1813.05429479</c:v>
                </c:pt>
                <c:pt idx="1116">
                  <c:v>2100.57350458</c:v>
                </c:pt>
                <c:pt idx="1117">
                  <c:v>2101.72408584</c:v>
                </c:pt>
                <c:pt idx="1118">
                  <c:v>1813.34191491</c:v>
                </c:pt>
                <c:pt idx="1119">
                  <c:v>1866.17730861</c:v>
                </c:pt>
                <c:pt idx="1120">
                  <c:v>1864.8787992</c:v>
                </c:pt>
                <c:pt idx="1121">
                  <c:v>2116.0030119</c:v>
                </c:pt>
                <c:pt idx="1122">
                  <c:v>2116.46519592</c:v>
                </c:pt>
                <c:pt idx="1123">
                  <c:v>1809.27228432</c:v>
                </c:pt>
                <c:pt idx="1124">
                  <c:v>1880.07307207</c:v>
                </c:pt>
                <c:pt idx="1125">
                  <c:v>1880.64501459</c:v>
                </c:pt>
                <c:pt idx="1126">
                  <c:v>1831.71522931</c:v>
                </c:pt>
                <c:pt idx="1127">
                  <c:v>1809.47959587</c:v>
                </c:pt>
                <c:pt idx="1128">
                  <c:v>1877.40139413</c:v>
                </c:pt>
                <c:pt idx="1129">
                  <c:v>1860.26227046</c:v>
                </c:pt>
                <c:pt idx="1130">
                  <c:v>1809.54688095</c:v>
                </c:pt>
                <c:pt idx="1131">
                  <c:v>2104.62526757</c:v>
                </c:pt>
                <c:pt idx="1132">
                  <c:v>1809.52690575</c:v>
                </c:pt>
                <c:pt idx="1133">
                  <c:v>2105.12561966</c:v>
                </c:pt>
                <c:pt idx="1134">
                  <c:v>1865.1558522</c:v>
                </c:pt>
                <c:pt idx="1135">
                  <c:v>1815.4573299</c:v>
                </c:pt>
                <c:pt idx="1136">
                  <c:v>1826.7863569</c:v>
                </c:pt>
                <c:pt idx="1137">
                  <c:v>1879.24655768</c:v>
                </c:pt>
                <c:pt idx="1138">
                  <c:v>1812.86066175</c:v>
                </c:pt>
                <c:pt idx="1139">
                  <c:v>1816.56760128</c:v>
                </c:pt>
                <c:pt idx="1140">
                  <c:v>1877.62495727</c:v>
                </c:pt>
                <c:pt idx="1141">
                  <c:v>1822.90524311</c:v>
                </c:pt>
                <c:pt idx="1142">
                  <c:v>2108.08311397</c:v>
                </c:pt>
                <c:pt idx="1143">
                  <c:v>2107.77653071</c:v>
                </c:pt>
                <c:pt idx="1144">
                  <c:v>1701.36847995</c:v>
                </c:pt>
                <c:pt idx="1145">
                  <c:v>1804.64088448</c:v>
                </c:pt>
                <c:pt idx="1146">
                  <c:v>2115.59120732</c:v>
                </c:pt>
                <c:pt idx="1147">
                  <c:v>2111.4950026</c:v>
                </c:pt>
                <c:pt idx="1148">
                  <c:v>1803.60658535</c:v>
                </c:pt>
                <c:pt idx="1149">
                  <c:v>1862.8298734</c:v>
                </c:pt>
                <c:pt idx="1150">
                  <c:v>2109.68769063</c:v>
                </c:pt>
                <c:pt idx="1151">
                  <c:v>1829.07394511</c:v>
                </c:pt>
                <c:pt idx="1152">
                  <c:v>2109.90790168</c:v>
                </c:pt>
                <c:pt idx="1153">
                  <c:v>1827.43431171</c:v>
                </c:pt>
                <c:pt idx="1154">
                  <c:v>1828.48085833</c:v>
                </c:pt>
                <c:pt idx="1155">
                  <c:v>2109.97897752</c:v>
                </c:pt>
                <c:pt idx="1156">
                  <c:v>1825.92999575</c:v>
                </c:pt>
                <c:pt idx="1157">
                  <c:v>1826.00809478</c:v>
                </c:pt>
                <c:pt idx="1158">
                  <c:v>1826.30546339</c:v>
                </c:pt>
                <c:pt idx="1159">
                  <c:v>1803.33739514</c:v>
                </c:pt>
                <c:pt idx="1160">
                  <c:v>1863.26269068</c:v>
                </c:pt>
                <c:pt idx="1161">
                  <c:v>2097.26934042</c:v>
                </c:pt>
                <c:pt idx="1162">
                  <c:v>1701.19341441</c:v>
                </c:pt>
                <c:pt idx="1163">
                  <c:v>2098.44355558</c:v>
                </c:pt>
                <c:pt idx="1164">
                  <c:v>2097.4428903</c:v>
                </c:pt>
                <c:pt idx="1165">
                  <c:v>1801.73406601</c:v>
                </c:pt>
                <c:pt idx="1166">
                  <c:v>1800.98379475</c:v>
                </c:pt>
                <c:pt idx="1167">
                  <c:v>1801.00556523</c:v>
                </c:pt>
                <c:pt idx="1168">
                  <c:v>1777.95148309</c:v>
                </c:pt>
                <c:pt idx="1169">
                  <c:v>1789.78083605</c:v>
                </c:pt>
                <c:pt idx="1170">
                  <c:v>1790.18483102</c:v>
                </c:pt>
                <c:pt idx="1171">
                  <c:v>1788.8905271</c:v>
                </c:pt>
                <c:pt idx="1172">
                  <c:v>1795.66722734</c:v>
                </c:pt>
                <c:pt idx="1173">
                  <c:v>1795.69056039</c:v>
                </c:pt>
                <c:pt idx="1174">
                  <c:v>1703.66261321</c:v>
                </c:pt>
                <c:pt idx="1175">
                  <c:v>1796.48146232</c:v>
                </c:pt>
                <c:pt idx="1176">
                  <c:v>1788.63821348</c:v>
                </c:pt>
                <c:pt idx="1177">
                  <c:v>1780.1810057</c:v>
                </c:pt>
                <c:pt idx="1178">
                  <c:v>1798.20198361</c:v>
                </c:pt>
                <c:pt idx="1179">
                  <c:v>1779.12094322</c:v>
                </c:pt>
                <c:pt idx="1180">
                  <c:v>1777.68546986</c:v>
                </c:pt>
                <c:pt idx="1181">
                  <c:v>1798.42301896</c:v>
                </c:pt>
                <c:pt idx="1182">
                  <c:v>1781.32354263</c:v>
                </c:pt>
                <c:pt idx="1183">
                  <c:v>1799.27916922</c:v>
                </c:pt>
                <c:pt idx="1184">
                  <c:v>1786.52127819</c:v>
                </c:pt>
                <c:pt idx="1185">
                  <c:v>1787.11204613</c:v>
                </c:pt>
                <c:pt idx="1186">
                  <c:v>1699.8760934</c:v>
                </c:pt>
                <c:pt idx="1187">
                  <c:v>1781.83011338</c:v>
                </c:pt>
                <c:pt idx="1188">
                  <c:v>1782.89801106</c:v>
                </c:pt>
                <c:pt idx="1189">
                  <c:v>1783.98003585</c:v>
                </c:pt>
                <c:pt idx="1190">
                  <c:v>1689.82512089</c:v>
                </c:pt>
                <c:pt idx="1191">
                  <c:v>1691.24798476</c:v>
                </c:pt>
                <c:pt idx="1192">
                  <c:v>1752.11761547</c:v>
                </c:pt>
                <c:pt idx="1193">
                  <c:v>1690.91838287</c:v>
                </c:pt>
                <c:pt idx="1194">
                  <c:v>1777.11406913</c:v>
                </c:pt>
                <c:pt idx="1195">
                  <c:v>1785.33681127</c:v>
                </c:pt>
                <c:pt idx="1196">
                  <c:v>1784.07284031</c:v>
                </c:pt>
                <c:pt idx="1197">
                  <c:v>1750.8810196</c:v>
                </c:pt>
                <c:pt idx="1198">
                  <c:v>1693.16372613</c:v>
                </c:pt>
                <c:pt idx="1199">
                  <c:v>1753.82117479</c:v>
                </c:pt>
                <c:pt idx="1200">
                  <c:v>1784.32237757</c:v>
                </c:pt>
                <c:pt idx="1201">
                  <c:v>1775.34785835</c:v>
                </c:pt>
                <c:pt idx="1202">
                  <c:v>1751.49220911</c:v>
                </c:pt>
                <c:pt idx="1203">
                  <c:v>1759.02015238</c:v>
                </c:pt>
                <c:pt idx="1204">
                  <c:v>1690.56235513</c:v>
                </c:pt>
                <c:pt idx="1205">
                  <c:v>1688.99477304</c:v>
                </c:pt>
                <c:pt idx="1206">
                  <c:v>1765.78539197</c:v>
                </c:pt>
                <c:pt idx="1207">
                  <c:v>1758.1299237</c:v>
                </c:pt>
                <c:pt idx="1208">
                  <c:v>1776.30304029</c:v>
                </c:pt>
                <c:pt idx="1209">
                  <c:v>1704.76919619</c:v>
                </c:pt>
                <c:pt idx="1210">
                  <c:v>1697.94341232</c:v>
                </c:pt>
                <c:pt idx="1211">
                  <c:v>1757.26472057</c:v>
                </c:pt>
                <c:pt idx="1212">
                  <c:v>1738.61774041</c:v>
                </c:pt>
                <c:pt idx="1213">
                  <c:v>1738.56393102</c:v>
                </c:pt>
                <c:pt idx="1214">
                  <c:v>1688.63418354</c:v>
                </c:pt>
                <c:pt idx="1215">
                  <c:v>1749.60099896</c:v>
                </c:pt>
                <c:pt idx="1216">
                  <c:v>1738.61004363</c:v>
                </c:pt>
                <c:pt idx="1217">
                  <c:v>1750.56715116</c:v>
                </c:pt>
                <c:pt idx="1218">
                  <c:v>1772.837868</c:v>
                </c:pt>
                <c:pt idx="1219">
                  <c:v>1768.5010898</c:v>
                </c:pt>
                <c:pt idx="1220">
                  <c:v>1737.05521493</c:v>
                </c:pt>
                <c:pt idx="1221">
                  <c:v>1774.11752092</c:v>
                </c:pt>
                <c:pt idx="1222">
                  <c:v>1773.13579001</c:v>
                </c:pt>
                <c:pt idx="1223">
                  <c:v>1767.38336996</c:v>
                </c:pt>
                <c:pt idx="1224">
                  <c:v>1755.40733322</c:v>
                </c:pt>
                <c:pt idx="1225">
                  <c:v>1774.48549524</c:v>
                </c:pt>
                <c:pt idx="1226">
                  <c:v>1736.08401564</c:v>
                </c:pt>
                <c:pt idx="1227">
                  <c:v>1765.03776313</c:v>
                </c:pt>
                <c:pt idx="1228">
                  <c:v>1685.0453063</c:v>
                </c:pt>
                <c:pt idx="1229">
                  <c:v>1766.90957279</c:v>
                </c:pt>
                <c:pt idx="1230">
                  <c:v>1748.45152555</c:v>
                </c:pt>
                <c:pt idx="1231">
                  <c:v>1763.20233519</c:v>
                </c:pt>
                <c:pt idx="1232">
                  <c:v>1735.30088949</c:v>
                </c:pt>
                <c:pt idx="1233">
                  <c:v>1770.11308878</c:v>
                </c:pt>
                <c:pt idx="1234">
                  <c:v>1740.9634175</c:v>
                </c:pt>
                <c:pt idx="1235">
                  <c:v>1748.6093135</c:v>
                </c:pt>
                <c:pt idx="1236">
                  <c:v>1735.02203658</c:v>
                </c:pt>
                <c:pt idx="1237">
                  <c:v>1685.71888976</c:v>
                </c:pt>
                <c:pt idx="1238">
                  <c:v>1686.02917645</c:v>
                </c:pt>
                <c:pt idx="1239">
                  <c:v>1759.92128266</c:v>
                </c:pt>
                <c:pt idx="1240">
                  <c:v>1731.74485906</c:v>
                </c:pt>
                <c:pt idx="1241">
                  <c:v>1741.04389145</c:v>
                </c:pt>
                <c:pt idx="1242">
                  <c:v>1762.72661515</c:v>
                </c:pt>
                <c:pt idx="1243">
                  <c:v>1741.30232461</c:v>
                </c:pt>
                <c:pt idx="1244">
                  <c:v>1756.80662964</c:v>
                </c:pt>
                <c:pt idx="1245">
                  <c:v>1686.91659587</c:v>
                </c:pt>
                <c:pt idx="1246">
                  <c:v>1770.88732707</c:v>
                </c:pt>
                <c:pt idx="1247">
                  <c:v>1732.7003784</c:v>
                </c:pt>
                <c:pt idx="1248">
                  <c:v>1770.38480804</c:v>
                </c:pt>
                <c:pt idx="1249">
                  <c:v>1756.3818083</c:v>
                </c:pt>
                <c:pt idx="1250">
                  <c:v>1706.15627151</c:v>
                </c:pt>
                <c:pt idx="1251">
                  <c:v>1769.72491083</c:v>
                </c:pt>
                <c:pt idx="1252">
                  <c:v>1662.34656596</c:v>
                </c:pt>
                <c:pt idx="1253">
                  <c:v>1708.20752236</c:v>
                </c:pt>
                <c:pt idx="1254">
                  <c:v>1761.34208196</c:v>
                </c:pt>
                <c:pt idx="1255">
                  <c:v>1745.80668991</c:v>
                </c:pt>
                <c:pt idx="1256">
                  <c:v>1721.53374357</c:v>
                </c:pt>
                <c:pt idx="1257">
                  <c:v>1747.53314347</c:v>
                </c:pt>
                <c:pt idx="1258">
                  <c:v>1733.72377797</c:v>
                </c:pt>
                <c:pt idx="1259">
                  <c:v>1683.80117318</c:v>
                </c:pt>
                <c:pt idx="1260">
                  <c:v>1721.80643224</c:v>
                </c:pt>
                <c:pt idx="1261">
                  <c:v>1708.26712657</c:v>
                </c:pt>
                <c:pt idx="1262">
                  <c:v>1746.76028424</c:v>
                </c:pt>
                <c:pt idx="1263">
                  <c:v>1708.39001587</c:v>
                </c:pt>
                <c:pt idx="1264">
                  <c:v>1662.06828343</c:v>
                </c:pt>
                <c:pt idx="1265">
                  <c:v>1684.09230232</c:v>
                </c:pt>
                <c:pt idx="1266">
                  <c:v>1711.11730786</c:v>
                </c:pt>
                <c:pt idx="1267">
                  <c:v>1732.09644677</c:v>
                </c:pt>
                <c:pt idx="1268">
                  <c:v>1724.80439139</c:v>
                </c:pt>
                <c:pt idx="1269">
                  <c:v>1746.06311268</c:v>
                </c:pt>
                <c:pt idx="1270">
                  <c:v>1724.8213924</c:v>
                </c:pt>
                <c:pt idx="1271">
                  <c:v>1725.37057878</c:v>
                </c:pt>
                <c:pt idx="1272">
                  <c:v>1713.30366898</c:v>
                </c:pt>
                <c:pt idx="1273">
                  <c:v>1724.84734968</c:v>
                </c:pt>
                <c:pt idx="1274">
                  <c:v>1716.93782533</c:v>
                </c:pt>
                <c:pt idx="1275">
                  <c:v>1663.27110272</c:v>
                </c:pt>
                <c:pt idx="1276">
                  <c:v>1731.46685154</c:v>
                </c:pt>
                <c:pt idx="1277">
                  <c:v>1676.92478795</c:v>
                </c:pt>
                <c:pt idx="1278">
                  <c:v>1712.80349579</c:v>
                </c:pt>
                <c:pt idx="1279">
                  <c:v>1745.58237482</c:v>
                </c:pt>
                <c:pt idx="1280">
                  <c:v>1742.62243295</c:v>
                </c:pt>
                <c:pt idx="1281">
                  <c:v>1680.44469457</c:v>
                </c:pt>
                <c:pt idx="1282">
                  <c:v>1726.73851284</c:v>
                </c:pt>
                <c:pt idx="1283">
                  <c:v>1726.74285915</c:v>
                </c:pt>
                <c:pt idx="1284">
                  <c:v>1726.77512427</c:v>
                </c:pt>
                <c:pt idx="1285">
                  <c:v>1743.15298232</c:v>
                </c:pt>
                <c:pt idx="1286">
                  <c:v>1721.40808651</c:v>
                </c:pt>
                <c:pt idx="1287">
                  <c:v>1716.83330979</c:v>
                </c:pt>
                <c:pt idx="1288">
                  <c:v>1708.74518508</c:v>
                </c:pt>
                <c:pt idx="1289">
                  <c:v>1730.44651275</c:v>
                </c:pt>
                <c:pt idx="1290">
                  <c:v>1727.76359466</c:v>
                </c:pt>
                <c:pt idx="1291">
                  <c:v>1714.02431764</c:v>
                </c:pt>
                <c:pt idx="1292">
                  <c:v>1682.97504065</c:v>
                </c:pt>
                <c:pt idx="1293">
                  <c:v>1728.74231321</c:v>
                </c:pt>
                <c:pt idx="1294">
                  <c:v>1706.47919197</c:v>
                </c:pt>
                <c:pt idx="1295">
                  <c:v>1729.69324915</c:v>
                </c:pt>
                <c:pt idx="1296">
                  <c:v>1672.85340516</c:v>
                </c:pt>
                <c:pt idx="1297">
                  <c:v>1679.66390417</c:v>
                </c:pt>
                <c:pt idx="1298">
                  <c:v>1729.44261182</c:v>
                </c:pt>
                <c:pt idx="1299">
                  <c:v>1714.56852202</c:v>
                </c:pt>
                <c:pt idx="1300">
                  <c:v>1677.55989237</c:v>
                </c:pt>
                <c:pt idx="1301">
                  <c:v>1711.66482055</c:v>
                </c:pt>
                <c:pt idx="1302">
                  <c:v>1674.5849073</c:v>
                </c:pt>
                <c:pt idx="1303">
                  <c:v>1743.52216667</c:v>
                </c:pt>
                <c:pt idx="1304">
                  <c:v>1670.82396787</c:v>
                </c:pt>
                <c:pt idx="1305">
                  <c:v>1670.94046594</c:v>
                </c:pt>
                <c:pt idx="1306">
                  <c:v>1675.67389652</c:v>
                </c:pt>
                <c:pt idx="1307">
                  <c:v>1670.7361084</c:v>
                </c:pt>
                <c:pt idx="1308">
                  <c:v>1671.4820371</c:v>
                </c:pt>
                <c:pt idx="1309">
                  <c:v>1681.55738967</c:v>
                </c:pt>
                <c:pt idx="1310">
                  <c:v>1717.34606472</c:v>
                </c:pt>
                <c:pt idx="1311">
                  <c:v>1673.0720846</c:v>
                </c:pt>
                <c:pt idx="1312">
                  <c:v>1678.88143393</c:v>
                </c:pt>
                <c:pt idx="1313">
                  <c:v>1673.51542153</c:v>
                </c:pt>
                <c:pt idx="1314">
                  <c:v>1673.21123162</c:v>
                </c:pt>
                <c:pt idx="1315">
                  <c:v>1668.37624065</c:v>
                </c:pt>
                <c:pt idx="1316">
                  <c:v>1719.01653108</c:v>
                </c:pt>
                <c:pt idx="1317">
                  <c:v>1644.33578393</c:v>
                </c:pt>
                <c:pt idx="1318">
                  <c:v>1668.05161935</c:v>
                </c:pt>
                <c:pt idx="1319">
                  <c:v>1668.50129121</c:v>
                </c:pt>
                <c:pt idx="1320">
                  <c:v>1645.58559078</c:v>
                </c:pt>
                <c:pt idx="1321">
                  <c:v>1661.69608132</c:v>
                </c:pt>
                <c:pt idx="1322">
                  <c:v>1655.89261713</c:v>
                </c:pt>
                <c:pt idx="1323">
                  <c:v>1652.42074436</c:v>
                </c:pt>
                <c:pt idx="1324">
                  <c:v>1664.11794204</c:v>
                </c:pt>
                <c:pt idx="1325">
                  <c:v>1664.45320774</c:v>
                </c:pt>
                <c:pt idx="1326">
                  <c:v>1646.00346004</c:v>
                </c:pt>
                <c:pt idx="1327">
                  <c:v>1642.17223937</c:v>
                </c:pt>
                <c:pt idx="1328">
                  <c:v>1652.93331682</c:v>
                </c:pt>
                <c:pt idx="1329">
                  <c:v>1664.77588547</c:v>
                </c:pt>
                <c:pt idx="1330">
                  <c:v>1720.03013664</c:v>
                </c:pt>
                <c:pt idx="1331">
                  <c:v>1642.78466572</c:v>
                </c:pt>
                <c:pt idx="1332">
                  <c:v>1665.80611415</c:v>
                </c:pt>
                <c:pt idx="1333">
                  <c:v>1666.64922698</c:v>
                </c:pt>
                <c:pt idx="1334">
                  <c:v>1719.77767149</c:v>
                </c:pt>
                <c:pt idx="1335">
                  <c:v>1647.27501728</c:v>
                </c:pt>
                <c:pt idx="1336">
                  <c:v>1644.62202986</c:v>
                </c:pt>
                <c:pt idx="1337">
                  <c:v>1643.95464492</c:v>
                </c:pt>
                <c:pt idx="1338">
                  <c:v>1666.78134223</c:v>
                </c:pt>
                <c:pt idx="1339">
                  <c:v>1643.38958299</c:v>
                </c:pt>
                <c:pt idx="1340">
                  <c:v>1648.50641292</c:v>
                </c:pt>
                <c:pt idx="1341">
                  <c:v>1661.84211501</c:v>
                </c:pt>
                <c:pt idx="1342">
                  <c:v>1625.54946606</c:v>
                </c:pt>
                <c:pt idx="1343">
                  <c:v>1625.86605827</c:v>
                </c:pt>
                <c:pt idx="1344">
                  <c:v>1652.63532534</c:v>
                </c:pt>
                <c:pt idx="1345">
                  <c:v>1654.69885391</c:v>
                </c:pt>
                <c:pt idx="1346">
                  <c:v>1654.95509653</c:v>
                </c:pt>
                <c:pt idx="1347">
                  <c:v>1641.53186932</c:v>
                </c:pt>
                <c:pt idx="1348">
                  <c:v>1641.21386951</c:v>
                </c:pt>
                <c:pt idx="1349">
                  <c:v>1667.48021531</c:v>
                </c:pt>
                <c:pt idx="1350">
                  <c:v>1640.67134236</c:v>
                </c:pt>
                <c:pt idx="1351">
                  <c:v>1667.62225414</c:v>
                </c:pt>
                <c:pt idx="1352">
                  <c:v>1647.04318706</c:v>
                </c:pt>
                <c:pt idx="1353">
                  <c:v>1638.77769029</c:v>
                </c:pt>
                <c:pt idx="1354">
                  <c:v>1651.73652943</c:v>
                </c:pt>
                <c:pt idx="1355">
                  <c:v>1658.17833222</c:v>
                </c:pt>
                <c:pt idx="1356">
                  <c:v>1659.04361691</c:v>
                </c:pt>
                <c:pt idx="1357">
                  <c:v>1659.3877041</c:v>
                </c:pt>
                <c:pt idx="1358">
                  <c:v>1658.8240244</c:v>
                </c:pt>
                <c:pt idx="1359">
                  <c:v>1649.30287464</c:v>
                </c:pt>
                <c:pt idx="1360">
                  <c:v>1637.98385747</c:v>
                </c:pt>
                <c:pt idx="1361">
                  <c:v>1618.20637569</c:v>
                </c:pt>
                <c:pt idx="1362">
                  <c:v>1637.63846208</c:v>
                </c:pt>
                <c:pt idx="1363">
                  <c:v>1650.91926653</c:v>
                </c:pt>
                <c:pt idx="1364">
                  <c:v>1624.39151831</c:v>
                </c:pt>
                <c:pt idx="1365">
                  <c:v>1634.70358281</c:v>
                </c:pt>
                <c:pt idx="1366">
                  <c:v>1615.79737294</c:v>
                </c:pt>
                <c:pt idx="1367">
                  <c:v>1633.97768194</c:v>
                </c:pt>
                <c:pt idx="1368">
                  <c:v>1613.68273783</c:v>
                </c:pt>
                <c:pt idx="1369">
                  <c:v>1628.65452529</c:v>
                </c:pt>
                <c:pt idx="1370">
                  <c:v>1627.30493064</c:v>
                </c:pt>
                <c:pt idx="1371">
                  <c:v>1614.03893971</c:v>
                </c:pt>
                <c:pt idx="1372">
                  <c:v>1602.10113667</c:v>
                </c:pt>
                <c:pt idx="1373">
                  <c:v>1629.45409721</c:v>
                </c:pt>
                <c:pt idx="1374">
                  <c:v>1603.11706648</c:v>
                </c:pt>
                <c:pt idx="1375">
                  <c:v>1632.23508549</c:v>
                </c:pt>
                <c:pt idx="1376">
                  <c:v>1631.74794037</c:v>
                </c:pt>
                <c:pt idx="1377">
                  <c:v>1631.68206947</c:v>
                </c:pt>
                <c:pt idx="1378">
                  <c:v>1592.20688346</c:v>
                </c:pt>
                <c:pt idx="1379">
                  <c:v>1603.63083727</c:v>
                </c:pt>
                <c:pt idx="1380">
                  <c:v>1592.64382232</c:v>
                </c:pt>
                <c:pt idx="1381">
                  <c:v>1618.84970816</c:v>
                </c:pt>
                <c:pt idx="1382">
                  <c:v>1599.44377651</c:v>
                </c:pt>
                <c:pt idx="1383">
                  <c:v>1618.87525811</c:v>
                </c:pt>
                <c:pt idx="1384">
                  <c:v>1599.39545284</c:v>
                </c:pt>
                <c:pt idx="1385">
                  <c:v>1599.36802766</c:v>
                </c:pt>
                <c:pt idx="1386">
                  <c:v>1599.34305975</c:v>
                </c:pt>
                <c:pt idx="1387">
                  <c:v>1610.50622386</c:v>
                </c:pt>
                <c:pt idx="1388">
                  <c:v>1610.8043624</c:v>
                </c:pt>
                <c:pt idx="1389">
                  <c:v>1589.55522184</c:v>
                </c:pt>
                <c:pt idx="1390">
                  <c:v>1568.04078231</c:v>
                </c:pt>
                <c:pt idx="1391">
                  <c:v>1587.96982611</c:v>
                </c:pt>
                <c:pt idx="1392">
                  <c:v>1613.34674327</c:v>
                </c:pt>
                <c:pt idx="1393">
                  <c:v>1589.41510572</c:v>
                </c:pt>
                <c:pt idx="1394">
                  <c:v>1590.06537235</c:v>
                </c:pt>
                <c:pt idx="1395">
                  <c:v>1620.46716594</c:v>
                </c:pt>
                <c:pt idx="1396">
                  <c:v>1587.68470193</c:v>
                </c:pt>
                <c:pt idx="1397">
                  <c:v>1612.27480757</c:v>
                </c:pt>
                <c:pt idx="1398">
                  <c:v>1457.95700038</c:v>
                </c:pt>
                <c:pt idx="1399">
                  <c:v>1611.10993352</c:v>
                </c:pt>
                <c:pt idx="1400">
                  <c:v>1457.94947169</c:v>
                </c:pt>
                <c:pt idx="1401">
                  <c:v>1457.94339194</c:v>
                </c:pt>
                <c:pt idx="1402">
                  <c:v>1569.23043132</c:v>
                </c:pt>
                <c:pt idx="1403">
                  <c:v>1458.05858374</c:v>
                </c:pt>
                <c:pt idx="1404">
                  <c:v>1591.68199685</c:v>
                </c:pt>
                <c:pt idx="1405">
                  <c:v>1586.50977283</c:v>
                </c:pt>
                <c:pt idx="1406">
                  <c:v>1620.85132101</c:v>
                </c:pt>
                <c:pt idx="1407">
                  <c:v>1620.83079443</c:v>
                </c:pt>
                <c:pt idx="1408">
                  <c:v>1608.63662388</c:v>
                </c:pt>
                <c:pt idx="1409">
                  <c:v>1608.52116001</c:v>
                </c:pt>
                <c:pt idx="1410">
                  <c:v>1608.34375114</c:v>
                </c:pt>
                <c:pt idx="1411">
                  <c:v>1620.87068775</c:v>
                </c:pt>
                <c:pt idx="1412">
                  <c:v>1620.84497672</c:v>
                </c:pt>
                <c:pt idx="1413">
                  <c:v>1468.82855263</c:v>
                </c:pt>
                <c:pt idx="1414">
                  <c:v>1468.79796365</c:v>
                </c:pt>
                <c:pt idx="1415">
                  <c:v>1468.81877337</c:v>
                </c:pt>
                <c:pt idx="1416">
                  <c:v>1468.8480838</c:v>
                </c:pt>
                <c:pt idx="1417">
                  <c:v>1468.70277556</c:v>
                </c:pt>
                <c:pt idx="1418">
                  <c:v>1573.5285327</c:v>
                </c:pt>
                <c:pt idx="1419">
                  <c:v>1463.51789966</c:v>
                </c:pt>
                <c:pt idx="1420">
                  <c:v>1604.30055099</c:v>
                </c:pt>
                <c:pt idx="1421">
                  <c:v>1574.03379022</c:v>
                </c:pt>
                <c:pt idx="1422">
                  <c:v>1473.6637925</c:v>
                </c:pt>
                <c:pt idx="1423">
                  <c:v>1596.3604462</c:v>
                </c:pt>
                <c:pt idx="1424">
                  <c:v>1595.03409807</c:v>
                </c:pt>
                <c:pt idx="1425">
                  <c:v>1597.19639676</c:v>
                </c:pt>
                <c:pt idx="1426">
                  <c:v>1590.68927517</c:v>
                </c:pt>
                <c:pt idx="1427">
                  <c:v>1570.78754338</c:v>
                </c:pt>
                <c:pt idx="1428">
                  <c:v>1584.92769111</c:v>
                </c:pt>
                <c:pt idx="1429">
                  <c:v>1465.92563998</c:v>
                </c:pt>
                <c:pt idx="1430">
                  <c:v>1597.46434464</c:v>
                </c:pt>
                <c:pt idx="1431">
                  <c:v>1593.67568567</c:v>
                </c:pt>
                <c:pt idx="1432">
                  <c:v>1564.60740975</c:v>
                </c:pt>
                <c:pt idx="1433">
                  <c:v>1564.12289666</c:v>
                </c:pt>
                <c:pt idx="1434">
                  <c:v>1605.66358134</c:v>
                </c:pt>
                <c:pt idx="1435">
                  <c:v>1596.87321822</c:v>
                </c:pt>
                <c:pt idx="1436">
                  <c:v>1567.46768848</c:v>
                </c:pt>
                <c:pt idx="1437">
                  <c:v>1566.9472345</c:v>
                </c:pt>
                <c:pt idx="1438">
                  <c:v>1462.69960752</c:v>
                </c:pt>
                <c:pt idx="1439">
                  <c:v>1604.97699151</c:v>
                </c:pt>
                <c:pt idx="1440">
                  <c:v>1571.8334226</c:v>
                </c:pt>
                <c:pt idx="1441">
                  <c:v>1570.95234672</c:v>
                </c:pt>
                <c:pt idx="1442">
                  <c:v>1562.31796317</c:v>
                </c:pt>
                <c:pt idx="1443">
                  <c:v>1476.43280077</c:v>
                </c:pt>
                <c:pt idx="1444">
                  <c:v>1582.93779761</c:v>
                </c:pt>
                <c:pt idx="1445">
                  <c:v>1476.88725408</c:v>
                </c:pt>
                <c:pt idx="1446">
                  <c:v>1477.36177708</c:v>
                </c:pt>
                <c:pt idx="1447">
                  <c:v>1561.84832517</c:v>
                </c:pt>
                <c:pt idx="1448">
                  <c:v>1560.62996071</c:v>
                </c:pt>
                <c:pt idx="1449">
                  <c:v>1539.15434654</c:v>
                </c:pt>
                <c:pt idx="1450">
                  <c:v>1559.96727555</c:v>
                </c:pt>
                <c:pt idx="1451">
                  <c:v>1478.47326877</c:v>
                </c:pt>
                <c:pt idx="1452">
                  <c:v>1575.96452999</c:v>
                </c:pt>
                <c:pt idx="1453">
                  <c:v>1582.23506151</c:v>
                </c:pt>
                <c:pt idx="1454">
                  <c:v>1532.42083225</c:v>
                </c:pt>
                <c:pt idx="1455">
                  <c:v>1582.03163507</c:v>
                </c:pt>
                <c:pt idx="1456">
                  <c:v>1582.13483731</c:v>
                </c:pt>
                <c:pt idx="1457">
                  <c:v>1532.69848422</c:v>
                </c:pt>
                <c:pt idx="1458">
                  <c:v>1539.35905374</c:v>
                </c:pt>
                <c:pt idx="1459">
                  <c:v>1579.87572747</c:v>
                </c:pt>
                <c:pt idx="1460">
                  <c:v>1537.50503701</c:v>
                </c:pt>
                <c:pt idx="1461">
                  <c:v>1580.96737683</c:v>
                </c:pt>
                <c:pt idx="1462">
                  <c:v>1536.12121956</c:v>
                </c:pt>
                <c:pt idx="1463">
                  <c:v>1484.53223719</c:v>
                </c:pt>
                <c:pt idx="1464">
                  <c:v>1581.21748589</c:v>
                </c:pt>
                <c:pt idx="1465">
                  <c:v>1535.9091388</c:v>
                </c:pt>
                <c:pt idx="1466">
                  <c:v>1537.87871985</c:v>
                </c:pt>
                <c:pt idx="1467">
                  <c:v>1580.37526068</c:v>
                </c:pt>
                <c:pt idx="1468">
                  <c:v>1576.7263029</c:v>
                </c:pt>
                <c:pt idx="1469">
                  <c:v>1529.88959869</c:v>
                </c:pt>
                <c:pt idx="1470">
                  <c:v>1529.53353393</c:v>
                </c:pt>
                <c:pt idx="1471">
                  <c:v>1532.23531732</c:v>
                </c:pt>
                <c:pt idx="1472">
                  <c:v>1538.20206847</c:v>
                </c:pt>
                <c:pt idx="1473">
                  <c:v>1537.96732375</c:v>
                </c:pt>
                <c:pt idx="1474">
                  <c:v>1536.45317653</c:v>
                </c:pt>
                <c:pt idx="1475">
                  <c:v>1536.0660263</c:v>
                </c:pt>
                <c:pt idx="1476">
                  <c:v>1489.62838024</c:v>
                </c:pt>
                <c:pt idx="1477">
                  <c:v>1529.13232811</c:v>
                </c:pt>
                <c:pt idx="1478">
                  <c:v>1578.09111642</c:v>
                </c:pt>
                <c:pt idx="1479">
                  <c:v>1490.86980869</c:v>
                </c:pt>
                <c:pt idx="1480">
                  <c:v>1452.40307392</c:v>
                </c:pt>
                <c:pt idx="1481">
                  <c:v>1530.16804824</c:v>
                </c:pt>
                <c:pt idx="1482">
                  <c:v>1534.01282733</c:v>
                </c:pt>
                <c:pt idx="1483">
                  <c:v>1534.44227924</c:v>
                </c:pt>
                <c:pt idx="1484">
                  <c:v>1541.72423879</c:v>
                </c:pt>
                <c:pt idx="1485">
                  <c:v>1545.08543484</c:v>
                </c:pt>
                <c:pt idx="1486">
                  <c:v>1545.27808619</c:v>
                </c:pt>
                <c:pt idx="1487">
                  <c:v>1545.30890281</c:v>
                </c:pt>
                <c:pt idx="1488">
                  <c:v>1545.54099825</c:v>
                </c:pt>
                <c:pt idx="1489">
                  <c:v>1488.1958513</c:v>
                </c:pt>
                <c:pt idx="1490">
                  <c:v>1530.97575456</c:v>
                </c:pt>
                <c:pt idx="1491">
                  <c:v>1483.19778145</c:v>
                </c:pt>
                <c:pt idx="1492">
                  <c:v>1543.02585393</c:v>
                </c:pt>
                <c:pt idx="1493">
                  <c:v>1540.60961805</c:v>
                </c:pt>
                <c:pt idx="1494">
                  <c:v>1542.97339296</c:v>
                </c:pt>
                <c:pt idx="1495">
                  <c:v>1578.51188484</c:v>
                </c:pt>
                <c:pt idx="1496">
                  <c:v>1540.86275823</c:v>
                </c:pt>
                <c:pt idx="1497">
                  <c:v>1531.87560463</c:v>
                </c:pt>
                <c:pt idx="1498">
                  <c:v>1540.68411677</c:v>
                </c:pt>
                <c:pt idx="1499">
                  <c:v>1540.65872752</c:v>
                </c:pt>
                <c:pt idx="1500">
                  <c:v>1480.96976408</c:v>
                </c:pt>
                <c:pt idx="1501">
                  <c:v>1544.45999282</c:v>
                </c:pt>
                <c:pt idx="1502">
                  <c:v>1542.38959046</c:v>
                </c:pt>
                <c:pt idx="1503">
                  <c:v>1528.82239208</c:v>
                </c:pt>
                <c:pt idx="1504">
                  <c:v>1486.09801459</c:v>
                </c:pt>
                <c:pt idx="1505">
                  <c:v>1450.70648874</c:v>
                </c:pt>
                <c:pt idx="1506">
                  <c:v>1547.40473653</c:v>
                </c:pt>
                <c:pt idx="1507">
                  <c:v>1492.68398446</c:v>
                </c:pt>
                <c:pt idx="1508">
                  <c:v>1557.90455059</c:v>
                </c:pt>
                <c:pt idx="1509">
                  <c:v>1540.13002544</c:v>
                </c:pt>
                <c:pt idx="1510">
                  <c:v>1542.69493075</c:v>
                </c:pt>
                <c:pt idx="1511">
                  <c:v>1542.65654344</c:v>
                </c:pt>
                <c:pt idx="1512">
                  <c:v>1540.02925087</c:v>
                </c:pt>
                <c:pt idx="1513">
                  <c:v>1548.13978214</c:v>
                </c:pt>
                <c:pt idx="1514">
                  <c:v>1481.87820554</c:v>
                </c:pt>
                <c:pt idx="1515">
                  <c:v>1550.80238703</c:v>
                </c:pt>
                <c:pt idx="1516">
                  <c:v>1548.69649578</c:v>
                </c:pt>
                <c:pt idx="1517">
                  <c:v>1451.90581231</c:v>
                </c:pt>
                <c:pt idx="1518">
                  <c:v>1557.45743744</c:v>
                </c:pt>
                <c:pt idx="1519">
                  <c:v>1549.68490532</c:v>
                </c:pt>
                <c:pt idx="1520">
                  <c:v>1551.0522908</c:v>
                </c:pt>
                <c:pt idx="1521">
                  <c:v>1553.05008063</c:v>
                </c:pt>
                <c:pt idx="1522">
                  <c:v>1551.52293731</c:v>
                </c:pt>
                <c:pt idx="1523">
                  <c:v>1386.01570835</c:v>
                </c:pt>
                <c:pt idx="1524">
                  <c:v>1385.90019191</c:v>
                </c:pt>
                <c:pt idx="1525">
                  <c:v>1553.6506718</c:v>
                </c:pt>
                <c:pt idx="1526">
                  <c:v>1553.81024073</c:v>
                </c:pt>
                <c:pt idx="1527">
                  <c:v>1554.2229946</c:v>
                </c:pt>
                <c:pt idx="1528">
                  <c:v>1388.78182583</c:v>
                </c:pt>
                <c:pt idx="1529">
                  <c:v>1527.89269368</c:v>
                </c:pt>
                <c:pt idx="1530">
                  <c:v>1555.83587341</c:v>
                </c:pt>
                <c:pt idx="1531">
                  <c:v>1527.47290094</c:v>
                </c:pt>
                <c:pt idx="1532">
                  <c:v>1385.60295384</c:v>
                </c:pt>
                <c:pt idx="1533">
                  <c:v>1372.85889694</c:v>
                </c:pt>
                <c:pt idx="1534">
                  <c:v>1373.33270976</c:v>
                </c:pt>
                <c:pt idx="1535">
                  <c:v>1448.72480464</c:v>
                </c:pt>
                <c:pt idx="1536">
                  <c:v>1394.17989274</c:v>
                </c:pt>
                <c:pt idx="1537">
                  <c:v>1402.70403557</c:v>
                </c:pt>
                <c:pt idx="1538">
                  <c:v>1402.12957917</c:v>
                </c:pt>
                <c:pt idx="1539">
                  <c:v>1526.65094646</c:v>
                </c:pt>
                <c:pt idx="1540">
                  <c:v>1372.59498163</c:v>
                </c:pt>
                <c:pt idx="1541">
                  <c:v>1344.41181315</c:v>
                </c:pt>
                <c:pt idx="1542">
                  <c:v>1344.3257454</c:v>
                </c:pt>
                <c:pt idx="1543">
                  <c:v>1526.51438724</c:v>
                </c:pt>
                <c:pt idx="1544">
                  <c:v>1493.68173051</c:v>
                </c:pt>
                <c:pt idx="1545">
                  <c:v>1523.6099829</c:v>
                </c:pt>
                <c:pt idx="1546">
                  <c:v>1378.8224304</c:v>
                </c:pt>
                <c:pt idx="1547">
                  <c:v>1524.16513694</c:v>
                </c:pt>
                <c:pt idx="1548">
                  <c:v>1344.95523038</c:v>
                </c:pt>
                <c:pt idx="1549">
                  <c:v>1524.38193345</c:v>
                </c:pt>
                <c:pt idx="1550">
                  <c:v>1447.81509405</c:v>
                </c:pt>
                <c:pt idx="1551">
                  <c:v>1375.90668401</c:v>
                </c:pt>
                <c:pt idx="1552">
                  <c:v>1393.72589009</c:v>
                </c:pt>
                <c:pt idx="1553">
                  <c:v>1524.94000035</c:v>
                </c:pt>
                <c:pt idx="1554">
                  <c:v>1495.81688068</c:v>
                </c:pt>
                <c:pt idx="1555">
                  <c:v>1391.03495822</c:v>
                </c:pt>
                <c:pt idx="1556">
                  <c:v>1525.19631778</c:v>
                </c:pt>
                <c:pt idx="1557">
                  <c:v>1525.07218908</c:v>
                </c:pt>
                <c:pt idx="1558">
                  <c:v>1524.82966433</c:v>
                </c:pt>
                <c:pt idx="1559">
                  <c:v>1401.2931723</c:v>
                </c:pt>
                <c:pt idx="1560">
                  <c:v>1374.86125445</c:v>
                </c:pt>
                <c:pt idx="1561">
                  <c:v>1405.98243865</c:v>
                </c:pt>
                <c:pt idx="1562">
                  <c:v>1405.24162065</c:v>
                </c:pt>
                <c:pt idx="1563">
                  <c:v>1391.34172166</c:v>
                </c:pt>
                <c:pt idx="1564">
                  <c:v>1382.68470078</c:v>
                </c:pt>
                <c:pt idx="1565">
                  <c:v>1371.90937921</c:v>
                </c:pt>
                <c:pt idx="1566">
                  <c:v>1371.91157863</c:v>
                </c:pt>
                <c:pt idx="1567">
                  <c:v>1371.90476311</c:v>
                </c:pt>
                <c:pt idx="1568">
                  <c:v>1391.36701911</c:v>
                </c:pt>
                <c:pt idx="1569">
                  <c:v>1413.6287918</c:v>
                </c:pt>
                <c:pt idx="1570">
                  <c:v>1371.81905047</c:v>
                </c:pt>
                <c:pt idx="1571">
                  <c:v>1397.35327895</c:v>
                </c:pt>
                <c:pt idx="1572">
                  <c:v>1397.5552511</c:v>
                </c:pt>
                <c:pt idx="1573">
                  <c:v>1371.88960767</c:v>
                </c:pt>
                <c:pt idx="1574">
                  <c:v>1364.79105279</c:v>
                </c:pt>
                <c:pt idx="1575">
                  <c:v>1397.22310056</c:v>
                </c:pt>
                <c:pt idx="1576">
                  <c:v>1347.00913502</c:v>
                </c:pt>
                <c:pt idx="1577">
                  <c:v>1526.11547345</c:v>
                </c:pt>
                <c:pt idx="1578">
                  <c:v>1337.94023995</c:v>
                </c:pt>
                <c:pt idx="1579">
                  <c:v>1338.47783661</c:v>
                </c:pt>
                <c:pt idx="1580">
                  <c:v>1338.90765212</c:v>
                </c:pt>
                <c:pt idx="1581">
                  <c:v>1339.70188879</c:v>
                </c:pt>
                <c:pt idx="1582">
                  <c:v>1334.84124039</c:v>
                </c:pt>
                <c:pt idx="1583">
                  <c:v>1347.31540324</c:v>
                </c:pt>
                <c:pt idx="1584">
                  <c:v>1360.97340962</c:v>
                </c:pt>
                <c:pt idx="1585">
                  <c:v>1340.91352415</c:v>
                </c:pt>
                <c:pt idx="1586">
                  <c:v>1408.94801351</c:v>
                </c:pt>
                <c:pt idx="1587">
                  <c:v>1447.31917133</c:v>
                </c:pt>
                <c:pt idx="1588">
                  <c:v>1334.05149524</c:v>
                </c:pt>
                <c:pt idx="1589">
                  <c:v>1382.36946946</c:v>
                </c:pt>
                <c:pt idx="1590">
                  <c:v>1413.36096723</c:v>
                </c:pt>
                <c:pt idx="1591">
                  <c:v>1359.47936109</c:v>
                </c:pt>
                <c:pt idx="1592">
                  <c:v>1340.5605298</c:v>
                </c:pt>
                <c:pt idx="1593">
                  <c:v>1379.21005446</c:v>
                </c:pt>
                <c:pt idx="1594">
                  <c:v>1364.9486648</c:v>
                </c:pt>
                <c:pt idx="1595">
                  <c:v>1359.57966262</c:v>
                </c:pt>
                <c:pt idx="1596">
                  <c:v>1399.65814586</c:v>
                </c:pt>
                <c:pt idx="1597">
                  <c:v>1359.34508193</c:v>
                </c:pt>
                <c:pt idx="1598">
                  <c:v>1359.28541035</c:v>
                </c:pt>
                <c:pt idx="1599">
                  <c:v>1334.98608535</c:v>
                </c:pt>
                <c:pt idx="1600">
                  <c:v>1358.66991305</c:v>
                </c:pt>
                <c:pt idx="1601">
                  <c:v>1341.20841648</c:v>
                </c:pt>
                <c:pt idx="1602">
                  <c:v>1446.57398842</c:v>
                </c:pt>
                <c:pt idx="1603">
                  <c:v>1352.50746372</c:v>
                </c:pt>
                <c:pt idx="1604">
                  <c:v>1337.38350848</c:v>
                </c:pt>
                <c:pt idx="1605">
                  <c:v>1414.17357963</c:v>
                </c:pt>
                <c:pt idx="1606">
                  <c:v>1521.60137757</c:v>
                </c:pt>
                <c:pt idx="1607">
                  <c:v>1410.250737</c:v>
                </c:pt>
                <c:pt idx="1608">
                  <c:v>1379.37009239</c:v>
                </c:pt>
                <c:pt idx="1609">
                  <c:v>1445.05679324</c:v>
                </c:pt>
                <c:pt idx="1610">
                  <c:v>1338.30087336</c:v>
                </c:pt>
                <c:pt idx="1611">
                  <c:v>1521.74061936</c:v>
                </c:pt>
                <c:pt idx="1612">
                  <c:v>1362.28737325</c:v>
                </c:pt>
                <c:pt idx="1613">
                  <c:v>1367.28714711</c:v>
                </c:pt>
                <c:pt idx="1614">
                  <c:v>1370.05218432</c:v>
                </c:pt>
                <c:pt idx="1615">
                  <c:v>1362.3940836</c:v>
                </c:pt>
                <c:pt idx="1616">
                  <c:v>1362.3439393</c:v>
                </c:pt>
                <c:pt idx="1617">
                  <c:v>1362.31641521</c:v>
                </c:pt>
                <c:pt idx="1618">
                  <c:v>1369.84435506</c:v>
                </c:pt>
                <c:pt idx="1619">
                  <c:v>1341.81106657</c:v>
                </c:pt>
                <c:pt idx="1620">
                  <c:v>1362.57135809</c:v>
                </c:pt>
                <c:pt idx="1621">
                  <c:v>1352.94426202</c:v>
                </c:pt>
                <c:pt idx="1622">
                  <c:v>1335.54904136</c:v>
                </c:pt>
                <c:pt idx="1623">
                  <c:v>1521.98577332</c:v>
                </c:pt>
                <c:pt idx="1624">
                  <c:v>1353.6267175</c:v>
                </c:pt>
                <c:pt idx="1625">
                  <c:v>1348.44618404</c:v>
                </c:pt>
                <c:pt idx="1626">
                  <c:v>1354.71306625</c:v>
                </c:pt>
                <c:pt idx="1627">
                  <c:v>1349.89210295</c:v>
                </c:pt>
                <c:pt idx="1628">
                  <c:v>1352.02845223</c:v>
                </c:pt>
                <c:pt idx="1629">
                  <c:v>1520.84916503</c:v>
                </c:pt>
                <c:pt idx="1630">
                  <c:v>1354.26661027</c:v>
                </c:pt>
                <c:pt idx="1631">
                  <c:v>1350.45380045</c:v>
                </c:pt>
                <c:pt idx="1632">
                  <c:v>1415.72650059</c:v>
                </c:pt>
                <c:pt idx="1633">
                  <c:v>1379.82499931</c:v>
                </c:pt>
                <c:pt idx="1634">
                  <c:v>1380.64604956</c:v>
                </c:pt>
                <c:pt idx="1635">
                  <c:v>1351.93942599</c:v>
                </c:pt>
                <c:pt idx="1636">
                  <c:v>1331.91492801</c:v>
                </c:pt>
                <c:pt idx="1637">
                  <c:v>1354.55351632</c:v>
                </c:pt>
                <c:pt idx="1638">
                  <c:v>1363.91041951</c:v>
                </c:pt>
                <c:pt idx="1639">
                  <c:v>1330.15125068</c:v>
                </c:pt>
                <c:pt idx="1640">
                  <c:v>1522.42647493</c:v>
                </c:pt>
                <c:pt idx="1641">
                  <c:v>1522.57437706</c:v>
                </c:pt>
                <c:pt idx="1642">
                  <c:v>1365.89634105</c:v>
                </c:pt>
                <c:pt idx="1643">
                  <c:v>1522.44990149</c:v>
                </c:pt>
                <c:pt idx="1644">
                  <c:v>1332.08557263</c:v>
                </c:pt>
                <c:pt idx="1645">
                  <c:v>1380.30808595</c:v>
                </c:pt>
                <c:pt idx="1646">
                  <c:v>1366.47851028</c:v>
                </c:pt>
                <c:pt idx="1647">
                  <c:v>1368.54179384</c:v>
                </c:pt>
                <c:pt idx="1648">
                  <c:v>1357.05652977</c:v>
                </c:pt>
                <c:pt idx="1649">
                  <c:v>1355.87039079</c:v>
                </c:pt>
                <c:pt idx="1650">
                  <c:v>1369.22052211</c:v>
                </c:pt>
                <c:pt idx="1651">
                  <c:v>1498.29970649</c:v>
                </c:pt>
                <c:pt idx="1652">
                  <c:v>1366.65335481</c:v>
                </c:pt>
                <c:pt idx="1653">
                  <c:v>1519.81788598</c:v>
                </c:pt>
                <c:pt idx="1654">
                  <c:v>1498.44500449</c:v>
                </c:pt>
                <c:pt idx="1655">
                  <c:v>1499.5562764</c:v>
                </c:pt>
                <c:pt idx="1656">
                  <c:v>1520.287519</c:v>
                </c:pt>
                <c:pt idx="1657">
                  <c:v>1422.12777389</c:v>
                </c:pt>
                <c:pt idx="1658">
                  <c:v>1422.23009081</c:v>
                </c:pt>
                <c:pt idx="1659">
                  <c:v>1330.86337122</c:v>
                </c:pt>
                <c:pt idx="1660">
                  <c:v>1422.24350331</c:v>
                </c:pt>
                <c:pt idx="1661">
                  <c:v>1422.28871765</c:v>
                </c:pt>
                <c:pt idx="1662">
                  <c:v>1326.67105624</c:v>
                </c:pt>
                <c:pt idx="1663">
                  <c:v>1323.83541286</c:v>
                </c:pt>
                <c:pt idx="1664">
                  <c:v>1323.96576372</c:v>
                </c:pt>
                <c:pt idx="1665">
                  <c:v>1329.31286389</c:v>
                </c:pt>
                <c:pt idx="1666">
                  <c:v>1327.56563152</c:v>
                </c:pt>
                <c:pt idx="1667">
                  <c:v>1518.88953681</c:v>
                </c:pt>
                <c:pt idx="1668">
                  <c:v>1327.75834844</c:v>
                </c:pt>
                <c:pt idx="1669">
                  <c:v>1325.0253487</c:v>
                </c:pt>
                <c:pt idx="1670">
                  <c:v>1517.64899297</c:v>
                </c:pt>
                <c:pt idx="1671">
                  <c:v>1424.09371662</c:v>
                </c:pt>
                <c:pt idx="1672">
                  <c:v>1424.93279563</c:v>
                </c:pt>
                <c:pt idx="1673">
                  <c:v>1503.50580861</c:v>
                </c:pt>
                <c:pt idx="1674">
                  <c:v>1325.68791937</c:v>
                </c:pt>
                <c:pt idx="1675">
                  <c:v>1438.85957065</c:v>
                </c:pt>
                <c:pt idx="1676">
                  <c:v>1440.62761182</c:v>
                </c:pt>
                <c:pt idx="1677">
                  <c:v>1324.29405595</c:v>
                </c:pt>
                <c:pt idx="1678">
                  <c:v>1512.52989063</c:v>
                </c:pt>
                <c:pt idx="1679">
                  <c:v>1512.87335882</c:v>
                </c:pt>
                <c:pt idx="1680">
                  <c:v>1512.23076107</c:v>
                </c:pt>
                <c:pt idx="1681">
                  <c:v>1515.70854063</c:v>
                </c:pt>
                <c:pt idx="1682">
                  <c:v>1433.31856569</c:v>
                </c:pt>
                <c:pt idx="1683">
                  <c:v>1439.72677569</c:v>
                </c:pt>
                <c:pt idx="1684">
                  <c:v>1506.8845186</c:v>
                </c:pt>
                <c:pt idx="1685">
                  <c:v>1430.4778371</c:v>
                </c:pt>
                <c:pt idx="1686">
                  <c:v>1504.37716756</c:v>
                </c:pt>
                <c:pt idx="1687">
                  <c:v>1430.11674209</c:v>
                </c:pt>
                <c:pt idx="1688">
                  <c:v>1429.89506348</c:v>
                </c:pt>
                <c:pt idx="1689">
                  <c:v>1503.42565782</c:v>
                </c:pt>
                <c:pt idx="1690">
                  <c:v>1322.05377871</c:v>
                </c:pt>
                <c:pt idx="1691">
                  <c:v>1505.28263579</c:v>
                </c:pt>
                <c:pt idx="1692">
                  <c:v>1321.33012793</c:v>
                </c:pt>
                <c:pt idx="1693">
                  <c:v>1321.08292448</c:v>
                </c:pt>
                <c:pt idx="1694">
                  <c:v>1508.54847124</c:v>
                </c:pt>
                <c:pt idx="1695">
                  <c:v>1319.41390691</c:v>
                </c:pt>
                <c:pt idx="1696">
                  <c:v>1293.67340792</c:v>
                </c:pt>
                <c:pt idx="1697">
                  <c:v>1318.69162321</c:v>
                </c:pt>
                <c:pt idx="1698">
                  <c:v>1295.0921858</c:v>
                </c:pt>
                <c:pt idx="1699">
                  <c:v>1293.60444161</c:v>
                </c:pt>
                <c:pt idx="1700">
                  <c:v>1318.2593819</c:v>
                </c:pt>
                <c:pt idx="1701">
                  <c:v>1289.45689245</c:v>
                </c:pt>
                <c:pt idx="1702">
                  <c:v>1310.46361667</c:v>
                </c:pt>
                <c:pt idx="1703">
                  <c:v>1318.58489641</c:v>
                </c:pt>
                <c:pt idx="1704">
                  <c:v>1311.69408018</c:v>
                </c:pt>
                <c:pt idx="1705">
                  <c:v>1296.37502307</c:v>
                </c:pt>
                <c:pt idx="1706">
                  <c:v>1316.93201669</c:v>
                </c:pt>
                <c:pt idx="1707">
                  <c:v>1270.03959593</c:v>
                </c:pt>
                <c:pt idx="1708">
                  <c:v>1303.83563457</c:v>
                </c:pt>
                <c:pt idx="1709">
                  <c:v>1296.68471659</c:v>
                </c:pt>
                <c:pt idx="1710">
                  <c:v>1303.57868591</c:v>
                </c:pt>
                <c:pt idx="1711">
                  <c:v>1312.99630976</c:v>
                </c:pt>
                <c:pt idx="1712">
                  <c:v>1303.43657366</c:v>
                </c:pt>
                <c:pt idx="1713">
                  <c:v>1261.18436532</c:v>
                </c:pt>
                <c:pt idx="1714">
                  <c:v>1187.89608879</c:v>
                </c:pt>
                <c:pt idx="1715">
                  <c:v>1262.12467642</c:v>
                </c:pt>
                <c:pt idx="1716">
                  <c:v>1291.87920428</c:v>
                </c:pt>
                <c:pt idx="1717">
                  <c:v>1296.81005665</c:v>
                </c:pt>
                <c:pt idx="1718">
                  <c:v>1298.95007747</c:v>
                </c:pt>
                <c:pt idx="1719">
                  <c:v>1237.80187903</c:v>
                </c:pt>
                <c:pt idx="1720">
                  <c:v>1297.79549824</c:v>
                </c:pt>
                <c:pt idx="1721">
                  <c:v>1299.99349372</c:v>
                </c:pt>
                <c:pt idx="1722">
                  <c:v>1186.20797931</c:v>
                </c:pt>
                <c:pt idx="1723">
                  <c:v>1286.87384633</c:v>
                </c:pt>
                <c:pt idx="1724">
                  <c:v>1262.84953515</c:v>
                </c:pt>
                <c:pt idx="1725">
                  <c:v>1237.38786336</c:v>
                </c:pt>
                <c:pt idx="1726">
                  <c:v>1315.50215769</c:v>
                </c:pt>
                <c:pt idx="1727">
                  <c:v>1182.24296886</c:v>
                </c:pt>
                <c:pt idx="1728">
                  <c:v>1301.54535975</c:v>
                </c:pt>
                <c:pt idx="1729">
                  <c:v>1247.02330937</c:v>
                </c:pt>
                <c:pt idx="1730">
                  <c:v>1270.2797165</c:v>
                </c:pt>
                <c:pt idx="1731">
                  <c:v>1289.26474935</c:v>
                </c:pt>
                <c:pt idx="1732">
                  <c:v>1246.12450229</c:v>
                </c:pt>
                <c:pt idx="1733">
                  <c:v>1180.67717854</c:v>
                </c:pt>
                <c:pt idx="1734">
                  <c:v>1313.4581343</c:v>
                </c:pt>
                <c:pt idx="1735">
                  <c:v>1241.27460349</c:v>
                </c:pt>
                <c:pt idx="1736">
                  <c:v>1240.40379849</c:v>
                </c:pt>
                <c:pt idx="1737">
                  <c:v>1313.94786988</c:v>
                </c:pt>
                <c:pt idx="1738">
                  <c:v>1271.39265254</c:v>
                </c:pt>
                <c:pt idx="1739">
                  <c:v>1290.48268202</c:v>
                </c:pt>
                <c:pt idx="1740">
                  <c:v>1183.21701435</c:v>
                </c:pt>
                <c:pt idx="1741">
                  <c:v>1256.36384875</c:v>
                </c:pt>
                <c:pt idx="1742">
                  <c:v>1249.0108247</c:v>
                </c:pt>
                <c:pt idx="1743">
                  <c:v>1244.17325146</c:v>
                </c:pt>
                <c:pt idx="1744">
                  <c:v>1164.58806685</c:v>
                </c:pt>
                <c:pt idx="1745">
                  <c:v>1255.49321405</c:v>
                </c:pt>
                <c:pt idx="1746">
                  <c:v>1281.88726243</c:v>
                </c:pt>
                <c:pt idx="1747">
                  <c:v>1305.96502223</c:v>
                </c:pt>
                <c:pt idx="1748">
                  <c:v>1238.51222671</c:v>
                </c:pt>
                <c:pt idx="1749">
                  <c:v>1251.34944843</c:v>
                </c:pt>
                <c:pt idx="1750">
                  <c:v>1271.75467106</c:v>
                </c:pt>
                <c:pt idx="1751">
                  <c:v>1308.20082169</c:v>
                </c:pt>
                <c:pt idx="1752">
                  <c:v>1245.16876492</c:v>
                </c:pt>
                <c:pt idx="1753">
                  <c:v>1251.35320633</c:v>
                </c:pt>
                <c:pt idx="1754">
                  <c:v>1267.0263499</c:v>
                </c:pt>
                <c:pt idx="1755">
                  <c:v>1251.32908133</c:v>
                </c:pt>
                <c:pt idx="1756">
                  <c:v>1251.38791126</c:v>
                </c:pt>
                <c:pt idx="1757">
                  <c:v>1251.34152263</c:v>
                </c:pt>
                <c:pt idx="1758">
                  <c:v>1255.78472222</c:v>
                </c:pt>
                <c:pt idx="1759">
                  <c:v>1249.77431754</c:v>
                </c:pt>
                <c:pt idx="1760">
                  <c:v>1263.11757726</c:v>
                </c:pt>
                <c:pt idx="1761">
                  <c:v>1237.08066001</c:v>
                </c:pt>
                <c:pt idx="1762">
                  <c:v>1291.43522173</c:v>
                </c:pt>
                <c:pt idx="1763">
                  <c:v>1253.2743841</c:v>
                </c:pt>
                <c:pt idx="1764">
                  <c:v>1239.56479021</c:v>
                </c:pt>
                <c:pt idx="1765">
                  <c:v>1160.21618234</c:v>
                </c:pt>
                <c:pt idx="1766">
                  <c:v>1265.15437582</c:v>
                </c:pt>
                <c:pt idx="1767">
                  <c:v>1257.2225898</c:v>
                </c:pt>
                <c:pt idx="1768">
                  <c:v>1252.39325871</c:v>
                </c:pt>
                <c:pt idx="1769">
                  <c:v>1306.47493767</c:v>
                </c:pt>
                <c:pt idx="1770">
                  <c:v>1243.16781258</c:v>
                </c:pt>
                <c:pt idx="1771">
                  <c:v>1170.88515204</c:v>
                </c:pt>
                <c:pt idx="1772">
                  <c:v>1292.34930952</c:v>
                </c:pt>
                <c:pt idx="1773">
                  <c:v>1288.24404543</c:v>
                </c:pt>
                <c:pt idx="1774">
                  <c:v>1159.6770588</c:v>
                </c:pt>
                <c:pt idx="1775">
                  <c:v>1171.28145477</c:v>
                </c:pt>
                <c:pt idx="1776">
                  <c:v>1288.38722335</c:v>
                </c:pt>
                <c:pt idx="1777">
                  <c:v>1166.24860038</c:v>
                </c:pt>
                <c:pt idx="1778">
                  <c:v>1272.40774721</c:v>
                </c:pt>
                <c:pt idx="1779">
                  <c:v>1179.71538321</c:v>
                </c:pt>
                <c:pt idx="1780">
                  <c:v>1266.15944493</c:v>
                </c:pt>
                <c:pt idx="1781">
                  <c:v>1258.89112767</c:v>
                </c:pt>
                <c:pt idx="1782">
                  <c:v>1288.47565867</c:v>
                </c:pt>
                <c:pt idx="1783">
                  <c:v>1168.15387185</c:v>
                </c:pt>
                <c:pt idx="1784">
                  <c:v>1258.85589022</c:v>
                </c:pt>
                <c:pt idx="1785">
                  <c:v>1273.64124299</c:v>
                </c:pt>
                <c:pt idx="1786">
                  <c:v>1178.89393706</c:v>
                </c:pt>
                <c:pt idx="1787">
                  <c:v>1175.56071909</c:v>
                </c:pt>
                <c:pt idx="1788">
                  <c:v>1176.26038298</c:v>
                </c:pt>
                <c:pt idx="1789">
                  <c:v>1258.80548767</c:v>
                </c:pt>
                <c:pt idx="1790">
                  <c:v>1166.86901531</c:v>
                </c:pt>
                <c:pt idx="1791">
                  <c:v>1263.73489631</c:v>
                </c:pt>
                <c:pt idx="1792">
                  <c:v>1279.06197965</c:v>
                </c:pt>
                <c:pt idx="1793">
                  <c:v>1274.83522561</c:v>
                </c:pt>
                <c:pt idx="1794">
                  <c:v>1285.71978729</c:v>
                </c:pt>
                <c:pt idx="1795">
                  <c:v>1268.97995577</c:v>
                </c:pt>
                <c:pt idx="1796">
                  <c:v>1158.06404338</c:v>
                </c:pt>
                <c:pt idx="1797">
                  <c:v>1268.33659412</c:v>
                </c:pt>
                <c:pt idx="1798">
                  <c:v>1177.4014618</c:v>
                </c:pt>
                <c:pt idx="1799">
                  <c:v>1268.74807837</c:v>
                </c:pt>
                <c:pt idx="1800">
                  <c:v>1275.0943677</c:v>
                </c:pt>
                <c:pt idx="1801">
                  <c:v>1276.19685084</c:v>
                </c:pt>
                <c:pt idx="1802">
                  <c:v>1285.18738407</c:v>
                </c:pt>
                <c:pt idx="1803">
                  <c:v>1167.23721237</c:v>
                </c:pt>
                <c:pt idx="1804">
                  <c:v>1179.19090878</c:v>
                </c:pt>
                <c:pt idx="1805">
                  <c:v>1263.93651722</c:v>
                </c:pt>
                <c:pt idx="1806">
                  <c:v>1226.51209391</c:v>
                </c:pt>
                <c:pt idx="1807">
                  <c:v>1284.38420965</c:v>
                </c:pt>
                <c:pt idx="1808">
                  <c:v>1171.24764158</c:v>
                </c:pt>
                <c:pt idx="1809">
                  <c:v>1173.45367156</c:v>
                </c:pt>
                <c:pt idx="1810">
                  <c:v>1170.68591264</c:v>
                </c:pt>
                <c:pt idx="1811">
                  <c:v>1226.16577843</c:v>
                </c:pt>
                <c:pt idx="1812">
                  <c:v>1280.35311593</c:v>
                </c:pt>
                <c:pt idx="1813">
                  <c:v>1176.79994728</c:v>
                </c:pt>
                <c:pt idx="1814">
                  <c:v>1264.19806721</c:v>
                </c:pt>
                <c:pt idx="1815">
                  <c:v>1264.01974702</c:v>
                </c:pt>
                <c:pt idx="1816">
                  <c:v>1284.84496429</c:v>
                </c:pt>
                <c:pt idx="1817">
                  <c:v>1234.00288558</c:v>
                </c:pt>
                <c:pt idx="1818">
                  <c:v>1283.07668169</c:v>
                </c:pt>
                <c:pt idx="1819">
                  <c:v>1285.9805483</c:v>
                </c:pt>
                <c:pt idx="1820">
                  <c:v>1190.63247827</c:v>
                </c:pt>
                <c:pt idx="1821">
                  <c:v>1280.4771657</c:v>
                </c:pt>
                <c:pt idx="1822">
                  <c:v>1280.66755527</c:v>
                </c:pt>
                <c:pt idx="1823">
                  <c:v>1277.48856094</c:v>
                </c:pt>
                <c:pt idx="1824">
                  <c:v>1172.19136779</c:v>
                </c:pt>
                <c:pt idx="1825">
                  <c:v>1257.59312985</c:v>
                </c:pt>
                <c:pt idx="1826">
                  <c:v>1233.73138576</c:v>
                </c:pt>
                <c:pt idx="1827">
                  <c:v>1286.42136463</c:v>
                </c:pt>
                <c:pt idx="1828">
                  <c:v>1150.06950186</c:v>
                </c:pt>
                <c:pt idx="1829">
                  <c:v>1162.42354401</c:v>
                </c:pt>
                <c:pt idx="1830">
                  <c:v>1174.97607579</c:v>
                </c:pt>
                <c:pt idx="1831">
                  <c:v>1258.37600939</c:v>
                </c:pt>
                <c:pt idx="1832">
                  <c:v>1226.31527808</c:v>
                </c:pt>
                <c:pt idx="1833">
                  <c:v>1196.58776115</c:v>
                </c:pt>
                <c:pt idx="1834">
                  <c:v>1189.50101361</c:v>
                </c:pt>
                <c:pt idx="1835">
                  <c:v>1189.4993283</c:v>
                </c:pt>
                <c:pt idx="1836">
                  <c:v>1155.55015826</c:v>
                </c:pt>
                <c:pt idx="1837">
                  <c:v>1190.29533935</c:v>
                </c:pt>
                <c:pt idx="1838">
                  <c:v>1162.34310464</c:v>
                </c:pt>
                <c:pt idx="1839">
                  <c:v>1162.04909319</c:v>
                </c:pt>
                <c:pt idx="1840">
                  <c:v>1278.45549006</c:v>
                </c:pt>
                <c:pt idx="1841">
                  <c:v>1233.47787251</c:v>
                </c:pt>
                <c:pt idx="1842">
                  <c:v>1155.23536076</c:v>
                </c:pt>
                <c:pt idx="1843">
                  <c:v>1148.49768033</c:v>
                </c:pt>
                <c:pt idx="1844">
                  <c:v>1173.38491697</c:v>
                </c:pt>
                <c:pt idx="1845">
                  <c:v>1148.9358086</c:v>
                </c:pt>
                <c:pt idx="1846">
                  <c:v>1147.88227663</c:v>
                </c:pt>
                <c:pt idx="1847">
                  <c:v>1230.7116405</c:v>
                </c:pt>
                <c:pt idx="1848">
                  <c:v>1229.26694867</c:v>
                </c:pt>
                <c:pt idx="1849">
                  <c:v>1223.11189272</c:v>
                </c:pt>
                <c:pt idx="1850">
                  <c:v>1231.70888218</c:v>
                </c:pt>
                <c:pt idx="1851">
                  <c:v>1192.05138901</c:v>
                </c:pt>
                <c:pt idx="1852">
                  <c:v>1221.87080792</c:v>
                </c:pt>
                <c:pt idx="1853">
                  <c:v>1195.32004194</c:v>
                </c:pt>
                <c:pt idx="1854">
                  <c:v>1223.64474408</c:v>
                </c:pt>
                <c:pt idx="1855">
                  <c:v>1220.94354157</c:v>
                </c:pt>
                <c:pt idx="1856">
                  <c:v>600.216384129</c:v>
                </c:pt>
                <c:pt idx="1857">
                  <c:v>1144.49810454</c:v>
                </c:pt>
                <c:pt idx="1858">
                  <c:v>1225.12467965</c:v>
                </c:pt>
                <c:pt idx="1859">
                  <c:v>600.142234384</c:v>
                </c:pt>
                <c:pt idx="1860">
                  <c:v>600.439454769</c:v>
                </c:pt>
                <c:pt idx="1861">
                  <c:v>1142.04526744</c:v>
                </c:pt>
                <c:pt idx="1862">
                  <c:v>1228.07485209</c:v>
                </c:pt>
                <c:pt idx="1863">
                  <c:v>1142.55412846</c:v>
                </c:pt>
                <c:pt idx="1864">
                  <c:v>1145.70475536</c:v>
                </c:pt>
                <c:pt idx="1865">
                  <c:v>1192.61433185</c:v>
                </c:pt>
                <c:pt idx="1866">
                  <c:v>602.917626221</c:v>
                </c:pt>
                <c:pt idx="1867">
                  <c:v>1141.11154399</c:v>
                </c:pt>
                <c:pt idx="1868">
                  <c:v>598.406684813</c:v>
                </c:pt>
                <c:pt idx="1869">
                  <c:v>1192.73783036</c:v>
                </c:pt>
                <c:pt idx="1870">
                  <c:v>1224.06628378</c:v>
                </c:pt>
                <c:pt idx="1871">
                  <c:v>602.369150075</c:v>
                </c:pt>
                <c:pt idx="1872">
                  <c:v>1139.79534865</c:v>
                </c:pt>
                <c:pt idx="1873">
                  <c:v>1213.87864832</c:v>
                </c:pt>
                <c:pt idx="1874">
                  <c:v>1213.93669562</c:v>
                </c:pt>
                <c:pt idx="1875">
                  <c:v>1117.41667465</c:v>
                </c:pt>
                <c:pt idx="1876">
                  <c:v>1197.61149819</c:v>
                </c:pt>
                <c:pt idx="1877">
                  <c:v>610.886308664</c:v>
                </c:pt>
                <c:pt idx="1878">
                  <c:v>1213.85355717</c:v>
                </c:pt>
                <c:pt idx="1879">
                  <c:v>1120.03842352</c:v>
                </c:pt>
                <c:pt idx="1880">
                  <c:v>1118.84800851</c:v>
                </c:pt>
                <c:pt idx="1881">
                  <c:v>1192.83913548</c:v>
                </c:pt>
                <c:pt idx="1882">
                  <c:v>1218.32060492</c:v>
                </c:pt>
                <c:pt idx="1883">
                  <c:v>1117.83656752</c:v>
                </c:pt>
                <c:pt idx="1884">
                  <c:v>577.359495409</c:v>
                </c:pt>
                <c:pt idx="1885">
                  <c:v>577.662649937</c:v>
                </c:pt>
                <c:pt idx="1886">
                  <c:v>1219.80076456</c:v>
                </c:pt>
                <c:pt idx="1887">
                  <c:v>597.18364032</c:v>
                </c:pt>
                <c:pt idx="1888">
                  <c:v>1211.10850435</c:v>
                </c:pt>
                <c:pt idx="1889">
                  <c:v>576.965348874</c:v>
                </c:pt>
                <c:pt idx="1890">
                  <c:v>1199.39141452</c:v>
                </c:pt>
                <c:pt idx="1891">
                  <c:v>1134.99551062</c:v>
                </c:pt>
                <c:pt idx="1892">
                  <c:v>594.279462597</c:v>
                </c:pt>
                <c:pt idx="1893">
                  <c:v>1121.01618325</c:v>
                </c:pt>
                <c:pt idx="1894">
                  <c:v>1192.93580014</c:v>
                </c:pt>
                <c:pt idx="1895">
                  <c:v>1199.28612743</c:v>
                </c:pt>
                <c:pt idx="1896">
                  <c:v>586.383342984</c:v>
                </c:pt>
                <c:pt idx="1897">
                  <c:v>577.298219412</c:v>
                </c:pt>
                <c:pt idx="1898">
                  <c:v>610.766623124</c:v>
                </c:pt>
                <c:pt idx="1899">
                  <c:v>1219.22045517</c:v>
                </c:pt>
                <c:pt idx="1900">
                  <c:v>1136.46342073</c:v>
                </c:pt>
                <c:pt idx="1901">
                  <c:v>613.459716705</c:v>
                </c:pt>
                <c:pt idx="1902">
                  <c:v>613.127843757</c:v>
                </c:pt>
                <c:pt idx="1903">
                  <c:v>1218.71142121</c:v>
                </c:pt>
                <c:pt idx="1904">
                  <c:v>1130.17332818</c:v>
                </c:pt>
                <c:pt idx="1905">
                  <c:v>613.432605426</c:v>
                </c:pt>
                <c:pt idx="1906">
                  <c:v>613.46990985</c:v>
                </c:pt>
                <c:pt idx="1907">
                  <c:v>615.695456942</c:v>
                </c:pt>
                <c:pt idx="1908">
                  <c:v>1129.95051659</c:v>
                </c:pt>
                <c:pt idx="1909">
                  <c:v>627.595120525</c:v>
                </c:pt>
                <c:pt idx="1910">
                  <c:v>1136.94067025</c:v>
                </c:pt>
                <c:pt idx="1911">
                  <c:v>613.298306805</c:v>
                </c:pt>
                <c:pt idx="1912">
                  <c:v>604.729802406</c:v>
                </c:pt>
                <c:pt idx="1913">
                  <c:v>615.794025505</c:v>
                </c:pt>
                <c:pt idx="1914">
                  <c:v>1210.69763734</c:v>
                </c:pt>
                <c:pt idx="1915">
                  <c:v>1214.76312947</c:v>
                </c:pt>
                <c:pt idx="1916">
                  <c:v>1132.86090403</c:v>
                </c:pt>
                <c:pt idx="1917">
                  <c:v>586.564934667</c:v>
                </c:pt>
                <c:pt idx="1918">
                  <c:v>1127.05126523</c:v>
                </c:pt>
                <c:pt idx="1919">
                  <c:v>620.160713303</c:v>
                </c:pt>
                <c:pt idx="1920">
                  <c:v>573.656866395</c:v>
                </c:pt>
                <c:pt idx="1921">
                  <c:v>574.038436934</c:v>
                </c:pt>
                <c:pt idx="1922">
                  <c:v>570.542391196</c:v>
                </c:pt>
                <c:pt idx="1923">
                  <c:v>1130.48288085</c:v>
                </c:pt>
                <c:pt idx="1924">
                  <c:v>1090.76196628</c:v>
                </c:pt>
                <c:pt idx="1925">
                  <c:v>1130.09319481</c:v>
                </c:pt>
                <c:pt idx="1926">
                  <c:v>586.85668831</c:v>
                </c:pt>
                <c:pt idx="1927">
                  <c:v>620.149904596</c:v>
                </c:pt>
                <c:pt idx="1928">
                  <c:v>604.974690694</c:v>
                </c:pt>
                <c:pt idx="1929">
                  <c:v>620.244906028</c:v>
                </c:pt>
                <c:pt idx="1930">
                  <c:v>1113.34062745</c:v>
                </c:pt>
                <c:pt idx="1931">
                  <c:v>1137.3192221</c:v>
                </c:pt>
                <c:pt idx="1932">
                  <c:v>1138.87600639</c:v>
                </c:pt>
                <c:pt idx="1933">
                  <c:v>588.567271124</c:v>
                </c:pt>
                <c:pt idx="1934">
                  <c:v>568.088023035</c:v>
                </c:pt>
                <c:pt idx="1935">
                  <c:v>620.117430381</c:v>
                </c:pt>
                <c:pt idx="1936">
                  <c:v>580.756565892</c:v>
                </c:pt>
                <c:pt idx="1937">
                  <c:v>605.19755836</c:v>
                </c:pt>
                <c:pt idx="1938">
                  <c:v>605.056435707</c:v>
                </c:pt>
                <c:pt idx="1939">
                  <c:v>885.353115264</c:v>
                </c:pt>
                <c:pt idx="1940">
                  <c:v>1212.74425934</c:v>
                </c:pt>
                <c:pt idx="1941">
                  <c:v>1121.39035721</c:v>
                </c:pt>
                <c:pt idx="1942">
                  <c:v>575.28897999</c:v>
                </c:pt>
                <c:pt idx="1943">
                  <c:v>591.520577807</c:v>
                </c:pt>
                <c:pt idx="1944">
                  <c:v>1109.41041317</c:v>
                </c:pt>
                <c:pt idx="1945">
                  <c:v>581.231606093</c:v>
                </c:pt>
                <c:pt idx="1946">
                  <c:v>625.002825743</c:v>
                </c:pt>
                <c:pt idx="1947">
                  <c:v>578.696274941</c:v>
                </c:pt>
                <c:pt idx="1948">
                  <c:v>1071.06569537</c:v>
                </c:pt>
                <c:pt idx="1949">
                  <c:v>1095.03195827</c:v>
                </c:pt>
                <c:pt idx="1950">
                  <c:v>1108.52117292</c:v>
                </c:pt>
                <c:pt idx="1951">
                  <c:v>591.425538736</c:v>
                </c:pt>
                <c:pt idx="1952">
                  <c:v>1095.17062993</c:v>
                </c:pt>
                <c:pt idx="1953">
                  <c:v>591.76923479</c:v>
                </c:pt>
                <c:pt idx="1954">
                  <c:v>1084.38029111</c:v>
                </c:pt>
                <c:pt idx="1955">
                  <c:v>596.095493977</c:v>
                </c:pt>
                <c:pt idx="1956">
                  <c:v>623.34396904</c:v>
                </c:pt>
                <c:pt idx="1957">
                  <c:v>1078.16278552</c:v>
                </c:pt>
                <c:pt idx="1958">
                  <c:v>1210.32091229</c:v>
                </c:pt>
                <c:pt idx="1959">
                  <c:v>591.323113369</c:v>
                </c:pt>
                <c:pt idx="1960">
                  <c:v>1202.2065055</c:v>
                </c:pt>
                <c:pt idx="1961">
                  <c:v>1092.44114318</c:v>
                </c:pt>
                <c:pt idx="1962">
                  <c:v>1205.48898891</c:v>
                </c:pt>
                <c:pt idx="1963">
                  <c:v>878.169999128</c:v>
                </c:pt>
                <c:pt idx="1964">
                  <c:v>888.003389309</c:v>
                </c:pt>
                <c:pt idx="1965">
                  <c:v>1200.99422407</c:v>
                </c:pt>
                <c:pt idx="1966">
                  <c:v>627.542170208</c:v>
                </c:pt>
                <c:pt idx="1967">
                  <c:v>1213.56067654</c:v>
                </c:pt>
                <c:pt idx="1968">
                  <c:v>1088.07117885</c:v>
                </c:pt>
                <c:pt idx="1969">
                  <c:v>1089.2763685</c:v>
                </c:pt>
                <c:pt idx="1970">
                  <c:v>1077.55266445</c:v>
                </c:pt>
                <c:pt idx="1971">
                  <c:v>1124.03317358</c:v>
                </c:pt>
                <c:pt idx="1972">
                  <c:v>1109.93285689</c:v>
                </c:pt>
                <c:pt idx="1973">
                  <c:v>1216.22428214</c:v>
                </c:pt>
                <c:pt idx="1974">
                  <c:v>1216.11377433</c:v>
                </c:pt>
                <c:pt idx="1975">
                  <c:v>1213.30281446</c:v>
                </c:pt>
                <c:pt idx="1976">
                  <c:v>1122.52295758</c:v>
                </c:pt>
                <c:pt idx="1977">
                  <c:v>1110.97716518</c:v>
                </c:pt>
                <c:pt idx="1978">
                  <c:v>1216.53621551</c:v>
                </c:pt>
                <c:pt idx="1979">
                  <c:v>629.453917062</c:v>
                </c:pt>
                <c:pt idx="1980">
                  <c:v>621.784547493</c:v>
                </c:pt>
                <c:pt idx="1981">
                  <c:v>1216.28462406</c:v>
                </c:pt>
                <c:pt idx="1982">
                  <c:v>1073.35868678</c:v>
                </c:pt>
                <c:pt idx="1983">
                  <c:v>1101.21493467</c:v>
                </c:pt>
                <c:pt idx="1984">
                  <c:v>1205.02840261</c:v>
                </c:pt>
                <c:pt idx="1985">
                  <c:v>615.367904851</c:v>
                </c:pt>
                <c:pt idx="1986">
                  <c:v>1068.90773814</c:v>
                </c:pt>
                <c:pt idx="1987">
                  <c:v>1110.57905838</c:v>
                </c:pt>
                <c:pt idx="1988">
                  <c:v>1132.49148645</c:v>
                </c:pt>
                <c:pt idx="1989">
                  <c:v>875.245642134</c:v>
                </c:pt>
                <c:pt idx="1990">
                  <c:v>1106.8354285</c:v>
                </c:pt>
                <c:pt idx="1991">
                  <c:v>1087.34457081</c:v>
                </c:pt>
                <c:pt idx="1992">
                  <c:v>1086.26130966</c:v>
                </c:pt>
                <c:pt idx="1993">
                  <c:v>561.818334898</c:v>
                </c:pt>
                <c:pt idx="1994">
                  <c:v>1126.38191255</c:v>
                </c:pt>
                <c:pt idx="1995">
                  <c:v>584.14757036</c:v>
                </c:pt>
                <c:pt idx="1996">
                  <c:v>1108.11115445</c:v>
                </c:pt>
                <c:pt idx="1997">
                  <c:v>1075.7088969</c:v>
                </c:pt>
                <c:pt idx="1998">
                  <c:v>569.866422496</c:v>
                </c:pt>
                <c:pt idx="1999">
                  <c:v>629.354407819</c:v>
                </c:pt>
                <c:pt idx="2000">
                  <c:v>1115.37223059</c:v>
                </c:pt>
                <c:pt idx="2001">
                  <c:v>583.040854952</c:v>
                </c:pt>
                <c:pt idx="2002">
                  <c:v>881.654990966</c:v>
                </c:pt>
                <c:pt idx="2003">
                  <c:v>893.501783862</c:v>
                </c:pt>
                <c:pt idx="2004">
                  <c:v>583.980988592</c:v>
                </c:pt>
                <c:pt idx="2005">
                  <c:v>1095.57945647</c:v>
                </c:pt>
                <c:pt idx="2006">
                  <c:v>614.646491375</c:v>
                </c:pt>
                <c:pt idx="2007">
                  <c:v>629.729435601</c:v>
                </c:pt>
                <c:pt idx="2008">
                  <c:v>584.025199527</c:v>
                </c:pt>
                <c:pt idx="2009">
                  <c:v>1068.49763441</c:v>
                </c:pt>
                <c:pt idx="2010">
                  <c:v>1068.46262938</c:v>
                </c:pt>
                <c:pt idx="2011">
                  <c:v>1081.78862766</c:v>
                </c:pt>
                <c:pt idx="2012">
                  <c:v>879.823516045</c:v>
                </c:pt>
                <c:pt idx="2013">
                  <c:v>1116.80015151</c:v>
                </c:pt>
                <c:pt idx="2014">
                  <c:v>1125.04217878</c:v>
                </c:pt>
                <c:pt idx="2015">
                  <c:v>1209.45843256</c:v>
                </c:pt>
                <c:pt idx="2016">
                  <c:v>1205.78353374</c:v>
                </c:pt>
                <c:pt idx="2017">
                  <c:v>593.418051291</c:v>
                </c:pt>
                <c:pt idx="2018">
                  <c:v>1105.24239088</c:v>
                </c:pt>
                <c:pt idx="2019">
                  <c:v>1093.32262819</c:v>
                </c:pt>
                <c:pt idx="2020">
                  <c:v>884.097283297</c:v>
                </c:pt>
                <c:pt idx="2021">
                  <c:v>1072.26444205</c:v>
                </c:pt>
                <c:pt idx="2022">
                  <c:v>1201.87036755</c:v>
                </c:pt>
                <c:pt idx="2023">
                  <c:v>896.321453468</c:v>
                </c:pt>
                <c:pt idx="2024">
                  <c:v>1124.25164011</c:v>
                </c:pt>
                <c:pt idx="2025">
                  <c:v>637.208920278</c:v>
                </c:pt>
                <c:pt idx="2026">
                  <c:v>1079.8920543</c:v>
                </c:pt>
                <c:pt idx="2027">
                  <c:v>629.089820048</c:v>
                </c:pt>
                <c:pt idx="2028">
                  <c:v>1139.50988873</c:v>
                </c:pt>
                <c:pt idx="2029">
                  <c:v>1073.88405302</c:v>
                </c:pt>
                <c:pt idx="2030">
                  <c:v>1133.52106126</c:v>
                </c:pt>
                <c:pt idx="2031">
                  <c:v>1133.79661087</c:v>
                </c:pt>
                <c:pt idx="2032">
                  <c:v>1098.41464965</c:v>
                </c:pt>
                <c:pt idx="2033">
                  <c:v>582.578560821</c:v>
                </c:pt>
                <c:pt idx="2034">
                  <c:v>1133.70646266</c:v>
                </c:pt>
                <c:pt idx="2035">
                  <c:v>898.607179061</c:v>
                </c:pt>
                <c:pt idx="2036">
                  <c:v>565.182074555</c:v>
                </c:pt>
                <c:pt idx="2037">
                  <c:v>1208.13822793</c:v>
                </c:pt>
                <c:pt idx="2038">
                  <c:v>1207.22663914</c:v>
                </c:pt>
                <c:pt idx="2039">
                  <c:v>1208.1764756</c:v>
                </c:pt>
                <c:pt idx="2040">
                  <c:v>565.938952526</c:v>
                </c:pt>
                <c:pt idx="2041">
                  <c:v>618.784930673</c:v>
                </c:pt>
                <c:pt idx="2042">
                  <c:v>607.894955329</c:v>
                </c:pt>
                <c:pt idx="2043">
                  <c:v>607.944675206</c:v>
                </c:pt>
                <c:pt idx="2044">
                  <c:v>1098.83861267</c:v>
                </c:pt>
                <c:pt idx="2045">
                  <c:v>607.897746371</c:v>
                </c:pt>
                <c:pt idx="2046">
                  <c:v>565.322820378</c:v>
                </c:pt>
                <c:pt idx="2047">
                  <c:v>1065.58298207</c:v>
                </c:pt>
                <c:pt idx="2048">
                  <c:v>1100.93750503</c:v>
                </c:pt>
                <c:pt idx="2049">
                  <c:v>899.729174741</c:v>
                </c:pt>
                <c:pt idx="2050">
                  <c:v>565.262823973</c:v>
                </c:pt>
                <c:pt idx="2051">
                  <c:v>1116.10617103</c:v>
                </c:pt>
                <c:pt idx="2052">
                  <c:v>616.748169155</c:v>
                </c:pt>
                <c:pt idx="2053">
                  <c:v>1074.3704968</c:v>
                </c:pt>
                <c:pt idx="2054">
                  <c:v>1052.53605132</c:v>
                </c:pt>
                <c:pt idx="2055">
                  <c:v>882.878624288</c:v>
                </c:pt>
                <c:pt idx="2056">
                  <c:v>865.300644189</c:v>
                </c:pt>
                <c:pt idx="2057">
                  <c:v>1098.71741539</c:v>
                </c:pt>
                <c:pt idx="2058">
                  <c:v>1082.37325918</c:v>
                </c:pt>
                <c:pt idx="2059">
                  <c:v>876.706487028</c:v>
                </c:pt>
                <c:pt idx="2060">
                  <c:v>1000.19028652</c:v>
                </c:pt>
                <c:pt idx="2061">
                  <c:v>1083.46897031</c:v>
                </c:pt>
                <c:pt idx="2062">
                  <c:v>867.991570303</c:v>
                </c:pt>
                <c:pt idx="2063">
                  <c:v>639.202321222</c:v>
                </c:pt>
                <c:pt idx="2064">
                  <c:v>999.961300692</c:v>
                </c:pt>
                <c:pt idx="2065">
                  <c:v>1079.22619989</c:v>
                </c:pt>
                <c:pt idx="2066">
                  <c:v>1076.64798443</c:v>
                </c:pt>
                <c:pt idx="2067">
                  <c:v>861.979410826</c:v>
                </c:pt>
                <c:pt idx="2068">
                  <c:v>1076.99532954</c:v>
                </c:pt>
                <c:pt idx="2069">
                  <c:v>851.033256526</c:v>
                </c:pt>
                <c:pt idx="2070">
                  <c:v>1102.02894304</c:v>
                </c:pt>
                <c:pt idx="2071">
                  <c:v>562.696617447</c:v>
                </c:pt>
                <c:pt idx="2072">
                  <c:v>858.771072699</c:v>
                </c:pt>
                <c:pt idx="2073">
                  <c:v>1077.00977443</c:v>
                </c:pt>
                <c:pt idx="2074">
                  <c:v>1211.30587376</c:v>
                </c:pt>
                <c:pt idx="2075">
                  <c:v>1097.10429117</c:v>
                </c:pt>
                <c:pt idx="2076">
                  <c:v>1013.86791652</c:v>
                </c:pt>
                <c:pt idx="2077">
                  <c:v>871.938066361</c:v>
                </c:pt>
                <c:pt idx="2078">
                  <c:v>1097.48454044</c:v>
                </c:pt>
                <c:pt idx="2079">
                  <c:v>1014.90408742</c:v>
                </c:pt>
                <c:pt idx="2080">
                  <c:v>870.494214076</c:v>
                </c:pt>
                <c:pt idx="2081">
                  <c:v>995.985524889</c:v>
                </c:pt>
                <c:pt idx="2082">
                  <c:v>626.23546121</c:v>
                </c:pt>
                <c:pt idx="2083">
                  <c:v>869.069696219</c:v>
                </c:pt>
                <c:pt idx="2084">
                  <c:v>558.983379016</c:v>
                </c:pt>
                <c:pt idx="2085">
                  <c:v>1204.31259692</c:v>
                </c:pt>
                <c:pt idx="2086">
                  <c:v>630.289023056</c:v>
                </c:pt>
                <c:pt idx="2087">
                  <c:v>850.588711187</c:v>
                </c:pt>
                <c:pt idx="2088">
                  <c:v>863.501816318</c:v>
                </c:pt>
                <c:pt idx="2089">
                  <c:v>627.279220656</c:v>
                </c:pt>
                <c:pt idx="2090">
                  <c:v>1018.33281605</c:v>
                </c:pt>
                <c:pt idx="2091">
                  <c:v>860.506770143</c:v>
                </c:pt>
                <c:pt idx="2092">
                  <c:v>638.405288145</c:v>
                </c:pt>
                <c:pt idx="2093">
                  <c:v>639.795791524</c:v>
                </c:pt>
                <c:pt idx="2094">
                  <c:v>1009.65649424</c:v>
                </c:pt>
                <c:pt idx="2095">
                  <c:v>1009.64889164</c:v>
                </c:pt>
                <c:pt idx="2096">
                  <c:v>1046.29732649</c:v>
                </c:pt>
                <c:pt idx="2097">
                  <c:v>1009.64124069</c:v>
                </c:pt>
                <c:pt idx="2098">
                  <c:v>639.857464201</c:v>
                </c:pt>
                <c:pt idx="2099">
                  <c:v>1066.70422427</c:v>
                </c:pt>
                <c:pt idx="2100">
                  <c:v>1051.83152119</c:v>
                </c:pt>
                <c:pt idx="2101">
                  <c:v>1047.60326347</c:v>
                </c:pt>
                <c:pt idx="2102">
                  <c:v>624.306448433</c:v>
                </c:pt>
                <c:pt idx="2103">
                  <c:v>1104.58469683</c:v>
                </c:pt>
                <c:pt idx="2104">
                  <c:v>561.856685139</c:v>
                </c:pt>
                <c:pt idx="2105">
                  <c:v>1067.47530391</c:v>
                </c:pt>
                <c:pt idx="2106">
                  <c:v>859.546546223</c:v>
                </c:pt>
                <c:pt idx="2107">
                  <c:v>637.562799484</c:v>
                </c:pt>
                <c:pt idx="2108">
                  <c:v>866.285674651</c:v>
                </c:pt>
                <c:pt idx="2109">
                  <c:v>1013.07219216</c:v>
                </c:pt>
                <c:pt idx="2110">
                  <c:v>996.727873884</c:v>
                </c:pt>
                <c:pt idx="2111">
                  <c:v>632.629933971</c:v>
                </c:pt>
                <c:pt idx="2112">
                  <c:v>903.069279597</c:v>
                </c:pt>
                <c:pt idx="2113">
                  <c:v>555.236343773</c:v>
                </c:pt>
                <c:pt idx="2114">
                  <c:v>1040.38941785</c:v>
                </c:pt>
                <c:pt idx="2115">
                  <c:v>992.421214093</c:v>
                </c:pt>
                <c:pt idx="2116">
                  <c:v>1040.55043836</c:v>
                </c:pt>
                <c:pt idx="2117">
                  <c:v>1051.76385045</c:v>
                </c:pt>
                <c:pt idx="2118">
                  <c:v>560.693566758</c:v>
                </c:pt>
                <c:pt idx="2119">
                  <c:v>624.520613399</c:v>
                </c:pt>
                <c:pt idx="2120">
                  <c:v>1019.26898669</c:v>
                </c:pt>
                <c:pt idx="2121">
                  <c:v>1043.36270871</c:v>
                </c:pt>
                <c:pt idx="2122">
                  <c:v>993.560056804</c:v>
                </c:pt>
                <c:pt idx="2123">
                  <c:v>560.466973788</c:v>
                </c:pt>
                <c:pt idx="2124">
                  <c:v>559.825903339</c:v>
                </c:pt>
                <c:pt idx="2125">
                  <c:v>624.439234952</c:v>
                </c:pt>
                <c:pt idx="2126">
                  <c:v>1043.94764207</c:v>
                </c:pt>
                <c:pt idx="2127">
                  <c:v>1102.83575204</c:v>
                </c:pt>
                <c:pt idx="2128">
                  <c:v>1043.50057228</c:v>
                </c:pt>
                <c:pt idx="2129">
                  <c:v>1043.07133593</c:v>
                </c:pt>
                <c:pt idx="2130">
                  <c:v>988.103852087</c:v>
                </c:pt>
                <c:pt idx="2131">
                  <c:v>990.385972818</c:v>
                </c:pt>
                <c:pt idx="2132">
                  <c:v>901.274725886</c:v>
                </c:pt>
                <c:pt idx="2133">
                  <c:v>1007.957751</c:v>
                </c:pt>
                <c:pt idx="2134">
                  <c:v>1048.24248323</c:v>
                </c:pt>
                <c:pt idx="2135">
                  <c:v>991.60247051</c:v>
                </c:pt>
                <c:pt idx="2136">
                  <c:v>1023.14902769</c:v>
                </c:pt>
                <c:pt idx="2137">
                  <c:v>1040.4660361</c:v>
                </c:pt>
                <c:pt idx="2138">
                  <c:v>633.558453821</c:v>
                </c:pt>
                <c:pt idx="2139">
                  <c:v>1039.19652185</c:v>
                </c:pt>
                <c:pt idx="2140">
                  <c:v>1041.8487245</c:v>
                </c:pt>
                <c:pt idx="2141">
                  <c:v>1023.72554522</c:v>
                </c:pt>
                <c:pt idx="2142">
                  <c:v>637.910755761</c:v>
                </c:pt>
                <c:pt idx="2143">
                  <c:v>905.21844791</c:v>
                </c:pt>
                <c:pt idx="2144">
                  <c:v>632.946417961</c:v>
                </c:pt>
                <c:pt idx="2145">
                  <c:v>998.947195159</c:v>
                </c:pt>
                <c:pt idx="2146">
                  <c:v>1007.74705398</c:v>
                </c:pt>
                <c:pt idx="2147">
                  <c:v>633.115417874</c:v>
                </c:pt>
                <c:pt idx="2148">
                  <c:v>987.836698619</c:v>
                </c:pt>
                <c:pt idx="2149">
                  <c:v>986.955498623</c:v>
                </c:pt>
                <c:pt idx="2150">
                  <c:v>910.774219776</c:v>
                </c:pt>
                <c:pt idx="2151">
                  <c:v>1047.81189499</c:v>
                </c:pt>
                <c:pt idx="2152">
                  <c:v>909.550960511</c:v>
                </c:pt>
                <c:pt idx="2153">
                  <c:v>555.669455879</c:v>
                </c:pt>
                <c:pt idx="2154">
                  <c:v>554.126495509</c:v>
                </c:pt>
                <c:pt idx="2155">
                  <c:v>1038.21803351</c:v>
                </c:pt>
                <c:pt idx="2156">
                  <c:v>1060.3244376</c:v>
                </c:pt>
                <c:pt idx="2157">
                  <c:v>1057.68787546</c:v>
                </c:pt>
                <c:pt idx="2158">
                  <c:v>1011.72446539</c:v>
                </c:pt>
                <c:pt idx="2159">
                  <c:v>1002.86789421</c:v>
                </c:pt>
                <c:pt idx="2160">
                  <c:v>997.950705102</c:v>
                </c:pt>
                <c:pt idx="2161">
                  <c:v>1057.96058353</c:v>
                </c:pt>
                <c:pt idx="2162">
                  <c:v>998.326696653</c:v>
                </c:pt>
                <c:pt idx="2163">
                  <c:v>1040.95487646</c:v>
                </c:pt>
                <c:pt idx="2164">
                  <c:v>998.606926088</c:v>
                </c:pt>
                <c:pt idx="2165">
                  <c:v>1000.99799243</c:v>
                </c:pt>
                <c:pt idx="2166">
                  <c:v>553.281173549</c:v>
                </c:pt>
                <c:pt idx="2167">
                  <c:v>1022.7958235</c:v>
                </c:pt>
                <c:pt idx="2168">
                  <c:v>552.788290306</c:v>
                </c:pt>
                <c:pt idx="2169">
                  <c:v>557.696818662</c:v>
                </c:pt>
                <c:pt idx="2170">
                  <c:v>1040.90869788</c:v>
                </c:pt>
                <c:pt idx="2171">
                  <c:v>1050.95007593</c:v>
                </c:pt>
                <c:pt idx="2172">
                  <c:v>1059.70015329</c:v>
                </c:pt>
                <c:pt idx="2173">
                  <c:v>1057.50525963</c:v>
                </c:pt>
                <c:pt idx="2174">
                  <c:v>1057.44289239</c:v>
                </c:pt>
                <c:pt idx="2175">
                  <c:v>1060.43621531</c:v>
                </c:pt>
                <c:pt idx="2176">
                  <c:v>1038.17752246</c:v>
                </c:pt>
                <c:pt idx="2177">
                  <c:v>1015.94505319</c:v>
                </c:pt>
                <c:pt idx="2178">
                  <c:v>854.936886022</c:v>
                </c:pt>
                <c:pt idx="2179">
                  <c:v>984.816429827</c:v>
                </c:pt>
                <c:pt idx="2180">
                  <c:v>1015.67315395</c:v>
                </c:pt>
                <c:pt idx="2181">
                  <c:v>989.600126377</c:v>
                </c:pt>
                <c:pt idx="2182">
                  <c:v>1015.85459218</c:v>
                </c:pt>
                <c:pt idx="2183">
                  <c:v>983.157416832</c:v>
                </c:pt>
                <c:pt idx="2184">
                  <c:v>1060.88656055</c:v>
                </c:pt>
                <c:pt idx="2185">
                  <c:v>626.703344486</c:v>
                </c:pt>
                <c:pt idx="2186">
                  <c:v>989.513769673</c:v>
                </c:pt>
                <c:pt idx="2187">
                  <c:v>1015.82636732</c:v>
                </c:pt>
                <c:pt idx="2188">
                  <c:v>989.529029168</c:v>
                </c:pt>
                <c:pt idx="2189">
                  <c:v>853.604756722</c:v>
                </c:pt>
                <c:pt idx="2190">
                  <c:v>907.036300867</c:v>
                </c:pt>
                <c:pt idx="2191">
                  <c:v>994.532895134</c:v>
                </c:pt>
                <c:pt idx="2192">
                  <c:v>631.779821442</c:v>
                </c:pt>
                <c:pt idx="2193">
                  <c:v>986.161790976</c:v>
                </c:pt>
                <c:pt idx="2194">
                  <c:v>641.712520971</c:v>
                </c:pt>
                <c:pt idx="2195">
                  <c:v>1010.50708392</c:v>
                </c:pt>
                <c:pt idx="2196">
                  <c:v>1056.36894951</c:v>
                </c:pt>
                <c:pt idx="2197">
                  <c:v>1021.42335137</c:v>
                </c:pt>
                <c:pt idx="2198">
                  <c:v>551.352896546</c:v>
                </c:pt>
                <c:pt idx="2199">
                  <c:v>1005.81716599</c:v>
                </c:pt>
                <c:pt idx="2200">
                  <c:v>553.011788763</c:v>
                </c:pt>
                <c:pt idx="2201">
                  <c:v>856.685000248</c:v>
                </c:pt>
                <c:pt idx="2202">
                  <c:v>1036.54692043</c:v>
                </c:pt>
                <c:pt idx="2203">
                  <c:v>1054.03988465</c:v>
                </c:pt>
                <c:pt idx="2204">
                  <c:v>1004.52227073</c:v>
                </c:pt>
                <c:pt idx="2205">
                  <c:v>1049.09019763</c:v>
                </c:pt>
                <c:pt idx="2206">
                  <c:v>1005.6026637</c:v>
                </c:pt>
                <c:pt idx="2207">
                  <c:v>1025.16817072</c:v>
                </c:pt>
                <c:pt idx="2208">
                  <c:v>914.133465268</c:v>
                </c:pt>
                <c:pt idx="2209">
                  <c:v>911.970690091</c:v>
                </c:pt>
                <c:pt idx="2210">
                  <c:v>1063.38149963</c:v>
                </c:pt>
                <c:pt idx="2211">
                  <c:v>1063.28389417</c:v>
                </c:pt>
                <c:pt idx="2212">
                  <c:v>1063.29795286</c:v>
                </c:pt>
                <c:pt idx="2213">
                  <c:v>1010.77946331</c:v>
                </c:pt>
                <c:pt idx="2214">
                  <c:v>549.454984643</c:v>
                </c:pt>
                <c:pt idx="2215">
                  <c:v>1005.22681382</c:v>
                </c:pt>
                <c:pt idx="2216">
                  <c:v>642.897421764</c:v>
                </c:pt>
                <c:pt idx="2217">
                  <c:v>835.426711581</c:v>
                </c:pt>
                <c:pt idx="2218">
                  <c:v>1099.97884549</c:v>
                </c:pt>
                <c:pt idx="2219">
                  <c:v>853.253892046</c:v>
                </c:pt>
                <c:pt idx="2220">
                  <c:v>834.444717083</c:v>
                </c:pt>
                <c:pt idx="2221">
                  <c:v>984.00956587</c:v>
                </c:pt>
                <c:pt idx="2222">
                  <c:v>1099.44644816</c:v>
                </c:pt>
                <c:pt idx="2223">
                  <c:v>837.528242328</c:v>
                </c:pt>
                <c:pt idx="2224">
                  <c:v>1008.18779866</c:v>
                </c:pt>
                <c:pt idx="2225">
                  <c:v>1002.61641407</c:v>
                </c:pt>
                <c:pt idx="2226">
                  <c:v>836.997775834</c:v>
                </c:pt>
                <c:pt idx="2227">
                  <c:v>985.915236879</c:v>
                </c:pt>
                <c:pt idx="2228">
                  <c:v>1002.7134963</c:v>
                </c:pt>
                <c:pt idx="2229">
                  <c:v>1003.38975749</c:v>
                </c:pt>
                <c:pt idx="2230">
                  <c:v>1054.42726886</c:v>
                </c:pt>
                <c:pt idx="2231">
                  <c:v>912.579297959</c:v>
                </c:pt>
                <c:pt idx="2232">
                  <c:v>640.587770679</c:v>
                </c:pt>
                <c:pt idx="2233">
                  <c:v>1024.4277177</c:v>
                </c:pt>
                <c:pt idx="2234">
                  <c:v>945.938977116</c:v>
                </c:pt>
                <c:pt idx="2235">
                  <c:v>641.259670643</c:v>
                </c:pt>
                <c:pt idx="2236">
                  <c:v>556.57757764</c:v>
                </c:pt>
                <c:pt idx="2237">
                  <c:v>948.039979597</c:v>
                </c:pt>
                <c:pt idx="2238">
                  <c:v>950.406051376</c:v>
                </c:pt>
                <c:pt idx="2239">
                  <c:v>946.813545534</c:v>
                </c:pt>
                <c:pt idx="2240">
                  <c:v>946.860809372</c:v>
                </c:pt>
                <c:pt idx="2241">
                  <c:v>946.850455093</c:v>
                </c:pt>
                <c:pt idx="2242">
                  <c:v>821.898971365</c:v>
                </c:pt>
                <c:pt idx="2243">
                  <c:v>821.252286158</c:v>
                </c:pt>
                <c:pt idx="2244">
                  <c:v>1013.51047594</c:v>
                </c:pt>
                <c:pt idx="2245">
                  <c:v>556.26760589</c:v>
                </c:pt>
                <c:pt idx="2246">
                  <c:v>836.68624802</c:v>
                </c:pt>
                <c:pt idx="2247">
                  <c:v>950.838981417</c:v>
                </c:pt>
                <c:pt idx="2248">
                  <c:v>823.038785886</c:v>
                </c:pt>
                <c:pt idx="2249">
                  <c:v>951.940883178</c:v>
                </c:pt>
                <c:pt idx="2250">
                  <c:v>952.404987777</c:v>
                </c:pt>
                <c:pt idx="2251">
                  <c:v>548.453607085</c:v>
                </c:pt>
                <c:pt idx="2252">
                  <c:v>848.246939948</c:v>
                </c:pt>
                <c:pt idx="2253">
                  <c:v>948.228520382</c:v>
                </c:pt>
                <c:pt idx="2254">
                  <c:v>847.563020374</c:v>
                </c:pt>
                <c:pt idx="2255">
                  <c:v>549.084148518</c:v>
                </c:pt>
                <c:pt idx="2256">
                  <c:v>831.463864002</c:v>
                </c:pt>
                <c:pt idx="2257">
                  <c:v>948.58453768</c:v>
                </c:pt>
                <c:pt idx="2258">
                  <c:v>1035.74577098</c:v>
                </c:pt>
                <c:pt idx="2259">
                  <c:v>915.624458708</c:v>
                </c:pt>
                <c:pt idx="2260">
                  <c:v>1036.32997903</c:v>
                </c:pt>
                <c:pt idx="2261">
                  <c:v>647.314756513</c:v>
                </c:pt>
                <c:pt idx="2262">
                  <c:v>1029.65376748</c:v>
                </c:pt>
                <c:pt idx="2263">
                  <c:v>982.275303503</c:v>
                </c:pt>
                <c:pt idx="2264">
                  <c:v>952.200696236</c:v>
                </c:pt>
                <c:pt idx="2265">
                  <c:v>981.740440432</c:v>
                </c:pt>
                <c:pt idx="2266">
                  <c:v>939.849235611</c:v>
                </c:pt>
                <c:pt idx="2267">
                  <c:v>548.915917742</c:v>
                </c:pt>
                <c:pt idx="2268">
                  <c:v>644.196414974</c:v>
                </c:pt>
                <c:pt idx="2269">
                  <c:v>945.358768647</c:v>
                </c:pt>
                <c:pt idx="2270">
                  <c:v>949.541214489</c:v>
                </c:pt>
                <c:pt idx="2271">
                  <c:v>818.814053215</c:v>
                </c:pt>
                <c:pt idx="2272">
                  <c:v>941.775107363</c:v>
                </c:pt>
                <c:pt idx="2273">
                  <c:v>916.871539643</c:v>
                </c:pt>
                <c:pt idx="2274">
                  <c:v>829.847709525</c:v>
                </c:pt>
                <c:pt idx="2275">
                  <c:v>946.114294621</c:v>
                </c:pt>
                <c:pt idx="2276">
                  <c:v>945.11179329</c:v>
                </c:pt>
                <c:pt idx="2277">
                  <c:v>952.47162109</c:v>
                </c:pt>
                <c:pt idx="2278">
                  <c:v>824.670086108</c:v>
                </c:pt>
                <c:pt idx="2279">
                  <c:v>943.240723251</c:v>
                </c:pt>
                <c:pt idx="2280">
                  <c:v>649.615055919</c:v>
                </c:pt>
                <c:pt idx="2281">
                  <c:v>941.892188605</c:v>
                </c:pt>
                <c:pt idx="2282">
                  <c:v>846.379934713</c:v>
                </c:pt>
                <c:pt idx="2283">
                  <c:v>953.782784717</c:v>
                </c:pt>
                <c:pt idx="2284">
                  <c:v>1028.51089215</c:v>
                </c:pt>
                <c:pt idx="2285">
                  <c:v>941.610195634</c:v>
                </c:pt>
                <c:pt idx="2286">
                  <c:v>812.393114583</c:v>
                </c:pt>
                <c:pt idx="2287">
                  <c:v>845.206917849</c:v>
                </c:pt>
                <c:pt idx="2288">
                  <c:v>811.111535012</c:v>
                </c:pt>
                <c:pt idx="2289">
                  <c:v>943.559884723</c:v>
                </c:pt>
                <c:pt idx="2290">
                  <c:v>941.649207912</c:v>
                </c:pt>
                <c:pt idx="2291">
                  <c:v>941.690076869</c:v>
                </c:pt>
                <c:pt idx="2292">
                  <c:v>943.776520355</c:v>
                </c:pt>
                <c:pt idx="2293">
                  <c:v>942.399525336</c:v>
                </c:pt>
                <c:pt idx="2294">
                  <c:v>646.759304806</c:v>
                </c:pt>
                <c:pt idx="2295">
                  <c:v>1035.00156821</c:v>
                </c:pt>
                <c:pt idx="2296">
                  <c:v>824.946666619</c:v>
                </c:pt>
                <c:pt idx="2297">
                  <c:v>844.729210452</c:v>
                </c:pt>
                <c:pt idx="2298">
                  <c:v>646.487457637</c:v>
                </c:pt>
                <c:pt idx="2299">
                  <c:v>839.217174872</c:v>
                </c:pt>
                <c:pt idx="2300">
                  <c:v>979.355852161</c:v>
                </c:pt>
                <c:pt idx="2301">
                  <c:v>1031.43508621</c:v>
                </c:pt>
                <c:pt idx="2302">
                  <c:v>1035.27788846</c:v>
                </c:pt>
                <c:pt idx="2303">
                  <c:v>647.68539955</c:v>
                </c:pt>
                <c:pt idx="2304">
                  <c:v>826.689449792</c:v>
                </c:pt>
                <c:pt idx="2305">
                  <c:v>839.309048383</c:v>
                </c:pt>
                <c:pt idx="2306">
                  <c:v>955.663554539</c:v>
                </c:pt>
                <c:pt idx="2307">
                  <c:v>810.453982011</c:v>
                </c:pt>
                <c:pt idx="2308">
                  <c:v>1034.08465579</c:v>
                </c:pt>
                <c:pt idx="2309">
                  <c:v>815.986437916</c:v>
                </c:pt>
                <c:pt idx="2310">
                  <c:v>805.155046245</c:v>
                </c:pt>
                <c:pt idx="2311">
                  <c:v>545.826155533</c:v>
                </c:pt>
                <c:pt idx="2312">
                  <c:v>842.276515313</c:v>
                </c:pt>
                <c:pt idx="2313">
                  <c:v>944.311752958</c:v>
                </c:pt>
                <c:pt idx="2314">
                  <c:v>842.151167387</c:v>
                </c:pt>
                <c:pt idx="2315">
                  <c:v>1033.69868072</c:v>
                </c:pt>
                <c:pt idx="2316">
                  <c:v>978.502378093</c:v>
                </c:pt>
                <c:pt idx="2317">
                  <c:v>977.370942075</c:v>
                </c:pt>
                <c:pt idx="2318">
                  <c:v>651.317069388</c:v>
                </c:pt>
                <c:pt idx="2319">
                  <c:v>809.47026963</c:v>
                </c:pt>
                <c:pt idx="2320">
                  <c:v>1029.195036</c:v>
                </c:pt>
                <c:pt idx="2321">
                  <c:v>1032.73637004</c:v>
                </c:pt>
                <c:pt idx="2322">
                  <c:v>1030.38678414</c:v>
                </c:pt>
                <c:pt idx="2323">
                  <c:v>827.53265055</c:v>
                </c:pt>
                <c:pt idx="2324">
                  <c:v>542.65253664</c:v>
                </c:pt>
                <c:pt idx="2325">
                  <c:v>807.81030102</c:v>
                </c:pt>
                <c:pt idx="2326">
                  <c:v>648.222069571</c:v>
                </c:pt>
                <c:pt idx="2327">
                  <c:v>542.765437937</c:v>
                </c:pt>
                <c:pt idx="2328">
                  <c:v>975.35933042</c:v>
                </c:pt>
                <c:pt idx="2329">
                  <c:v>649.261250931</c:v>
                </c:pt>
                <c:pt idx="2330">
                  <c:v>814.590872538</c:v>
                </c:pt>
                <c:pt idx="2331">
                  <c:v>542.632240741</c:v>
                </c:pt>
                <c:pt idx="2332">
                  <c:v>974.00884117</c:v>
                </c:pt>
                <c:pt idx="2333">
                  <c:v>805.695997857</c:v>
                </c:pt>
                <c:pt idx="2334">
                  <c:v>827.353333823</c:v>
                </c:pt>
                <c:pt idx="2335">
                  <c:v>643.765625123</c:v>
                </c:pt>
                <c:pt idx="2336">
                  <c:v>827.651405114</c:v>
                </c:pt>
                <c:pt idx="2337">
                  <c:v>651.58909056</c:v>
                </c:pt>
                <c:pt idx="2338">
                  <c:v>813.436662356</c:v>
                </c:pt>
                <c:pt idx="2339">
                  <c:v>654.2058975</c:v>
                </c:pt>
                <c:pt idx="2340">
                  <c:v>652.038201885</c:v>
                </c:pt>
                <c:pt idx="2341">
                  <c:v>537.012336152</c:v>
                </c:pt>
                <c:pt idx="2342">
                  <c:v>651.419081373</c:v>
                </c:pt>
                <c:pt idx="2343">
                  <c:v>653.724314897</c:v>
                </c:pt>
                <c:pt idx="2344">
                  <c:v>654.766095048</c:v>
                </c:pt>
                <c:pt idx="2345">
                  <c:v>919.693625264</c:v>
                </c:pt>
                <c:pt idx="2346">
                  <c:v>651.678387398</c:v>
                </c:pt>
                <c:pt idx="2347">
                  <c:v>644.819239508</c:v>
                </c:pt>
                <c:pt idx="2348">
                  <c:v>972.387598301</c:v>
                </c:pt>
                <c:pt idx="2349">
                  <c:v>918.447792688</c:v>
                </c:pt>
                <c:pt idx="2350">
                  <c:v>654.034336279</c:v>
                </c:pt>
                <c:pt idx="2351">
                  <c:v>969.349193933</c:v>
                </c:pt>
                <c:pt idx="2352">
                  <c:v>969.293859557</c:v>
                </c:pt>
                <c:pt idx="2353">
                  <c:v>969.316400746</c:v>
                </c:pt>
                <c:pt idx="2354">
                  <c:v>969.470788333</c:v>
                </c:pt>
                <c:pt idx="2355">
                  <c:v>813.578226836</c:v>
                </c:pt>
                <c:pt idx="2356">
                  <c:v>546.676561673</c:v>
                </c:pt>
                <c:pt idx="2357">
                  <c:v>654.579617221</c:v>
                </c:pt>
                <c:pt idx="2358">
                  <c:v>954.274640855</c:v>
                </c:pt>
                <c:pt idx="2359">
                  <c:v>954.257323358</c:v>
                </c:pt>
                <c:pt idx="2360">
                  <c:v>954.287461413</c:v>
                </c:pt>
                <c:pt idx="2361">
                  <c:v>978.708612065</c:v>
                </c:pt>
                <c:pt idx="2362">
                  <c:v>954.264723105</c:v>
                </c:pt>
                <c:pt idx="2363">
                  <c:v>540.79132899</c:v>
                </c:pt>
                <c:pt idx="2364">
                  <c:v>921.041597222</c:v>
                </c:pt>
                <c:pt idx="2365">
                  <c:v>922.455315848</c:v>
                </c:pt>
                <c:pt idx="2366">
                  <c:v>975.040630906</c:v>
                </c:pt>
                <c:pt idx="2367">
                  <c:v>976.537395338</c:v>
                </c:pt>
                <c:pt idx="2368">
                  <c:v>939.027093671</c:v>
                </c:pt>
                <c:pt idx="2369">
                  <c:v>974.545352212</c:v>
                </c:pt>
                <c:pt idx="2370">
                  <c:v>801.612934985</c:v>
                </c:pt>
                <c:pt idx="2371">
                  <c:v>800.772383988</c:v>
                </c:pt>
                <c:pt idx="2372">
                  <c:v>801.135326967</c:v>
                </c:pt>
                <c:pt idx="2373">
                  <c:v>924.370853344</c:v>
                </c:pt>
                <c:pt idx="2374">
                  <c:v>926.679228436</c:v>
                </c:pt>
                <c:pt idx="2375">
                  <c:v>653.505133494</c:v>
                </c:pt>
                <c:pt idx="2376">
                  <c:v>972.831904944</c:v>
                </c:pt>
                <c:pt idx="2377">
                  <c:v>656.74782991</c:v>
                </c:pt>
                <c:pt idx="2378">
                  <c:v>656.527697114</c:v>
                </c:pt>
                <c:pt idx="2379">
                  <c:v>957.362363521</c:v>
                </c:pt>
                <c:pt idx="2380">
                  <c:v>537.614288392</c:v>
                </c:pt>
                <c:pt idx="2381">
                  <c:v>966.517806679</c:v>
                </c:pt>
                <c:pt idx="2382">
                  <c:v>966.520652879</c:v>
                </c:pt>
                <c:pt idx="2383">
                  <c:v>924.07290405</c:v>
                </c:pt>
                <c:pt idx="2384">
                  <c:v>966.514507655</c:v>
                </c:pt>
                <c:pt idx="2385">
                  <c:v>966.510099087</c:v>
                </c:pt>
                <c:pt idx="2386">
                  <c:v>799.185060714</c:v>
                </c:pt>
                <c:pt idx="2387">
                  <c:v>800.375267307</c:v>
                </c:pt>
                <c:pt idx="2388">
                  <c:v>536.293119556</c:v>
                </c:pt>
                <c:pt idx="2389">
                  <c:v>933.542092781</c:v>
                </c:pt>
                <c:pt idx="2390">
                  <c:v>532.986220233</c:v>
                </c:pt>
                <c:pt idx="2391">
                  <c:v>532.703585455</c:v>
                </c:pt>
                <c:pt idx="2392">
                  <c:v>937.168452789</c:v>
                </c:pt>
                <c:pt idx="2393">
                  <c:v>539.750664126</c:v>
                </c:pt>
                <c:pt idx="2394">
                  <c:v>538.501919924</c:v>
                </c:pt>
                <c:pt idx="2395">
                  <c:v>964.917937199</c:v>
                </c:pt>
                <c:pt idx="2396">
                  <c:v>532.629865665</c:v>
                </c:pt>
                <c:pt idx="2397">
                  <c:v>547.086472812</c:v>
                </c:pt>
                <c:pt idx="2398">
                  <c:v>525.104136204</c:v>
                </c:pt>
                <c:pt idx="2399">
                  <c:v>524.967351056</c:v>
                </c:pt>
                <c:pt idx="2400">
                  <c:v>928.823641806</c:v>
                </c:pt>
                <c:pt idx="2401">
                  <c:v>935.986787188</c:v>
                </c:pt>
                <c:pt idx="2402">
                  <c:v>525.930085503</c:v>
                </c:pt>
                <c:pt idx="2403">
                  <c:v>531.750824176</c:v>
                </c:pt>
                <c:pt idx="2404">
                  <c:v>657.729170404</c:v>
                </c:pt>
                <c:pt idx="2405">
                  <c:v>524.232526728</c:v>
                </c:pt>
                <c:pt idx="2406">
                  <c:v>522.586985083</c:v>
                </c:pt>
                <c:pt idx="2407">
                  <c:v>964.224139523</c:v>
                </c:pt>
                <c:pt idx="2408">
                  <c:v>522.681683721</c:v>
                </c:pt>
                <c:pt idx="2409">
                  <c:v>659.641471913</c:v>
                </c:pt>
                <c:pt idx="2410">
                  <c:v>529.504648173</c:v>
                </c:pt>
                <c:pt idx="2411">
                  <c:v>662.516785888</c:v>
                </c:pt>
                <c:pt idx="2412">
                  <c:v>659.329925503</c:v>
                </c:pt>
                <c:pt idx="2413">
                  <c:v>797.431440526</c:v>
                </c:pt>
                <c:pt idx="2414">
                  <c:v>934.695785456</c:v>
                </c:pt>
                <c:pt idx="2415">
                  <c:v>658.452079813</c:v>
                </c:pt>
                <c:pt idx="2416">
                  <c:v>927.830258831</c:v>
                </c:pt>
                <c:pt idx="2417">
                  <c:v>663.115142914</c:v>
                </c:pt>
                <c:pt idx="2418">
                  <c:v>795.63150648</c:v>
                </c:pt>
                <c:pt idx="2419">
                  <c:v>657.983609772</c:v>
                </c:pt>
                <c:pt idx="2420">
                  <c:v>931.042980065</c:v>
                </c:pt>
                <c:pt idx="2421">
                  <c:v>662.049519803</c:v>
                </c:pt>
                <c:pt idx="2422">
                  <c:v>929.58122946</c:v>
                </c:pt>
                <c:pt idx="2423">
                  <c:v>519.379674206</c:v>
                </c:pt>
                <c:pt idx="2424">
                  <c:v>547.539060475</c:v>
                </c:pt>
                <c:pt idx="2425">
                  <c:v>661.696408679</c:v>
                </c:pt>
                <c:pt idx="2426">
                  <c:v>662.726743267</c:v>
                </c:pt>
                <c:pt idx="2427">
                  <c:v>929.790285591</c:v>
                </c:pt>
                <c:pt idx="2428">
                  <c:v>663.470908887</c:v>
                </c:pt>
                <c:pt idx="2429">
                  <c:v>661.339162216</c:v>
                </c:pt>
                <c:pt idx="2430">
                  <c:v>519.887217641</c:v>
                </c:pt>
                <c:pt idx="2431">
                  <c:v>661.555314682</c:v>
                </c:pt>
                <c:pt idx="2432">
                  <c:v>519.960589795</c:v>
                </c:pt>
                <c:pt idx="2433">
                  <c:v>962.44010171</c:v>
                </c:pt>
                <c:pt idx="2434">
                  <c:v>516.82414725</c:v>
                </c:pt>
                <c:pt idx="2435">
                  <c:v>664.229625763</c:v>
                </c:pt>
                <c:pt idx="2436">
                  <c:v>959.519120035</c:v>
                </c:pt>
                <c:pt idx="2437">
                  <c:v>664.485699629</c:v>
                </c:pt>
                <c:pt idx="2438">
                  <c:v>664.679772777</c:v>
                </c:pt>
                <c:pt idx="2439">
                  <c:v>657.179463632</c:v>
                </c:pt>
                <c:pt idx="2440">
                  <c:v>663.873132642</c:v>
                </c:pt>
                <c:pt idx="2441">
                  <c:v>664.59271036</c:v>
                </c:pt>
                <c:pt idx="2442">
                  <c:v>664.844979586</c:v>
                </c:pt>
                <c:pt idx="2443">
                  <c:v>661.832525526</c:v>
                </c:pt>
                <c:pt idx="2444">
                  <c:v>677.248927004</c:v>
                </c:pt>
                <c:pt idx="2445">
                  <c:v>962.426738438</c:v>
                </c:pt>
                <c:pt idx="2446">
                  <c:v>714.909843311</c:v>
                </c:pt>
                <c:pt idx="2447">
                  <c:v>714.603834463</c:v>
                </c:pt>
                <c:pt idx="2448">
                  <c:v>519.569679255</c:v>
                </c:pt>
                <c:pt idx="2449">
                  <c:v>661.163632211</c:v>
                </c:pt>
                <c:pt idx="2450">
                  <c:v>721.265280246</c:v>
                </c:pt>
                <c:pt idx="2451">
                  <c:v>720.8375041</c:v>
                </c:pt>
                <c:pt idx="2452">
                  <c:v>657.379640175</c:v>
                </c:pt>
                <c:pt idx="2453">
                  <c:v>721.135572182</c:v>
                </c:pt>
                <c:pt idx="2454">
                  <c:v>530.045424314</c:v>
                </c:pt>
                <c:pt idx="2455">
                  <c:v>959.290871269</c:v>
                </c:pt>
                <c:pt idx="2456">
                  <c:v>959.388188535</c:v>
                </c:pt>
                <c:pt idx="2457">
                  <c:v>959.687194805</c:v>
                </c:pt>
                <c:pt idx="2458">
                  <c:v>794.263760518</c:v>
                </c:pt>
                <c:pt idx="2459">
                  <c:v>716.781627993</c:v>
                </c:pt>
                <c:pt idx="2460">
                  <c:v>517.249171066</c:v>
                </c:pt>
                <c:pt idx="2461">
                  <c:v>528.469655724</c:v>
                </c:pt>
                <c:pt idx="2462">
                  <c:v>666.999246383</c:v>
                </c:pt>
                <c:pt idx="2463">
                  <c:v>718.379192343</c:v>
                </c:pt>
                <c:pt idx="2464">
                  <c:v>667.032448698</c:v>
                </c:pt>
                <c:pt idx="2465">
                  <c:v>660.060046551</c:v>
                </c:pt>
                <c:pt idx="2466">
                  <c:v>674.693926966</c:v>
                </c:pt>
                <c:pt idx="2467">
                  <c:v>667.424405046</c:v>
                </c:pt>
                <c:pt idx="2468">
                  <c:v>529.247077263</c:v>
                </c:pt>
                <c:pt idx="2469">
                  <c:v>723.888601486</c:v>
                </c:pt>
                <c:pt idx="2470">
                  <c:v>724.149198241</c:v>
                </c:pt>
                <c:pt idx="2471">
                  <c:v>723.857011832</c:v>
                </c:pt>
                <c:pt idx="2472">
                  <c:v>723.960791438</c:v>
                </c:pt>
                <c:pt idx="2473">
                  <c:v>723.758545522</c:v>
                </c:pt>
                <c:pt idx="2474">
                  <c:v>961.380073109</c:v>
                </c:pt>
                <c:pt idx="2475">
                  <c:v>516.057181883</c:v>
                </c:pt>
                <c:pt idx="2476">
                  <c:v>669.178417765</c:v>
                </c:pt>
                <c:pt idx="2477">
                  <c:v>713.657227169</c:v>
                </c:pt>
                <c:pt idx="2478">
                  <c:v>672.286543507</c:v>
                </c:pt>
                <c:pt idx="2479">
                  <c:v>674.939686217</c:v>
                </c:pt>
                <c:pt idx="2480">
                  <c:v>672.602158897</c:v>
                </c:pt>
                <c:pt idx="2481">
                  <c:v>669.044828942</c:v>
                </c:pt>
                <c:pt idx="2482">
                  <c:v>669.3344831</c:v>
                </c:pt>
                <c:pt idx="2483">
                  <c:v>729.692171792</c:v>
                </c:pt>
                <c:pt idx="2484">
                  <c:v>678.092736162</c:v>
                </c:pt>
                <c:pt idx="2485">
                  <c:v>711.599584074</c:v>
                </c:pt>
                <c:pt idx="2486">
                  <c:v>741.234925722</c:v>
                </c:pt>
                <c:pt idx="2487">
                  <c:v>792.920118413</c:v>
                </c:pt>
                <c:pt idx="2488">
                  <c:v>513.6396164</c:v>
                </c:pt>
                <c:pt idx="2489">
                  <c:v>674.067470288</c:v>
                </c:pt>
                <c:pt idx="2490">
                  <c:v>515.165263989</c:v>
                </c:pt>
                <c:pt idx="2491">
                  <c:v>671.504405139</c:v>
                </c:pt>
                <c:pt idx="2492">
                  <c:v>671.59358997</c:v>
                </c:pt>
                <c:pt idx="2493">
                  <c:v>787.019542281</c:v>
                </c:pt>
                <c:pt idx="2494">
                  <c:v>785.757034173</c:v>
                </c:pt>
                <c:pt idx="2495">
                  <c:v>484.343659286</c:v>
                </c:pt>
                <c:pt idx="2496">
                  <c:v>789.001720922</c:v>
                </c:pt>
                <c:pt idx="2497">
                  <c:v>731.980473632</c:v>
                </c:pt>
                <c:pt idx="2498">
                  <c:v>680.415713976</c:v>
                </c:pt>
                <c:pt idx="2499">
                  <c:v>731.619646725</c:v>
                </c:pt>
                <c:pt idx="2500">
                  <c:v>683.663279138</c:v>
                </c:pt>
                <c:pt idx="2501">
                  <c:v>732.808932072</c:v>
                </c:pt>
                <c:pt idx="2502">
                  <c:v>733.984342491</c:v>
                </c:pt>
                <c:pt idx="2503">
                  <c:v>785.435885974</c:v>
                </c:pt>
                <c:pt idx="2504">
                  <c:v>757.392242879</c:v>
                </c:pt>
                <c:pt idx="2505">
                  <c:v>751.343158951</c:v>
                </c:pt>
                <c:pt idx="2506">
                  <c:v>733.612931424</c:v>
                </c:pt>
                <c:pt idx="2507">
                  <c:v>706.524950499</c:v>
                </c:pt>
                <c:pt idx="2508">
                  <c:v>762.595530074</c:v>
                </c:pt>
                <c:pt idx="2509">
                  <c:v>787.918795182</c:v>
                </c:pt>
                <c:pt idx="2510">
                  <c:v>765.163459478</c:v>
                </c:pt>
                <c:pt idx="2511">
                  <c:v>767.053289349</c:v>
                </c:pt>
                <c:pt idx="2512">
                  <c:v>489.880323294</c:v>
                </c:pt>
                <c:pt idx="2513">
                  <c:v>734.754836411</c:v>
                </c:pt>
                <c:pt idx="2514">
                  <c:v>752.603193369</c:v>
                </c:pt>
                <c:pt idx="2515">
                  <c:v>680.678441624</c:v>
                </c:pt>
                <c:pt idx="2516">
                  <c:v>510.321237839</c:v>
                </c:pt>
                <c:pt idx="2517">
                  <c:v>484.242716933</c:v>
                </c:pt>
                <c:pt idx="2518">
                  <c:v>778.747981449</c:v>
                </c:pt>
                <c:pt idx="2519">
                  <c:v>706.118599616</c:v>
                </c:pt>
                <c:pt idx="2520">
                  <c:v>685.336301102</c:v>
                </c:pt>
                <c:pt idx="2521">
                  <c:v>761.75527643</c:v>
                </c:pt>
                <c:pt idx="2522">
                  <c:v>707.143661755</c:v>
                </c:pt>
                <c:pt idx="2523">
                  <c:v>681.454952217</c:v>
                </c:pt>
                <c:pt idx="2524">
                  <c:v>484.194234835</c:v>
                </c:pt>
                <c:pt idx="2525">
                  <c:v>489.769307316</c:v>
                </c:pt>
                <c:pt idx="2526">
                  <c:v>746.742859408</c:v>
                </c:pt>
                <c:pt idx="2527">
                  <c:v>508.495896585</c:v>
                </c:pt>
                <c:pt idx="2528">
                  <c:v>508.376268784</c:v>
                </c:pt>
                <c:pt idx="2529">
                  <c:v>492.863309822</c:v>
                </c:pt>
                <c:pt idx="2530">
                  <c:v>513.231231085</c:v>
                </c:pt>
                <c:pt idx="2531">
                  <c:v>791.371911233</c:v>
                </c:pt>
                <c:pt idx="2532">
                  <c:v>493.497530697</c:v>
                </c:pt>
                <c:pt idx="2533">
                  <c:v>491.788027514</c:v>
                </c:pt>
                <c:pt idx="2534">
                  <c:v>507.717919501</c:v>
                </c:pt>
                <c:pt idx="2535">
                  <c:v>511.990303818</c:v>
                </c:pt>
                <c:pt idx="2536">
                  <c:v>476.798365173</c:v>
                </c:pt>
                <c:pt idx="2537">
                  <c:v>508.244820638</c:v>
                </c:pt>
                <c:pt idx="2538">
                  <c:v>487.120356949</c:v>
                </c:pt>
                <c:pt idx="2539">
                  <c:v>703.453584176</c:v>
                </c:pt>
                <c:pt idx="2540">
                  <c:v>743.475917446</c:v>
                </c:pt>
                <c:pt idx="2541">
                  <c:v>485.594268848</c:v>
                </c:pt>
                <c:pt idx="2542">
                  <c:v>749.762193133</c:v>
                </c:pt>
                <c:pt idx="2543">
                  <c:v>767.95763804</c:v>
                </c:pt>
                <c:pt idx="2544">
                  <c:v>744.49642568</c:v>
                </c:pt>
                <c:pt idx="2545">
                  <c:v>738.92551847</c:v>
                </c:pt>
                <c:pt idx="2546">
                  <c:v>756.931902465</c:v>
                </c:pt>
                <c:pt idx="2547">
                  <c:v>704.150615489</c:v>
                </c:pt>
                <c:pt idx="2548">
                  <c:v>792.22760866</c:v>
                </c:pt>
                <c:pt idx="2549">
                  <c:v>782.357271563</c:v>
                </c:pt>
                <c:pt idx="2550">
                  <c:v>493.19717495</c:v>
                </c:pt>
                <c:pt idx="2551">
                  <c:v>747.235143541</c:v>
                </c:pt>
                <c:pt idx="2552">
                  <c:v>768.374837498</c:v>
                </c:pt>
                <c:pt idx="2553">
                  <c:v>779.276875193</c:v>
                </c:pt>
                <c:pt idx="2554">
                  <c:v>700.036537792</c:v>
                </c:pt>
                <c:pt idx="2555">
                  <c:v>791.969337329</c:v>
                </c:pt>
                <c:pt idx="2556">
                  <c:v>688.280471421</c:v>
                </c:pt>
                <c:pt idx="2557">
                  <c:v>770.778086242</c:v>
                </c:pt>
                <c:pt idx="2558">
                  <c:v>701.072759896</c:v>
                </c:pt>
                <c:pt idx="2559">
                  <c:v>685.790812905</c:v>
                </c:pt>
                <c:pt idx="2560">
                  <c:v>686.321180769</c:v>
                </c:pt>
                <c:pt idx="2561">
                  <c:v>775.71310183</c:v>
                </c:pt>
                <c:pt idx="2562">
                  <c:v>709.325719467</c:v>
                </c:pt>
                <c:pt idx="2563">
                  <c:v>709.360812512</c:v>
                </c:pt>
                <c:pt idx="2564">
                  <c:v>699.126928481</c:v>
                </c:pt>
                <c:pt idx="2565">
                  <c:v>479.208460755</c:v>
                </c:pt>
                <c:pt idx="2566">
                  <c:v>476.517020282</c:v>
                </c:pt>
                <c:pt idx="2567">
                  <c:v>691.510253795</c:v>
                </c:pt>
                <c:pt idx="2568">
                  <c:v>509.549579238</c:v>
                </c:pt>
                <c:pt idx="2569">
                  <c:v>736.699257736</c:v>
                </c:pt>
                <c:pt idx="2570">
                  <c:v>697.098801363</c:v>
                </c:pt>
                <c:pt idx="2571">
                  <c:v>776.372395336</c:v>
                </c:pt>
                <c:pt idx="2572">
                  <c:v>478.776032823</c:v>
                </c:pt>
                <c:pt idx="2573">
                  <c:v>771.211055017</c:v>
                </c:pt>
                <c:pt idx="2574">
                  <c:v>480.061496093</c:v>
                </c:pt>
                <c:pt idx="2575">
                  <c:v>498.907768982</c:v>
                </c:pt>
                <c:pt idx="2576">
                  <c:v>498.721917837</c:v>
                </c:pt>
                <c:pt idx="2577">
                  <c:v>498.613213882</c:v>
                </c:pt>
                <c:pt idx="2578">
                  <c:v>498.703344706</c:v>
                </c:pt>
                <c:pt idx="2579">
                  <c:v>770.990307152</c:v>
                </c:pt>
                <c:pt idx="2580">
                  <c:v>781.550395371</c:v>
                </c:pt>
                <c:pt idx="2581">
                  <c:v>487.966057948</c:v>
                </c:pt>
                <c:pt idx="2582">
                  <c:v>498.667567365</c:v>
                </c:pt>
                <c:pt idx="2583">
                  <c:v>490.435475455</c:v>
                </c:pt>
                <c:pt idx="2584">
                  <c:v>498.690455816</c:v>
                </c:pt>
                <c:pt idx="2585">
                  <c:v>776.091031869</c:v>
                </c:pt>
                <c:pt idx="2586">
                  <c:v>505.376666731</c:v>
                </c:pt>
                <c:pt idx="2587">
                  <c:v>491.054593947</c:v>
                </c:pt>
                <c:pt idx="2588">
                  <c:v>695.971709241</c:v>
                </c:pt>
                <c:pt idx="2589">
                  <c:v>781.888486688</c:v>
                </c:pt>
                <c:pt idx="2590">
                  <c:v>781.73428876</c:v>
                </c:pt>
                <c:pt idx="2591">
                  <c:v>488.657184975</c:v>
                </c:pt>
                <c:pt idx="2592">
                  <c:v>696.109320464</c:v>
                </c:pt>
                <c:pt idx="2593">
                  <c:v>760.845480546</c:v>
                </c:pt>
                <c:pt idx="2594">
                  <c:v>773.25964592</c:v>
                </c:pt>
                <c:pt idx="2595">
                  <c:v>476.138118876</c:v>
                </c:pt>
                <c:pt idx="2596">
                  <c:v>701.735193598</c:v>
                </c:pt>
                <c:pt idx="2597">
                  <c:v>696.428576639</c:v>
                </c:pt>
                <c:pt idx="2598">
                  <c:v>695.616315016</c:v>
                </c:pt>
                <c:pt idx="2599">
                  <c:v>505.642926457</c:v>
                </c:pt>
                <c:pt idx="2600">
                  <c:v>486.646235026</c:v>
                </c:pt>
                <c:pt idx="2601">
                  <c:v>503.186798737</c:v>
                </c:pt>
                <c:pt idx="2602">
                  <c:v>755.037520685</c:v>
                </c:pt>
                <c:pt idx="2603">
                  <c:v>487.420822886</c:v>
                </c:pt>
                <c:pt idx="2604">
                  <c:v>755.711215976</c:v>
                </c:pt>
                <c:pt idx="2605">
                  <c:v>758.521956995</c:v>
                </c:pt>
                <c:pt idx="2606">
                  <c:v>487.368521131</c:v>
                </c:pt>
                <c:pt idx="2607">
                  <c:v>494.130127418</c:v>
                </c:pt>
                <c:pt idx="2608">
                  <c:v>755.300528044</c:v>
                </c:pt>
                <c:pt idx="2609">
                  <c:v>503.843878846</c:v>
                </c:pt>
                <c:pt idx="2610">
                  <c:v>481.703124193</c:v>
                </c:pt>
                <c:pt idx="2611">
                  <c:v>503.345273655</c:v>
                </c:pt>
                <c:pt idx="2612">
                  <c:v>503.411606402</c:v>
                </c:pt>
                <c:pt idx="2613">
                  <c:v>482.940255028</c:v>
                </c:pt>
                <c:pt idx="2614">
                  <c:v>495.094756987</c:v>
                </c:pt>
                <c:pt idx="2615">
                  <c:v>474.16542657</c:v>
                </c:pt>
                <c:pt idx="2616">
                  <c:v>451.196308635</c:v>
                </c:pt>
                <c:pt idx="2617">
                  <c:v>449.975529516</c:v>
                </c:pt>
                <c:pt idx="2618">
                  <c:v>469.499969656</c:v>
                </c:pt>
                <c:pt idx="2619">
                  <c:v>467.86076257</c:v>
                </c:pt>
                <c:pt idx="2620">
                  <c:v>467.117684643</c:v>
                </c:pt>
                <c:pt idx="2621">
                  <c:v>471.18300511</c:v>
                </c:pt>
                <c:pt idx="2622">
                  <c:v>452.932834509</c:v>
                </c:pt>
                <c:pt idx="2623">
                  <c:v>467.675015132</c:v>
                </c:pt>
                <c:pt idx="2624">
                  <c:v>451.948242919</c:v>
                </c:pt>
                <c:pt idx="2625">
                  <c:v>466.532086465</c:v>
                </c:pt>
                <c:pt idx="2626">
                  <c:v>468.618194511</c:v>
                </c:pt>
                <c:pt idx="2627">
                  <c:v>448.997202978</c:v>
                </c:pt>
                <c:pt idx="2628">
                  <c:v>454.38999281</c:v>
                </c:pt>
                <c:pt idx="2629">
                  <c:v>471.877439604</c:v>
                </c:pt>
                <c:pt idx="2630">
                  <c:v>464.28175105</c:v>
                </c:pt>
                <c:pt idx="2631">
                  <c:v>448.04871927</c:v>
                </c:pt>
                <c:pt idx="2632">
                  <c:v>447.139651281</c:v>
                </c:pt>
                <c:pt idx="2633">
                  <c:v>459.201830475</c:v>
                </c:pt>
                <c:pt idx="2634">
                  <c:v>447.645796655</c:v>
                </c:pt>
                <c:pt idx="2635">
                  <c:v>464.817535871</c:v>
                </c:pt>
                <c:pt idx="2636">
                  <c:v>456.472792132</c:v>
                </c:pt>
                <c:pt idx="2637">
                  <c:v>466.231881847</c:v>
                </c:pt>
                <c:pt idx="2638">
                  <c:v>464.506627843</c:v>
                </c:pt>
                <c:pt idx="2639">
                  <c:v>458.575116021</c:v>
                </c:pt>
                <c:pt idx="2640">
                  <c:v>454.516483698</c:v>
                </c:pt>
                <c:pt idx="2641">
                  <c:v>461.434393463</c:v>
                </c:pt>
                <c:pt idx="2642">
                  <c:v>461.846583517</c:v>
                </c:pt>
                <c:pt idx="2643">
                  <c:v>455.605938869</c:v>
                </c:pt>
                <c:pt idx="2644">
                  <c:v>461.075341005</c:v>
                </c:pt>
                <c:pt idx="2645">
                  <c:v>461.590360316</c:v>
                </c:pt>
                <c:pt idx="2646">
                  <c:v>458.76843006</c:v>
                </c:pt>
                <c:pt idx="2647">
                  <c:v>442.817694667</c:v>
                </c:pt>
                <c:pt idx="2648">
                  <c:v>443.62220672</c:v>
                </c:pt>
                <c:pt idx="2649">
                  <c:v>443.267808034</c:v>
                </c:pt>
                <c:pt idx="2650">
                  <c:v>440.698657225</c:v>
                </c:pt>
                <c:pt idx="2651">
                  <c:v>440.354379044</c:v>
                </c:pt>
                <c:pt idx="2652">
                  <c:v>437.177972264</c:v>
                </c:pt>
                <c:pt idx="2653">
                  <c:v>439.004951107</c:v>
                </c:pt>
                <c:pt idx="2654">
                  <c:v>439.801364966</c:v>
                </c:pt>
                <c:pt idx="2655">
                  <c:v>439.703960116</c:v>
                </c:pt>
                <c:pt idx="2656">
                  <c:v>436.897380139</c:v>
                </c:pt>
                <c:pt idx="2657">
                  <c:v>420.728153324</c:v>
                </c:pt>
                <c:pt idx="2658">
                  <c:v>433.321107289</c:v>
                </c:pt>
                <c:pt idx="2659">
                  <c:v>420.924073228</c:v>
                </c:pt>
                <c:pt idx="2660">
                  <c:v>5.07843130444</c:v>
                </c:pt>
                <c:pt idx="2661">
                  <c:v>4.57032091088</c:v>
                </c:pt>
                <c:pt idx="2662">
                  <c:v>5.0287403231</c:v>
                </c:pt>
                <c:pt idx="2663">
                  <c:v>406.951128741</c:v>
                </c:pt>
                <c:pt idx="2664">
                  <c:v>406.732463797</c:v>
                </c:pt>
                <c:pt idx="2665">
                  <c:v>417.935225773</c:v>
                </c:pt>
                <c:pt idx="2666">
                  <c:v>418.033412388</c:v>
                </c:pt>
                <c:pt idx="2667">
                  <c:v>432.372687208</c:v>
                </c:pt>
                <c:pt idx="2668">
                  <c:v>434.538233043</c:v>
                </c:pt>
                <c:pt idx="2669">
                  <c:v>417.90420597</c:v>
                </c:pt>
                <c:pt idx="2670">
                  <c:v>417.806730902</c:v>
                </c:pt>
                <c:pt idx="2671">
                  <c:v>5.22362899408</c:v>
                </c:pt>
                <c:pt idx="2672">
                  <c:v>436.737753131</c:v>
                </c:pt>
                <c:pt idx="2673">
                  <c:v>414.982583364</c:v>
                </c:pt>
                <c:pt idx="2674">
                  <c:v>404.359431696</c:v>
                </c:pt>
                <c:pt idx="2675">
                  <c:v>415.044701831</c:v>
                </c:pt>
                <c:pt idx="2676">
                  <c:v>413.837015645</c:v>
                </c:pt>
                <c:pt idx="2677">
                  <c:v>427.688317483</c:v>
                </c:pt>
                <c:pt idx="2678">
                  <c:v>435.335941257</c:v>
                </c:pt>
                <c:pt idx="2679">
                  <c:v>430.528066683</c:v>
                </c:pt>
                <c:pt idx="2680">
                  <c:v>426.721886533</c:v>
                </c:pt>
                <c:pt idx="2681">
                  <c:v>429.522401613</c:v>
                </c:pt>
                <c:pt idx="2682">
                  <c:v>380.692554644</c:v>
                </c:pt>
                <c:pt idx="2683">
                  <c:v>380.777039389</c:v>
                </c:pt>
                <c:pt idx="2684">
                  <c:v>402.634225896</c:v>
                </c:pt>
                <c:pt idx="2685">
                  <c:v>426.050982203</c:v>
                </c:pt>
                <c:pt idx="2686">
                  <c:v>436.408000821</c:v>
                </c:pt>
                <c:pt idx="2687">
                  <c:v>0</c:v>
                </c:pt>
                <c:pt idx="2688">
                  <c:v>390.710176313</c:v>
                </c:pt>
                <c:pt idx="2689">
                  <c:v>397.825553692</c:v>
                </c:pt>
                <c:pt idx="2690">
                  <c:v>397.898394556</c:v>
                </c:pt>
                <c:pt idx="2691">
                  <c:v>427.109901342</c:v>
                </c:pt>
                <c:pt idx="2692">
                  <c:v>2.40017296437</c:v>
                </c:pt>
                <c:pt idx="2693">
                  <c:v>431.716690055</c:v>
                </c:pt>
                <c:pt idx="2694">
                  <c:v>391.192125042</c:v>
                </c:pt>
                <c:pt idx="2695">
                  <c:v>405.190283974</c:v>
                </c:pt>
                <c:pt idx="2696">
                  <c:v>412.872561644</c:v>
                </c:pt>
                <c:pt idx="2697">
                  <c:v>411.556204051</c:v>
                </c:pt>
                <c:pt idx="2698">
                  <c:v>383.746433898</c:v>
                </c:pt>
                <c:pt idx="2699">
                  <c:v>2.48839689831</c:v>
                </c:pt>
                <c:pt idx="2700">
                  <c:v>397.730917231</c:v>
                </c:pt>
                <c:pt idx="2701">
                  <c:v>378.218858909</c:v>
                </c:pt>
                <c:pt idx="2702">
                  <c:v>378.071674907</c:v>
                </c:pt>
                <c:pt idx="2703">
                  <c:v>379.190747404</c:v>
                </c:pt>
                <c:pt idx="2704">
                  <c:v>411.155116884</c:v>
                </c:pt>
                <c:pt idx="2705">
                  <c:v>422.012652752</c:v>
                </c:pt>
                <c:pt idx="2706">
                  <c:v>379.599904788</c:v>
                </c:pt>
                <c:pt idx="2707">
                  <c:v>379.778040384</c:v>
                </c:pt>
                <c:pt idx="2708">
                  <c:v>381.625091924</c:v>
                </c:pt>
                <c:pt idx="2709">
                  <c:v>373.665633875</c:v>
                </c:pt>
                <c:pt idx="2710">
                  <c:v>392.556769702</c:v>
                </c:pt>
                <c:pt idx="2711">
                  <c:v>380.007233116</c:v>
                </c:pt>
                <c:pt idx="2712">
                  <c:v>410.617603187</c:v>
                </c:pt>
                <c:pt idx="2713">
                  <c:v>381.265025646</c:v>
                </c:pt>
                <c:pt idx="2714">
                  <c:v>16.0455603921</c:v>
                </c:pt>
                <c:pt idx="2715">
                  <c:v>384.751961566</c:v>
                </c:pt>
                <c:pt idx="2716">
                  <c:v>407.917403281</c:v>
                </c:pt>
                <c:pt idx="2717">
                  <c:v>412.625532751</c:v>
                </c:pt>
                <c:pt idx="2718">
                  <c:v>409.206375238</c:v>
                </c:pt>
                <c:pt idx="2719">
                  <c:v>393.090717605</c:v>
                </c:pt>
                <c:pt idx="2720">
                  <c:v>369.104070871</c:v>
                </c:pt>
                <c:pt idx="2721">
                  <c:v>0.312659413131</c:v>
                </c:pt>
                <c:pt idx="2722">
                  <c:v>382.26941172</c:v>
                </c:pt>
                <c:pt idx="2723">
                  <c:v>389.021875767</c:v>
                </c:pt>
                <c:pt idx="2724">
                  <c:v>408.641523371</c:v>
                </c:pt>
                <c:pt idx="2725">
                  <c:v>0.735618579038</c:v>
                </c:pt>
                <c:pt idx="2726">
                  <c:v>382.455938989</c:v>
                </c:pt>
                <c:pt idx="2727">
                  <c:v>424.605236169</c:v>
                </c:pt>
                <c:pt idx="2728">
                  <c:v>382.554441722</c:v>
                </c:pt>
                <c:pt idx="2729">
                  <c:v>0.446889168995</c:v>
                </c:pt>
                <c:pt idx="2730">
                  <c:v>401.059576917</c:v>
                </c:pt>
                <c:pt idx="2731">
                  <c:v>384.20710792</c:v>
                </c:pt>
                <c:pt idx="2732">
                  <c:v>368.101997556</c:v>
                </c:pt>
                <c:pt idx="2733">
                  <c:v>6.90215262648</c:v>
                </c:pt>
                <c:pt idx="2734">
                  <c:v>377.586036844</c:v>
                </c:pt>
                <c:pt idx="2735">
                  <c:v>7.30743249041</c:v>
                </c:pt>
                <c:pt idx="2736">
                  <c:v>7.58112132541</c:v>
                </c:pt>
                <c:pt idx="2737">
                  <c:v>11.8262782615</c:v>
                </c:pt>
                <c:pt idx="2738">
                  <c:v>364.153797248</c:v>
                </c:pt>
                <c:pt idx="2739">
                  <c:v>385.457646802</c:v>
                </c:pt>
                <c:pt idx="2740">
                  <c:v>388.813040331</c:v>
                </c:pt>
                <c:pt idx="2741">
                  <c:v>353.038872161</c:v>
                </c:pt>
                <c:pt idx="2742">
                  <c:v>384.697534564</c:v>
                </c:pt>
                <c:pt idx="2743">
                  <c:v>384.953937077</c:v>
                </c:pt>
                <c:pt idx="2744">
                  <c:v>360.479253409</c:v>
                </c:pt>
                <c:pt idx="2745">
                  <c:v>360.373324121</c:v>
                </c:pt>
                <c:pt idx="2746">
                  <c:v>399.521861275</c:v>
                </c:pt>
                <c:pt idx="2747">
                  <c:v>11.2361286575</c:v>
                </c:pt>
                <c:pt idx="2748">
                  <c:v>359.221895735</c:v>
                </c:pt>
                <c:pt idx="2749">
                  <c:v>397.070651422</c:v>
                </c:pt>
                <c:pt idx="2750">
                  <c:v>357.41410931</c:v>
                </c:pt>
                <c:pt idx="2751">
                  <c:v>397.201929373</c:v>
                </c:pt>
                <c:pt idx="2752">
                  <c:v>424.968231219</c:v>
                </c:pt>
                <c:pt idx="2753">
                  <c:v>394.174031193</c:v>
                </c:pt>
                <c:pt idx="2754">
                  <c:v>357.703566563</c:v>
                </c:pt>
                <c:pt idx="2755">
                  <c:v>376.008432415</c:v>
                </c:pt>
                <c:pt idx="2756">
                  <c:v>350.843215888</c:v>
                </c:pt>
                <c:pt idx="2757">
                  <c:v>374.999252823</c:v>
                </c:pt>
                <c:pt idx="2758">
                  <c:v>394.755793808</c:v>
                </c:pt>
                <c:pt idx="2759">
                  <c:v>16.3837936248</c:v>
                </c:pt>
                <c:pt idx="2760">
                  <c:v>14.6778969785</c:v>
                </c:pt>
                <c:pt idx="2761">
                  <c:v>17.3584783163</c:v>
                </c:pt>
                <c:pt idx="2762">
                  <c:v>362.872025705</c:v>
                </c:pt>
                <c:pt idx="2763">
                  <c:v>362.462123588</c:v>
                </c:pt>
                <c:pt idx="2764">
                  <c:v>27.2744546866</c:v>
                </c:pt>
                <c:pt idx="2765">
                  <c:v>362.329281007</c:v>
                </c:pt>
                <c:pt idx="2766">
                  <c:v>362.682788111</c:v>
                </c:pt>
                <c:pt idx="2767">
                  <c:v>347.898485735</c:v>
                </c:pt>
                <c:pt idx="2768">
                  <c:v>345.698402394</c:v>
                </c:pt>
                <c:pt idx="2769">
                  <c:v>344.620642442</c:v>
                </c:pt>
                <c:pt idx="2770">
                  <c:v>48.5961769353</c:v>
                </c:pt>
                <c:pt idx="2771">
                  <c:v>48.8395569167</c:v>
                </c:pt>
                <c:pt idx="2772">
                  <c:v>395.094888664</c:v>
                </c:pt>
                <c:pt idx="2773">
                  <c:v>395.08323874</c:v>
                </c:pt>
                <c:pt idx="2774">
                  <c:v>26.4028647237</c:v>
                </c:pt>
                <c:pt idx="2775">
                  <c:v>48.248669626</c:v>
                </c:pt>
                <c:pt idx="2776">
                  <c:v>340.686174234</c:v>
                </c:pt>
                <c:pt idx="2777">
                  <c:v>340.56987463</c:v>
                </c:pt>
                <c:pt idx="2778">
                  <c:v>340.614909105</c:v>
                </c:pt>
                <c:pt idx="2779">
                  <c:v>340.565156637</c:v>
                </c:pt>
                <c:pt idx="2780">
                  <c:v>47.7259768993</c:v>
                </c:pt>
                <c:pt idx="2781">
                  <c:v>340.528699262</c:v>
                </c:pt>
                <c:pt idx="2782">
                  <c:v>340.541166629</c:v>
                </c:pt>
                <c:pt idx="2783">
                  <c:v>42.9545705823</c:v>
                </c:pt>
                <c:pt idx="2784">
                  <c:v>46.2797886883</c:v>
                </c:pt>
                <c:pt idx="2785">
                  <c:v>19.8306237062</c:v>
                </c:pt>
                <c:pt idx="2786">
                  <c:v>43.8693829175</c:v>
                </c:pt>
                <c:pt idx="2787">
                  <c:v>45.1099049687</c:v>
                </c:pt>
                <c:pt idx="2788">
                  <c:v>30.4390103855</c:v>
                </c:pt>
                <c:pt idx="2789">
                  <c:v>44.4416280945</c:v>
                </c:pt>
                <c:pt idx="2790">
                  <c:v>22.6796077855</c:v>
                </c:pt>
                <c:pt idx="2791">
                  <c:v>22.5550189264</c:v>
                </c:pt>
                <c:pt idx="2792">
                  <c:v>45.3284418541</c:v>
                </c:pt>
                <c:pt idx="2793">
                  <c:v>337.736761803</c:v>
                </c:pt>
                <c:pt idx="2794">
                  <c:v>51.516384036</c:v>
                </c:pt>
                <c:pt idx="2795">
                  <c:v>336.822404629</c:v>
                </c:pt>
                <c:pt idx="2796">
                  <c:v>52.0373337353</c:v>
                </c:pt>
                <c:pt idx="2797">
                  <c:v>23.269616137</c:v>
                </c:pt>
                <c:pt idx="2798">
                  <c:v>23.6596674922</c:v>
                </c:pt>
                <c:pt idx="2799">
                  <c:v>23.8677692949</c:v>
                </c:pt>
                <c:pt idx="2800">
                  <c:v>53.4783627204</c:v>
                </c:pt>
                <c:pt idx="2801">
                  <c:v>92.8103304128</c:v>
                </c:pt>
                <c:pt idx="2802">
                  <c:v>107.909666595</c:v>
                </c:pt>
                <c:pt idx="2803">
                  <c:v>91.1710836106</c:v>
                </c:pt>
                <c:pt idx="2804">
                  <c:v>91.8766152036</c:v>
                </c:pt>
                <c:pt idx="2805">
                  <c:v>41.3273316086</c:v>
                </c:pt>
                <c:pt idx="2806">
                  <c:v>107.083381085</c:v>
                </c:pt>
                <c:pt idx="2807">
                  <c:v>55.007143672</c:v>
                </c:pt>
                <c:pt idx="2808">
                  <c:v>106.570738729</c:v>
                </c:pt>
                <c:pt idx="2809">
                  <c:v>106.467523153</c:v>
                </c:pt>
                <c:pt idx="2810">
                  <c:v>98.4489547457</c:v>
                </c:pt>
                <c:pt idx="2811">
                  <c:v>98.2556783049</c:v>
                </c:pt>
                <c:pt idx="2812">
                  <c:v>110.830789598</c:v>
                </c:pt>
                <c:pt idx="2813">
                  <c:v>89.2553849887</c:v>
                </c:pt>
                <c:pt idx="2814">
                  <c:v>40.2138624441</c:v>
                </c:pt>
                <c:pt idx="2815">
                  <c:v>81.5146686867</c:v>
                </c:pt>
                <c:pt idx="2816">
                  <c:v>77.3592113477</c:v>
                </c:pt>
                <c:pt idx="2817">
                  <c:v>39.7734527308</c:v>
                </c:pt>
                <c:pt idx="2818">
                  <c:v>39.8228481855</c:v>
                </c:pt>
                <c:pt idx="2819">
                  <c:v>88.6446907755</c:v>
                </c:pt>
                <c:pt idx="2820">
                  <c:v>39.4503171647</c:v>
                </c:pt>
                <c:pt idx="2821">
                  <c:v>89.624386809</c:v>
                </c:pt>
                <c:pt idx="2822">
                  <c:v>76.4552286639</c:v>
                </c:pt>
                <c:pt idx="2823">
                  <c:v>332.931432573</c:v>
                </c:pt>
                <c:pt idx="2824">
                  <c:v>56.1629283834</c:v>
                </c:pt>
                <c:pt idx="2825">
                  <c:v>87.1915761325</c:v>
                </c:pt>
                <c:pt idx="2826">
                  <c:v>94.3211764361</c:v>
                </c:pt>
                <c:pt idx="2827">
                  <c:v>116.621519673</c:v>
                </c:pt>
                <c:pt idx="2828">
                  <c:v>104.087141516</c:v>
                </c:pt>
                <c:pt idx="2829">
                  <c:v>87.0351172761</c:v>
                </c:pt>
                <c:pt idx="2830">
                  <c:v>36.9780850434</c:v>
                </c:pt>
                <c:pt idx="2831">
                  <c:v>74.796062468</c:v>
                </c:pt>
                <c:pt idx="2832">
                  <c:v>101.962077632</c:v>
                </c:pt>
                <c:pt idx="2833">
                  <c:v>74.5099734758</c:v>
                </c:pt>
                <c:pt idx="2834">
                  <c:v>102.248257473</c:v>
                </c:pt>
                <c:pt idx="2835">
                  <c:v>114.614653628</c:v>
                </c:pt>
                <c:pt idx="2836">
                  <c:v>32.0110274825</c:v>
                </c:pt>
                <c:pt idx="2837">
                  <c:v>77.0632478445</c:v>
                </c:pt>
                <c:pt idx="2838">
                  <c:v>114.823809699</c:v>
                </c:pt>
                <c:pt idx="2839">
                  <c:v>104.621815266</c:v>
                </c:pt>
                <c:pt idx="2840">
                  <c:v>104.715490499</c:v>
                </c:pt>
                <c:pt idx="2841">
                  <c:v>103.557400914</c:v>
                </c:pt>
                <c:pt idx="2842">
                  <c:v>104.90174595</c:v>
                </c:pt>
                <c:pt idx="2843">
                  <c:v>104.777213161</c:v>
                </c:pt>
                <c:pt idx="2844">
                  <c:v>118.295442239</c:v>
                </c:pt>
                <c:pt idx="2845">
                  <c:v>230.638360906</c:v>
                </c:pt>
                <c:pt idx="2846">
                  <c:v>90.4123590023</c:v>
                </c:pt>
                <c:pt idx="2847">
                  <c:v>36.0698952948</c:v>
                </c:pt>
                <c:pt idx="2848">
                  <c:v>35.162912066</c:v>
                </c:pt>
                <c:pt idx="2849">
                  <c:v>245.717999639</c:v>
                </c:pt>
                <c:pt idx="2850">
                  <c:v>228.397195263</c:v>
                </c:pt>
                <c:pt idx="2851">
                  <c:v>270.59144093</c:v>
                </c:pt>
                <c:pt idx="2852">
                  <c:v>232.670719286</c:v>
                </c:pt>
                <c:pt idx="2853">
                  <c:v>100.028984875</c:v>
                </c:pt>
                <c:pt idx="2854">
                  <c:v>329.949971554</c:v>
                </c:pt>
                <c:pt idx="2855">
                  <c:v>100.713425141</c:v>
                </c:pt>
                <c:pt idx="2856">
                  <c:v>101.059843313</c:v>
                </c:pt>
                <c:pt idx="2857">
                  <c:v>102.672557223</c:v>
                </c:pt>
                <c:pt idx="2858">
                  <c:v>237.118197337</c:v>
                </c:pt>
                <c:pt idx="2859">
                  <c:v>278.647465193</c:v>
                </c:pt>
                <c:pt idx="2860">
                  <c:v>95.3854532644</c:v>
                </c:pt>
                <c:pt idx="2861">
                  <c:v>96.0617293248</c:v>
                </c:pt>
                <c:pt idx="2862">
                  <c:v>233.901410583</c:v>
                </c:pt>
                <c:pt idx="2863">
                  <c:v>330.747918123</c:v>
                </c:pt>
                <c:pt idx="2864">
                  <c:v>71.1533542819</c:v>
                </c:pt>
                <c:pt idx="2865">
                  <c:v>59.0392671417</c:v>
                </c:pt>
                <c:pt idx="2866">
                  <c:v>71.43974363</c:v>
                </c:pt>
                <c:pt idx="2867">
                  <c:v>71.1162725911</c:v>
                </c:pt>
                <c:pt idx="2868">
                  <c:v>70.8500150234</c:v>
                </c:pt>
                <c:pt idx="2869">
                  <c:v>287.865025012</c:v>
                </c:pt>
                <c:pt idx="2870">
                  <c:v>59.560716571</c:v>
                </c:pt>
                <c:pt idx="2871">
                  <c:v>58.868015559</c:v>
                </c:pt>
                <c:pt idx="2872">
                  <c:v>234.800055869</c:v>
                </c:pt>
                <c:pt idx="2873">
                  <c:v>269.145024588</c:v>
                </c:pt>
                <c:pt idx="2874">
                  <c:v>289.614988199</c:v>
                </c:pt>
                <c:pt idx="2875">
                  <c:v>291.682792178</c:v>
                </c:pt>
                <c:pt idx="2876">
                  <c:v>96.860724745</c:v>
                </c:pt>
                <c:pt idx="2877">
                  <c:v>225.631949592</c:v>
                </c:pt>
                <c:pt idx="2878">
                  <c:v>59.1907582837</c:v>
                </c:pt>
                <c:pt idx="2879">
                  <c:v>80.2988205483</c:v>
                </c:pt>
                <c:pt idx="2880">
                  <c:v>226.438064663</c:v>
                </c:pt>
                <c:pt idx="2881">
                  <c:v>233.386111646</c:v>
                </c:pt>
                <c:pt idx="2882">
                  <c:v>284.374439171</c:v>
                </c:pt>
                <c:pt idx="2883">
                  <c:v>241.793187376</c:v>
                </c:pt>
                <c:pt idx="2884">
                  <c:v>55.7276274872</c:v>
                </c:pt>
                <c:pt idx="2885">
                  <c:v>242.345197789</c:v>
                </c:pt>
                <c:pt idx="2886">
                  <c:v>261.282400546</c:v>
                </c:pt>
                <c:pt idx="2887">
                  <c:v>66.6773896228</c:v>
                </c:pt>
                <c:pt idx="2888">
                  <c:v>112.906200972</c:v>
                </c:pt>
                <c:pt idx="2889">
                  <c:v>261.623073442</c:v>
                </c:pt>
                <c:pt idx="2890">
                  <c:v>243.14289378</c:v>
                </c:pt>
                <c:pt idx="2891">
                  <c:v>261.047319495</c:v>
                </c:pt>
                <c:pt idx="2892">
                  <c:v>261.522033438</c:v>
                </c:pt>
                <c:pt idx="2893">
                  <c:v>66.613171554</c:v>
                </c:pt>
                <c:pt idx="2894">
                  <c:v>57.0468133236</c:v>
                </c:pt>
                <c:pt idx="2895">
                  <c:v>122.955697375</c:v>
                </c:pt>
                <c:pt idx="2896">
                  <c:v>306.836847499</c:v>
                </c:pt>
                <c:pt idx="2897">
                  <c:v>274.110056987</c:v>
                </c:pt>
                <c:pt idx="2898">
                  <c:v>56.4267748323</c:v>
                </c:pt>
                <c:pt idx="2899">
                  <c:v>152.232103407</c:v>
                </c:pt>
                <c:pt idx="2900">
                  <c:v>84.6384709171</c:v>
                </c:pt>
                <c:pt idx="2901">
                  <c:v>84.643189311</c:v>
                </c:pt>
                <c:pt idx="2902">
                  <c:v>84.6246165983</c:v>
                </c:pt>
                <c:pt idx="2903">
                  <c:v>84.639071041</c:v>
                </c:pt>
                <c:pt idx="2904">
                  <c:v>260.707177734</c:v>
                </c:pt>
                <c:pt idx="2905">
                  <c:v>286.884710181</c:v>
                </c:pt>
                <c:pt idx="2906">
                  <c:v>270.396481385</c:v>
                </c:pt>
                <c:pt idx="2907">
                  <c:v>250.547151167</c:v>
                </c:pt>
                <c:pt idx="2908">
                  <c:v>79.1282141983</c:v>
                </c:pt>
                <c:pt idx="2909">
                  <c:v>193.32387929</c:v>
                </c:pt>
                <c:pt idx="2910">
                  <c:v>80.7357118796</c:v>
                </c:pt>
                <c:pt idx="2911">
                  <c:v>78.103063923</c:v>
                </c:pt>
                <c:pt idx="2912">
                  <c:v>78.1112915027</c:v>
                </c:pt>
                <c:pt idx="2913">
                  <c:v>63.0621882015</c:v>
                </c:pt>
                <c:pt idx="2914">
                  <c:v>321.472627668</c:v>
                </c:pt>
                <c:pt idx="2915">
                  <c:v>281.594485203</c:v>
                </c:pt>
                <c:pt idx="2916">
                  <c:v>166.483107085</c:v>
                </c:pt>
                <c:pt idx="2917">
                  <c:v>250.939547287</c:v>
                </c:pt>
                <c:pt idx="2918">
                  <c:v>266.289637357</c:v>
                </c:pt>
                <c:pt idx="2919">
                  <c:v>320.840898497</c:v>
                </c:pt>
                <c:pt idx="2920">
                  <c:v>68.2033757131</c:v>
                </c:pt>
                <c:pt idx="2921">
                  <c:v>258.418114301</c:v>
                </c:pt>
                <c:pt idx="2922">
                  <c:v>140.715920223</c:v>
                </c:pt>
                <c:pt idx="2923">
                  <c:v>140.91928042</c:v>
                </c:pt>
                <c:pt idx="2924">
                  <c:v>304.30665319</c:v>
                </c:pt>
                <c:pt idx="2925">
                  <c:v>325.010779541</c:v>
                </c:pt>
                <c:pt idx="2926">
                  <c:v>68.6227065138</c:v>
                </c:pt>
                <c:pt idx="2927">
                  <c:v>126.660590453</c:v>
                </c:pt>
                <c:pt idx="2928">
                  <c:v>192.117677361</c:v>
                </c:pt>
                <c:pt idx="2929">
                  <c:v>140.327394754</c:v>
                </c:pt>
                <c:pt idx="2930">
                  <c:v>126.633211587</c:v>
                </c:pt>
                <c:pt idx="2931">
                  <c:v>128.664030766</c:v>
                </c:pt>
                <c:pt idx="2932">
                  <c:v>265.035974248</c:v>
                </c:pt>
                <c:pt idx="2933">
                  <c:v>123.501960874</c:v>
                </c:pt>
                <c:pt idx="2934">
                  <c:v>222.158499228</c:v>
                </c:pt>
                <c:pt idx="2935">
                  <c:v>249.859603421</c:v>
                </c:pt>
                <c:pt idx="2936">
                  <c:v>309.476074279</c:v>
                </c:pt>
                <c:pt idx="2937">
                  <c:v>257.004901754</c:v>
                </c:pt>
                <c:pt idx="2938">
                  <c:v>296.60441515</c:v>
                </c:pt>
                <c:pt idx="2939">
                  <c:v>309.758977862</c:v>
                </c:pt>
                <c:pt idx="2940">
                  <c:v>194.330809097</c:v>
                </c:pt>
                <c:pt idx="2941">
                  <c:v>149.969249881</c:v>
                </c:pt>
                <c:pt idx="2942">
                  <c:v>320.053809115</c:v>
                </c:pt>
                <c:pt idx="2943">
                  <c:v>250.242858659</c:v>
                </c:pt>
                <c:pt idx="2944">
                  <c:v>148.801700093</c:v>
                </c:pt>
                <c:pt idx="2945">
                  <c:v>176.275456375</c:v>
                </c:pt>
                <c:pt idx="2946">
                  <c:v>275.417945771</c:v>
                </c:pt>
                <c:pt idx="2947">
                  <c:v>174.153669448</c:v>
                </c:pt>
                <c:pt idx="2948">
                  <c:v>222.988214611</c:v>
                </c:pt>
                <c:pt idx="2949">
                  <c:v>175.095808886</c:v>
                </c:pt>
                <c:pt idx="2950">
                  <c:v>124.471916935</c:v>
                </c:pt>
                <c:pt idx="2951">
                  <c:v>185.341406566</c:v>
                </c:pt>
                <c:pt idx="2952">
                  <c:v>135.062317601</c:v>
                </c:pt>
                <c:pt idx="2953">
                  <c:v>254.261542889</c:v>
                </c:pt>
                <c:pt idx="2954">
                  <c:v>144.399666852</c:v>
                </c:pt>
                <c:pt idx="2955">
                  <c:v>152.308249212</c:v>
                </c:pt>
                <c:pt idx="2956">
                  <c:v>315.694586406</c:v>
                </c:pt>
                <c:pt idx="2957">
                  <c:v>298.427892388</c:v>
                </c:pt>
                <c:pt idx="2958">
                  <c:v>169.490069165</c:v>
                </c:pt>
                <c:pt idx="2959">
                  <c:v>222.6265972</c:v>
                </c:pt>
                <c:pt idx="2960">
                  <c:v>183.718205062</c:v>
                </c:pt>
                <c:pt idx="2961">
                  <c:v>64.0950203083</c:v>
                </c:pt>
                <c:pt idx="2962">
                  <c:v>204.606295673</c:v>
                </c:pt>
                <c:pt idx="2963">
                  <c:v>167.711599552</c:v>
                </c:pt>
                <c:pt idx="2964">
                  <c:v>133.229762421</c:v>
                </c:pt>
                <c:pt idx="2965">
                  <c:v>153.852793787</c:v>
                </c:pt>
                <c:pt idx="2966">
                  <c:v>179.404223824</c:v>
                </c:pt>
                <c:pt idx="2967">
                  <c:v>143.509463719</c:v>
                </c:pt>
                <c:pt idx="2968">
                  <c:v>131.888992224</c:v>
                </c:pt>
                <c:pt idx="2969">
                  <c:v>302.043031525</c:v>
                </c:pt>
                <c:pt idx="2970">
                  <c:v>189.849319574</c:v>
                </c:pt>
                <c:pt idx="2971">
                  <c:v>132.17148241</c:v>
                </c:pt>
                <c:pt idx="2972">
                  <c:v>181.405750847</c:v>
                </c:pt>
                <c:pt idx="2973">
                  <c:v>149.467736819</c:v>
                </c:pt>
                <c:pt idx="2974">
                  <c:v>164.640843859</c:v>
                </c:pt>
                <c:pt idx="2975">
                  <c:v>160.883963782</c:v>
                </c:pt>
                <c:pt idx="2976">
                  <c:v>181.613333918</c:v>
                </c:pt>
                <c:pt idx="2977">
                  <c:v>200.469289968</c:v>
                </c:pt>
                <c:pt idx="2978">
                  <c:v>203.567482333</c:v>
                </c:pt>
                <c:pt idx="2979">
                  <c:v>298.83165904</c:v>
                </c:pt>
                <c:pt idx="2980">
                  <c:v>177.977823726</c:v>
                </c:pt>
                <c:pt idx="2981">
                  <c:v>299.227598649</c:v>
                </c:pt>
                <c:pt idx="2982">
                  <c:v>162.413422471</c:v>
                </c:pt>
                <c:pt idx="2983">
                  <c:v>206.431272318</c:v>
                </c:pt>
                <c:pt idx="2984">
                  <c:v>323.678966052</c:v>
                </c:pt>
                <c:pt idx="2985">
                  <c:v>206.182333799</c:v>
                </c:pt>
                <c:pt idx="2986">
                  <c:v>172.899180764</c:v>
                </c:pt>
                <c:pt idx="2987">
                  <c:v>315.244975058</c:v>
                </c:pt>
                <c:pt idx="2988">
                  <c:v>158.897320541</c:v>
                </c:pt>
                <c:pt idx="2989">
                  <c:v>170.97517628</c:v>
                </c:pt>
                <c:pt idx="2990">
                  <c:v>188.244085721</c:v>
                </c:pt>
                <c:pt idx="2991">
                  <c:v>198.134826855</c:v>
                </c:pt>
                <c:pt idx="2992">
                  <c:v>158.078065378</c:v>
                </c:pt>
                <c:pt idx="2993">
                  <c:v>156.674095933</c:v>
                </c:pt>
                <c:pt idx="2994">
                  <c:v>208.998682391</c:v>
                </c:pt>
                <c:pt idx="2995">
                  <c:v>195.723661787</c:v>
                </c:pt>
                <c:pt idx="2996">
                  <c:v>216.694500158</c:v>
                </c:pt>
                <c:pt idx="2997">
                  <c:v>213.095808198</c:v>
                </c:pt>
                <c:pt idx="2998">
                  <c:v>213.544864487</c:v>
                </c:pt>
                <c:pt idx="2999">
                  <c:v>214.175444836</c:v>
                </c:pt>
                <c:pt idx="3000">
                  <c:v>214.662169152</c:v>
                </c:pt>
                <c:pt idx="3001">
                  <c:v>217.197490068</c:v>
                </c:pt>
              </c:numCache>
            </c:numRef>
          </c:xVal>
          <c:yVal>
            <c:numRef>
              <c:f>'profile 31-7'!$B$2:$B$3003</c:f>
              <c:numCache>
                <c:formatCode>General</c:formatCode>
                <c:ptCount val="3002"/>
                <c:pt idx="0">
                  <c:v>645.454205239</c:v>
                </c:pt>
                <c:pt idx="1">
                  <c:v>645.427275646</c:v>
                </c:pt>
                <c:pt idx="2">
                  <c:v>645.407</c:v>
                </c:pt>
                <c:pt idx="3">
                  <c:v>645.403146069</c:v>
                </c:pt>
                <c:pt idx="4">
                  <c:v>645.396665926</c:v>
                </c:pt>
                <c:pt idx="5">
                  <c:v>645.394729342</c:v>
                </c:pt>
                <c:pt idx="6">
                  <c:v>645.390957251</c:v>
                </c:pt>
                <c:pt idx="7">
                  <c:v>645.375209823</c:v>
                </c:pt>
                <c:pt idx="8">
                  <c:v>645.341045186</c:v>
                </c:pt>
                <c:pt idx="9">
                  <c:v>645.341</c:v>
                </c:pt>
                <c:pt idx="10">
                  <c:v>645.338304697</c:v>
                </c:pt>
                <c:pt idx="11">
                  <c:v>645.33413617</c:v>
                </c:pt>
                <c:pt idx="12">
                  <c:v>645.333399545</c:v>
                </c:pt>
                <c:pt idx="13">
                  <c:v>645.328994344</c:v>
                </c:pt>
                <c:pt idx="14">
                  <c:v>645.328692908</c:v>
                </c:pt>
                <c:pt idx="15">
                  <c:v>645.318694406</c:v>
                </c:pt>
                <c:pt idx="16">
                  <c:v>645.307572357</c:v>
                </c:pt>
                <c:pt idx="17">
                  <c:v>645.282804408</c:v>
                </c:pt>
                <c:pt idx="18">
                  <c:v>645.27678254</c:v>
                </c:pt>
                <c:pt idx="19">
                  <c:v>645.225689103</c:v>
                </c:pt>
                <c:pt idx="20">
                  <c:v>645.199681728</c:v>
                </c:pt>
                <c:pt idx="21">
                  <c:v>645.192343777</c:v>
                </c:pt>
                <c:pt idx="22">
                  <c:v>645.185103927</c:v>
                </c:pt>
                <c:pt idx="23">
                  <c:v>645.171408949</c:v>
                </c:pt>
                <c:pt idx="24">
                  <c:v>645.165508335</c:v>
                </c:pt>
                <c:pt idx="25">
                  <c:v>645.141149083</c:v>
                </c:pt>
                <c:pt idx="26">
                  <c:v>645.13195013</c:v>
                </c:pt>
                <c:pt idx="27">
                  <c:v>645.131433354</c:v>
                </c:pt>
                <c:pt idx="28">
                  <c:v>645.124767713</c:v>
                </c:pt>
                <c:pt idx="29">
                  <c:v>645.112</c:v>
                </c:pt>
                <c:pt idx="30">
                  <c:v>645.091770447</c:v>
                </c:pt>
                <c:pt idx="31">
                  <c:v>645.044418199</c:v>
                </c:pt>
                <c:pt idx="32">
                  <c:v>645.043157883</c:v>
                </c:pt>
                <c:pt idx="33">
                  <c:v>645.037337913</c:v>
                </c:pt>
                <c:pt idx="34">
                  <c:v>645.020167145</c:v>
                </c:pt>
                <c:pt idx="35">
                  <c:v>645.014537768</c:v>
                </c:pt>
                <c:pt idx="36">
                  <c:v>645.012631288</c:v>
                </c:pt>
                <c:pt idx="37">
                  <c:v>645.006302346</c:v>
                </c:pt>
                <c:pt idx="38">
                  <c:v>644.998617693</c:v>
                </c:pt>
                <c:pt idx="39">
                  <c:v>644.977563183</c:v>
                </c:pt>
                <c:pt idx="40">
                  <c:v>644.924397568</c:v>
                </c:pt>
                <c:pt idx="41">
                  <c:v>644.835035017</c:v>
                </c:pt>
                <c:pt idx="42">
                  <c:v>644.816</c:v>
                </c:pt>
                <c:pt idx="43">
                  <c:v>644.809458054</c:v>
                </c:pt>
                <c:pt idx="44">
                  <c:v>644.789062596</c:v>
                </c:pt>
                <c:pt idx="45">
                  <c:v>644.758902515</c:v>
                </c:pt>
                <c:pt idx="46">
                  <c:v>644.6633243</c:v>
                </c:pt>
                <c:pt idx="47">
                  <c:v>644.607724896</c:v>
                </c:pt>
                <c:pt idx="48">
                  <c:v>644.582857782</c:v>
                </c:pt>
                <c:pt idx="49">
                  <c:v>644.576715389</c:v>
                </c:pt>
                <c:pt idx="50">
                  <c:v>644.55270939</c:v>
                </c:pt>
                <c:pt idx="51">
                  <c:v>644.550748527</c:v>
                </c:pt>
                <c:pt idx="52">
                  <c:v>644.541266289</c:v>
                </c:pt>
                <c:pt idx="53">
                  <c:v>644.521</c:v>
                </c:pt>
                <c:pt idx="54">
                  <c:v>644.516580735</c:v>
                </c:pt>
                <c:pt idx="55">
                  <c:v>644.510002109</c:v>
                </c:pt>
                <c:pt idx="56">
                  <c:v>644.501402023</c:v>
                </c:pt>
                <c:pt idx="57">
                  <c:v>644.491788397</c:v>
                </c:pt>
                <c:pt idx="58">
                  <c:v>644.490431767</c:v>
                </c:pt>
                <c:pt idx="59">
                  <c:v>644.488173538</c:v>
                </c:pt>
                <c:pt idx="60">
                  <c:v>644.428985738</c:v>
                </c:pt>
                <c:pt idx="61">
                  <c:v>644.42212483</c:v>
                </c:pt>
                <c:pt idx="62">
                  <c:v>644.397211505</c:v>
                </c:pt>
                <c:pt idx="63">
                  <c:v>644.392540716</c:v>
                </c:pt>
                <c:pt idx="64">
                  <c:v>644.388010413</c:v>
                </c:pt>
                <c:pt idx="65">
                  <c:v>644.385308562</c:v>
                </c:pt>
                <c:pt idx="66">
                  <c:v>644.383710227</c:v>
                </c:pt>
                <c:pt idx="67">
                  <c:v>644.365012393</c:v>
                </c:pt>
                <c:pt idx="68">
                  <c:v>644.354154252</c:v>
                </c:pt>
                <c:pt idx="69">
                  <c:v>644.34514544</c:v>
                </c:pt>
                <c:pt idx="70">
                  <c:v>644.344632196</c:v>
                </c:pt>
                <c:pt idx="71">
                  <c:v>644.3189667</c:v>
                </c:pt>
                <c:pt idx="72">
                  <c:v>644.308633439</c:v>
                </c:pt>
                <c:pt idx="73">
                  <c:v>644.308285334</c:v>
                </c:pt>
                <c:pt idx="74">
                  <c:v>644.240535302</c:v>
                </c:pt>
                <c:pt idx="75">
                  <c:v>644.2368095</c:v>
                </c:pt>
                <c:pt idx="76">
                  <c:v>644.228892112</c:v>
                </c:pt>
                <c:pt idx="77">
                  <c:v>644.198254534</c:v>
                </c:pt>
                <c:pt idx="78">
                  <c:v>644.156606576</c:v>
                </c:pt>
                <c:pt idx="79">
                  <c:v>644.150595766</c:v>
                </c:pt>
                <c:pt idx="80">
                  <c:v>644.083299894</c:v>
                </c:pt>
                <c:pt idx="81">
                  <c:v>642.083849785</c:v>
                </c:pt>
                <c:pt idx="82">
                  <c:v>642.034278607</c:v>
                </c:pt>
                <c:pt idx="83">
                  <c:v>640.258808086</c:v>
                </c:pt>
                <c:pt idx="84">
                  <c:v>638.693856382</c:v>
                </c:pt>
                <c:pt idx="85">
                  <c:v>633.416293423</c:v>
                </c:pt>
                <c:pt idx="86">
                  <c:v>633.391821807</c:v>
                </c:pt>
                <c:pt idx="87">
                  <c:v>632.931818046</c:v>
                </c:pt>
                <c:pt idx="88">
                  <c:v>620.94913407</c:v>
                </c:pt>
                <c:pt idx="89">
                  <c:v>618.906758552</c:v>
                </c:pt>
                <c:pt idx="90">
                  <c:v>607.33504305</c:v>
                </c:pt>
                <c:pt idx="91">
                  <c:v>606.86289428</c:v>
                </c:pt>
                <c:pt idx="92">
                  <c:v>605.425120469</c:v>
                </c:pt>
                <c:pt idx="93">
                  <c:v>604.323602844</c:v>
                </c:pt>
                <c:pt idx="94">
                  <c:v>602.182326569</c:v>
                </c:pt>
                <c:pt idx="95">
                  <c:v>602.17362264</c:v>
                </c:pt>
                <c:pt idx="96">
                  <c:v>601.560397225</c:v>
                </c:pt>
                <c:pt idx="97">
                  <c:v>600.930902078</c:v>
                </c:pt>
                <c:pt idx="98">
                  <c:v>600.315086691</c:v>
                </c:pt>
                <c:pt idx="99">
                  <c:v>599.265428988</c:v>
                </c:pt>
                <c:pt idx="100">
                  <c:v>594.432101422</c:v>
                </c:pt>
                <c:pt idx="101">
                  <c:v>594.07510747</c:v>
                </c:pt>
                <c:pt idx="102">
                  <c:v>585.29948864</c:v>
                </c:pt>
                <c:pt idx="103">
                  <c:v>584.747748107</c:v>
                </c:pt>
                <c:pt idx="104">
                  <c:v>584.729807374</c:v>
                </c:pt>
                <c:pt idx="105">
                  <c:v>584.212188308</c:v>
                </c:pt>
                <c:pt idx="106">
                  <c:v>583.757108833</c:v>
                </c:pt>
                <c:pt idx="107">
                  <c:v>583.642549507</c:v>
                </c:pt>
                <c:pt idx="108">
                  <c:v>583.282394116</c:v>
                </c:pt>
                <c:pt idx="109">
                  <c:v>583.220691302</c:v>
                </c:pt>
                <c:pt idx="110">
                  <c:v>583.19956781</c:v>
                </c:pt>
                <c:pt idx="111">
                  <c:v>583.038</c:v>
                </c:pt>
                <c:pt idx="112">
                  <c:v>582.99775146</c:v>
                </c:pt>
                <c:pt idx="113">
                  <c:v>582.938229801</c:v>
                </c:pt>
                <c:pt idx="114">
                  <c:v>582.773133891</c:v>
                </c:pt>
                <c:pt idx="115">
                  <c:v>582.511928451</c:v>
                </c:pt>
                <c:pt idx="116">
                  <c:v>582.491803126</c:v>
                </c:pt>
                <c:pt idx="117">
                  <c:v>582.34660143</c:v>
                </c:pt>
                <c:pt idx="118">
                  <c:v>582.234443214</c:v>
                </c:pt>
                <c:pt idx="119">
                  <c:v>582.193791761</c:v>
                </c:pt>
                <c:pt idx="120">
                  <c:v>582.191932521</c:v>
                </c:pt>
                <c:pt idx="121">
                  <c:v>582.158226736</c:v>
                </c:pt>
                <c:pt idx="122">
                  <c:v>582.116558171</c:v>
                </c:pt>
                <c:pt idx="123">
                  <c:v>582.087099412</c:v>
                </c:pt>
                <c:pt idx="124">
                  <c:v>582.086973309</c:v>
                </c:pt>
                <c:pt idx="125">
                  <c:v>582.086916504</c:v>
                </c:pt>
                <c:pt idx="126">
                  <c:v>582.077403911</c:v>
                </c:pt>
                <c:pt idx="127">
                  <c:v>582.076909416</c:v>
                </c:pt>
                <c:pt idx="128">
                  <c:v>582.020154112</c:v>
                </c:pt>
                <c:pt idx="129">
                  <c:v>581.897031956</c:v>
                </c:pt>
                <c:pt idx="130">
                  <c:v>581.876817765</c:v>
                </c:pt>
                <c:pt idx="131">
                  <c:v>581.816815472</c:v>
                </c:pt>
                <c:pt idx="132">
                  <c:v>581.771926443</c:v>
                </c:pt>
                <c:pt idx="133">
                  <c:v>581.648983089</c:v>
                </c:pt>
                <c:pt idx="134">
                  <c:v>581.621886854</c:v>
                </c:pt>
                <c:pt idx="135">
                  <c:v>581.621574249</c:v>
                </c:pt>
                <c:pt idx="136">
                  <c:v>581.596370576</c:v>
                </c:pt>
                <c:pt idx="137">
                  <c:v>581.593603959</c:v>
                </c:pt>
                <c:pt idx="138">
                  <c:v>581.589081068</c:v>
                </c:pt>
                <c:pt idx="139">
                  <c:v>581.510336015</c:v>
                </c:pt>
                <c:pt idx="140">
                  <c:v>581.468198044</c:v>
                </c:pt>
                <c:pt idx="141">
                  <c:v>581.429584088</c:v>
                </c:pt>
                <c:pt idx="142">
                  <c:v>581.424846379</c:v>
                </c:pt>
                <c:pt idx="143">
                  <c:v>581.37643871</c:v>
                </c:pt>
                <c:pt idx="144">
                  <c:v>581.354203555</c:v>
                </c:pt>
                <c:pt idx="145">
                  <c:v>581.300458935</c:v>
                </c:pt>
                <c:pt idx="146">
                  <c:v>581.28558428</c:v>
                </c:pt>
                <c:pt idx="147">
                  <c:v>581.280711888</c:v>
                </c:pt>
                <c:pt idx="148">
                  <c:v>581.280526433</c:v>
                </c:pt>
                <c:pt idx="149">
                  <c:v>581.273012075</c:v>
                </c:pt>
                <c:pt idx="150">
                  <c:v>581.272297135</c:v>
                </c:pt>
                <c:pt idx="151">
                  <c:v>581.250824043</c:v>
                </c:pt>
                <c:pt idx="152">
                  <c:v>581.249745951</c:v>
                </c:pt>
                <c:pt idx="153">
                  <c:v>581.234759149</c:v>
                </c:pt>
                <c:pt idx="154">
                  <c:v>581.233859752</c:v>
                </c:pt>
                <c:pt idx="155">
                  <c:v>581.215375396</c:v>
                </c:pt>
                <c:pt idx="156">
                  <c:v>581.21491488</c:v>
                </c:pt>
                <c:pt idx="157">
                  <c:v>581.21269862</c:v>
                </c:pt>
                <c:pt idx="158">
                  <c:v>581.204514142</c:v>
                </c:pt>
                <c:pt idx="159">
                  <c:v>581.201</c:v>
                </c:pt>
                <c:pt idx="160">
                  <c:v>581.201</c:v>
                </c:pt>
                <c:pt idx="161">
                  <c:v>581.200913213</c:v>
                </c:pt>
                <c:pt idx="162">
                  <c:v>581.200116578</c:v>
                </c:pt>
                <c:pt idx="163">
                  <c:v>581.193887121</c:v>
                </c:pt>
                <c:pt idx="164">
                  <c:v>581.187874461</c:v>
                </c:pt>
                <c:pt idx="165">
                  <c:v>581.187098786</c:v>
                </c:pt>
                <c:pt idx="166">
                  <c:v>581.184541628</c:v>
                </c:pt>
                <c:pt idx="167">
                  <c:v>581.183523008</c:v>
                </c:pt>
                <c:pt idx="168">
                  <c:v>581.174100077</c:v>
                </c:pt>
                <c:pt idx="169">
                  <c:v>581.169123421</c:v>
                </c:pt>
                <c:pt idx="170">
                  <c:v>581.168383821</c:v>
                </c:pt>
                <c:pt idx="171">
                  <c:v>581.165704602</c:v>
                </c:pt>
                <c:pt idx="172">
                  <c:v>581.163726751</c:v>
                </c:pt>
                <c:pt idx="173">
                  <c:v>581.160695077</c:v>
                </c:pt>
                <c:pt idx="174">
                  <c:v>581.14039814</c:v>
                </c:pt>
                <c:pt idx="175">
                  <c:v>581.137939526</c:v>
                </c:pt>
                <c:pt idx="176">
                  <c:v>581.135320601</c:v>
                </c:pt>
                <c:pt idx="177">
                  <c:v>581.135</c:v>
                </c:pt>
                <c:pt idx="178">
                  <c:v>581.135</c:v>
                </c:pt>
                <c:pt idx="179">
                  <c:v>581.135</c:v>
                </c:pt>
                <c:pt idx="180">
                  <c:v>581.131718919</c:v>
                </c:pt>
                <c:pt idx="181">
                  <c:v>581.081157462</c:v>
                </c:pt>
                <c:pt idx="182">
                  <c:v>581.033074031</c:v>
                </c:pt>
                <c:pt idx="183">
                  <c:v>580.654639993</c:v>
                </c:pt>
                <c:pt idx="184">
                  <c:v>580.534563988</c:v>
                </c:pt>
                <c:pt idx="185">
                  <c:v>580.412432565</c:v>
                </c:pt>
                <c:pt idx="186">
                  <c:v>580.333464868</c:v>
                </c:pt>
                <c:pt idx="187">
                  <c:v>580.085</c:v>
                </c:pt>
                <c:pt idx="188">
                  <c:v>579.869142885</c:v>
                </c:pt>
                <c:pt idx="189">
                  <c:v>579.865427055</c:v>
                </c:pt>
                <c:pt idx="190">
                  <c:v>579.861080455</c:v>
                </c:pt>
                <c:pt idx="191">
                  <c:v>579.857928398</c:v>
                </c:pt>
                <c:pt idx="192">
                  <c:v>579.653922578</c:v>
                </c:pt>
                <c:pt idx="193">
                  <c:v>579.523797171</c:v>
                </c:pt>
                <c:pt idx="194">
                  <c:v>579.382570207</c:v>
                </c:pt>
                <c:pt idx="195">
                  <c:v>579.364036734</c:v>
                </c:pt>
                <c:pt idx="196">
                  <c:v>579.364</c:v>
                </c:pt>
                <c:pt idx="197">
                  <c:v>579.363969346</c:v>
                </c:pt>
                <c:pt idx="198">
                  <c:v>579.36149354</c:v>
                </c:pt>
                <c:pt idx="199">
                  <c:v>579.297627758</c:v>
                </c:pt>
                <c:pt idx="200">
                  <c:v>579.256556869</c:v>
                </c:pt>
                <c:pt idx="201">
                  <c:v>579.232219827</c:v>
                </c:pt>
                <c:pt idx="202">
                  <c:v>579.232</c:v>
                </c:pt>
                <c:pt idx="203">
                  <c:v>579.231807708</c:v>
                </c:pt>
                <c:pt idx="204">
                  <c:v>579.219243917</c:v>
                </c:pt>
                <c:pt idx="205">
                  <c:v>579.212449174</c:v>
                </c:pt>
                <c:pt idx="206">
                  <c:v>579.204064599</c:v>
                </c:pt>
                <c:pt idx="207">
                  <c:v>579.194881188</c:v>
                </c:pt>
                <c:pt idx="208">
                  <c:v>579.167557009</c:v>
                </c:pt>
                <c:pt idx="209">
                  <c:v>579.166914877</c:v>
                </c:pt>
                <c:pt idx="210">
                  <c:v>579.162269131</c:v>
                </c:pt>
                <c:pt idx="211">
                  <c:v>579.157366402</c:v>
                </c:pt>
                <c:pt idx="212">
                  <c:v>579.077536592</c:v>
                </c:pt>
                <c:pt idx="213">
                  <c:v>578.980638576</c:v>
                </c:pt>
                <c:pt idx="214">
                  <c:v>578.940237246</c:v>
                </c:pt>
                <c:pt idx="215">
                  <c:v>578.59662876</c:v>
                </c:pt>
                <c:pt idx="216">
                  <c:v>578.51834507</c:v>
                </c:pt>
                <c:pt idx="217">
                  <c:v>578.28735794</c:v>
                </c:pt>
                <c:pt idx="218">
                  <c:v>578.210215385</c:v>
                </c:pt>
                <c:pt idx="219">
                  <c:v>577.837000101</c:v>
                </c:pt>
                <c:pt idx="220">
                  <c:v>577.769274596</c:v>
                </c:pt>
                <c:pt idx="221">
                  <c:v>577.723583969</c:v>
                </c:pt>
                <c:pt idx="222">
                  <c:v>577.699826248</c:v>
                </c:pt>
                <c:pt idx="223">
                  <c:v>577.666384758</c:v>
                </c:pt>
                <c:pt idx="224">
                  <c:v>577.608991921</c:v>
                </c:pt>
                <c:pt idx="225">
                  <c:v>577.58213084</c:v>
                </c:pt>
                <c:pt idx="226">
                  <c:v>577.581234714</c:v>
                </c:pt>
                <c:pt idx="227">
                  <c:v>577.576775234</c:v>
                </c:pt>
                <c:pt idx="228">
                  <c:v>577.561480395</c:v>
                </c:pt>
                <c:pt idx="229">
                  <c:v>577.559</c:v>
                </c:pt>
                <c:pt idx="230">
                  <c:v>577.529076173</c:v>
                </c:pt>
                <c:pt idx="231">
                  <c:v>577.527611131</c:v>
                </c:pt>
                <c:pt idx="232">
                  <c:v>577.526</c:v>
                </c:pt>
                <c:pt idx="233">
                  <c:v>577.471311177</c:v>
                </c:pt>
                <c:pt idx="234">
                  <c:v>577.463824885</c:v>
                </c:pt>
                <c:pt idx="235">
                  <c:v>577.428</c:v>
                </c:pt>
                <c:pt idx="236">
                  <c:v>577.381929248</c:v>
                </c:pt>
                <c:pt idx="237">
                  <c:v>577.346386933</c:v>
                </c:pt>
                <c:pt idx="238">
                  <c:v>577.313626142</c:v>
                </c:pt>
                <c:pt idx="239">
                  <c:v>577.271457106</c:v>
                </c:pt>
                <c:pt idx="240">
                  <c:v>577.218682365</c:v>
                </c:pt>
                <c:pt idx="241">
                  <c:v>577.192571562</c:v>
                </c:pt>
                <c:pt idx="242">
                  <c:v>577.189416997</c:v>
                </c:pt>
                <c:pt idx="243">
                  <c:v>577.181988524</c:v>
                </c:pt>
                <c:pt idx="244">
                  <c:v>577.17883127</c:v>
                </c:pt>
                <c:pt idx="245">
                  <c:v>577.171028034</c:v>
                </c:pt>
                <c:pt idx="246">
                  <c:v>577.166105462</c:v>
                </c:pt>
                <c:pt idx="247">
                  <c:v>577.16572866</c:v>
                </c:pt>
                <c:pt idx="248">
                  <c:v>577.158279364</c:v>
                </c:pt>
                <c:pt idx="249">
                  <c:v>577.156897349</c:v>
                </c:pt>
                <c:pt idx="250">
                  <c:v>577.13618949</c:v>
                </c:pt>
                <c:pt idx="251">
                  <c:v>577.134210863</c:v>
                </c:pt>
                <c:pt idx="252">
                  <c:v>577.133</c:v>
                </c:pt>
                <c:pt idx="253">
                  <c:v>577.118233373</c:v>
                </c:pt>
                <c:pt idx="254">
                  <c:v>577.032478568</c:v>
                </c:pt>
                <c:pt idx="255">
                  <c:v>576.773915812</c:v>
                </c:pt>
                <c:pt idx="256">
                  <c:v>575.865875923</c:v>
                </c:pt>
                <c:pt idx="257">
                  <c:v>575.722</c:v>
                </c:pt>
                <c:pt idx="258">
                  <c:v>575.721619428</c:v>
                </c:pt>
                <c:pt idx="259">
                  <c:v>575.719624497</c:v>
                </c:pt>
                <c:pt idx="260">
                  <c:v>575.690862905</c:v>
                </c:pt>
                <c:pt idx="261">
                  <c:v>575.689</c:v>
                </c:pt>
                <c:pt idx="262">
                  <c:v>575.683602529</c:v>
                </c:pt>
                <c:pt idx="263">
                  <c:v>575.644645865</c:v>
                </c:pt>
                <c:pt idx="264">
                  <c:v>575.633751938</c:v>
                </c:pt>
                <c:pt idx="265">
                  <c:v>575.632126545</c:v>
                </c:pt>
                <c:pt idx="266">
                  <c:v>575.623360238</c:v>
                </c:pt>
                <c:pt idx="267">
                  <c:v>575.623</c:v>
                </c:pt>
                <c:pt idx="268">
                  <c:v>575.622664232</c:v>
                </c:pt>
                <c:pt idx="269">
                  <c:v>575.562547746</c:v>
                </c:pt>
                <c:pt idx="270">
                  <c:v>575.524954081</c:v>
                </c:pt>
                <c:pt idx="271">
                  <c:v>575.523423771</c:v>
                </c:pt>
                <c:pt idx="272">
                  <c:v>575.507980363</c:v>
                </c:pt>
                <c:pt idx="273">
                  <c:v>575.461300351</c:v>
                </c:pt>
                <c:pt idx="274">
                  <c:v>575.459</c:v>
                </c:pt>
                <c:pt idx="275">
                  <c:v>575.458622589</c:v>
                </c:pt>
                <c:pt idx="276">
                  <c:v>575.449865727</c:v>
                </c:pt>
                <c:pt idx="277">
                  <c:v>575.338508142</c:v>
                </c:pt>
                <c:pt idx="278">
                  <c:v>575.328</c:v>
                </c:pt>
                <c:pt idx="279">
                  <c:v>575.298718388</c:v>
                </c:pt>
                <c:pt idx="280">
                  <c:v>575.236438098</c:v>
                </c:pt>
                <c:pt idx="281">
                  <c:v>575.182305863</c:v>
                </c:pt>
                <c:pt idx="282">
                  <c:v>575.158205504</c:v>
                </c:pt>
                <c:pt idx="283">
                  <c:v>575.136026285</c:v>
                </c:pt>
                <c:pt idx="284">
                  <c:v>575.10332959</c:v>
                </c:pt>
                <c:pt idx="285">
                  <c:v>575.10039614</c:v>
                </c:pt>
                <c:pt idx="286">
                  <c:v>575.091794518</c:v>
                </c:pt>
                <c:pt idx="287">
                  <c:v>575.082193257</c:v>
                </c:pt>
                <c:pt idx="288">
                  <c:v>575.078981015</c:v>
                </c:pt>
                <c:pt idx="289">
                  <c:v>575.064148069</c:v>
                </c:pt>
                <c:pt idx="290">
                  <c:v>575.053481988</c:v>
                </c:pt>
                <c:pt idx="291">
                  <c:v>575.027310741</c:v>
                </c:pt>
                <c:pt idx="292">
                  <c:v>575.023852738</c:v>
                </c:pt>
                <c:pt idx="293">
                  <c:v>574.984232935</c:v>
                </c:pt>
                <c:pt idx="294">
                  <c:v>574.967</c:v>
                </c:pt>
                <c:pt idx="295">
                  <c:v>574.945582694</c:v>
                </c:pt>
                <c:pt idx="296">
                  <c:v>574.911203386</c:v>
                </c:pt>
                <c:pt idx="297">
                  <c:v>574.887472235</c:v>
                </c:pt>
                <c:pt idx="298">
                  <c:v>574.845804705</c:v>
                </c:pt>
                <c:pt idx="299">
                  <c:v>574.834797786</c:v>
                </c:pt>
                <c:pt idx="300">
                  <c:v>574.798658496</c:v>
                </c:pt>
                <c:pt idx="301">
                  <c:v>574.767383215</c:v>
                </c:pt>
                <c:pt idx="302">
                  <c:v>574.757356625</c:v>
                </c:pt>
                <c:pt idx="303">
                  <c:v>574.745251209</c:v>
                </c:pt>
                <c:pt idx="304">
                  <c:v>574.738654252</c:v>
                </c:pt>
                <c:pt idx="305">
                  <c:v>574.71807956</c:v>
                </c:pt>
                <c:pt idx="306">
                  <c:v>574.716161243</c:v>
                </c:pt>
                <c:pt idx="307">
                  <c:v>574.715820325</c:v>
                </c:pt>
                <c:pt idx="308">
                  <c:v>574.713724606</c:v>
                </c:pt>
                <c:pt idx="309">
                  <c:v>574.705054324</c:v>
                </c:pt>
                <c:pt idx="310">
                  <c:v>574.704907445</c:v>
                </c:pt>
                <c:pt idx="311">
                  <c:v>574.704582059</c:v>
                </c:pt>
                <c:pt idx="312">
                  <c:v>574.703095809</c:v>
                </c:pt>
                <c:pt idx="313">
                  <c:v>574.701807268</c:v>
                </c:pt>
                <c:pt idx="314">
                  <c:v>574.700234038</c:v>
                </c:pt>
                <c:pt idx="315">
                  <c:v>574.697272088</c:v>
                </c:pt>
                <c:pt idx="316">
                  <c:v>574.669569427</c:v>
                </c:pt>
                <c:pt idx="317">
                  <c:v>574.660509253</c:v>
                </c:pt>
                <c:pt idx="318">
                  <c:v>574.655142812</c:v>
                </c:pt>
                <c:pt idx="319">
                  <c:v>574.646076962</c:v>
                </c:pt>
                <c:pt idx="320">
                  <c:v>574.646042809</c:v>
                </c:pt>
                <c:pt idx="321">
                  <c:v>574.645787437</c:v>
                </c:pt>
                <c:pt idx="322">
                  <c:v>574.628379701</c:v>
                </c:pt>
                <c:pt idx="323">
                  <c:v>574.628228091</c:v>
                </c:pt>
                <c:pt idx="324">
                  <c:v>574.62268909</c:v>
                </c:pt>
                <c:pt idx="325">
                  <c:v>574.622451606</c:v>
                </c:pt>
                <c:pt idx="326">
                  <c:v>574.618833862</c:v>
                </c:pt>
                <c:pt idx="327">
                  <c:v>574.614137232</c:v>
                </c:pt>
                <c:pt idx="328">
                  <c:v>574.611390499</c:v>
                </c:pt>
                <c:pt idx="329">
                  <c:v>574.60851631</c:v>
                </c:pt>
                <c:pt idx="330">
                  <c:v>574.604638552</c:v>
                </c:pt>
                <c:pt idx="331">
                  <c:v>574.593739014</c:v>
                </c:pt>
                <c:pt idx="332">
                  <c:v>574.580251255</c:v>
                </c:pt>
                <c:pt idx="333">
                  <c:v>574.560554246</c:v>
                </c:pt>
                <c:pt idx="334">
                  <c:v>574.545508966</c:v>
                </c:pt>
                <c:pt idx="335">
                  <c:v>574.541085058</c:v>
                </c:pt>
                <c:pt idx="336">
                  <c:v>574.53962275</c:v>
                </c:pt>
                <c:pt idx="337">
                  <c:v>574.53621421</c:v>
                </c:pt>
                <c:pt idx="338">
                  <c:v>574.530545787</c:v>
                </c:pt>
                <c:pt idx="339">
                  <c:v>574.518891792</c:v>
                </c:pt>
                <c:pt idx="340">
                  <c:v>574.507992514</c:v>
                </c:pt>
                <c:pt idx="341">
                  <c:v>574.507957445</c:v>
                </c:pt>
                <c:pt idx="342">
                  <c:v>574.506131034</c:v>
                </c:pt>
                <c:pt idx="343">
                  <c:v>574.504081357</c:v>
                </c:pt>
                <c:pt idx="344">
                  <c:v>574.502057976</c:v>
                </c:pt>
                <c:pt idx="345">
                  <c:v>574.488010348</c:v>
                </c:pt>
                <c:pt idx="346">
                  <c:v>574.477371216</c:v>
                </c:pt>
                <c:pt idx="347">
                  <c:v>574.475</c:v>
                </c:pt>
                <c:pt idx="348">
                  <c:v>574.475</c:v>
                </c:pt>
                <c:pt idx="349">
                  <c:v>574.475</c:v>
                </c:pt>
                <c:pt idx="350">
                  <c:v>574.463909827</c:v>
                </c:pt>
                <c:pt idx="351">
                  <c:v>574.456704177</c:v>
                </c:pt>
                <c:pt idx="352">
                  <c:v>574.448624307</c:v>
                </c:pt>
                <c:pt idx="353">
                  <c:v>574.448419434</c:v>
                </c:pt>
                <c:pt idx="354">
                  <c:v>574.44530041</c:v>
                </c:pt>
                <c:pt idx="355">
                  <c:v>574.444418668</c:v>
                </c:pt>
                <c:pt idx="356">
                  <c:v>574.443186252</c:v>
                </c:pt>
                <c:pt idx="357">
                  <c:v>574.442809244</c:v>
                </c:pt>
                <c:pt idx="358">
                  <c:v>574.442648425</c:v>
                </c:pt>
                <c:pt idx="359">
                  <c:v>574.442168523</c:v>
                </c:pt>
                <c:pt idx="360">
                  <c:v>574.442050539</c:v>
                </c:pt>
                <c:pt idx="361">
                  <c:v>574.442002188</c:v>
                </c:pt>
                <c:pt idx="362">
                  <c:v>574.442</c:v>
                </c:pt>
                <c:pt idx="363">
                  <c:v>574.434041907</c:v>
                </c:pt>
                <c:pt idx="364">
                  <c:v>574.428924825</c:v>
                </c:pt>
                <c:pt idx="365">
                  <c:v>574.417371902</c:v>
                </c:pt>
                <c:pt idx="366">
                  <c:v>574.407094518</c:v>
                </c:pt>
                <c:pt idx="367">
                  <c:v>574.401092732</c:v>
                </c:pt>
                <c:pt idx="368">
                  <c:v>574.393358742</c:v>
                </c:pt>
                <c:pt idx="369">
                  <c:v>574.391570908</c:v>
                </c:pt>
                <c:pt idx="370">
                  <c:v>574.389504595</c:v>
                </c:pt>
                <c:pt idx="371">
                  <c:v>574.387609353</c:v>
                </c:pt>
                <c:pt idx="372">
                  <c:v>574.382944948</c:v>
                </c:pt>
                <c:pt idx="373">
                  <c:v>574.38025058</c:v>
                </c:pt>
                <c:pt idx="374">
                  <c:v>574.360323804</c:v>
                </c:pt>
                <c:pt idx="375">
                  <c:v>574.359055002</c:v>
                </c:pt>
                <c:pt idx="376">
                  <c:v>574.343529176</c:v>
                </c:pt>
                <c:pt idx="377">
                  <c:v>574.342263919</c:v>
                </c:pt>
                <c:pt idx="378">
                  <c:v>574.34165372</c:v>
                </c:pt>
                <c:pt idx="379">
                  <c:v>574.336907149</c:v>
                </c:pt>
                <c:pt idx="380">
                  <c:v>574.334181486</c:v>
                </c:pt>
                <c:pt idx="381">
                  <c:v>574.33037563</c:v>
                </c:pt>
                <c:pt idx="382">
                  <c:v>574.309084475</c:v>
                </c:pt>
                <c:pt idx="383">
                  <c:v>574.302647278</c:v>
                </c:pt>
                <c:pt idx="384">
                  <c:v>574.289606695</c:v>
                </c:pt>
                <c:pt idx="385">
                  <c:v>574.2844458</c:v>
                </c:pt>
                <c:pt idx="386">
                  <c:v>574.278</c:v>
                </c:pt>
                <c:pt idx="387">
                  <c:v>574.278</c:v>
                </c:pt>
                <c:pt idx="388">
                  <c:v>574.278</c:v>
                </c:pt>
                <c:pt idx="389">
                  <c:v>574.269044334</c:v>
                </c:pt>
                <c:pt idx="390">
                  <c:v>574.263651413</c:v>
                </c:pt>
                <c:pt idx="391">
                  <c:v>574.261108733</c:v>
                </c:pt>
                <c:pt idx="392">
                  <c:v>574.22861635</c:v>
                </c:pt>
                <c:pt idx="393">
                  <c:v>574.208316284</c:v>
                </c:pt>
                <c:pt idx="394">
                  <c:v>574.202085948</c:v>
                </c:pt>
                <c:pt idx="395">
                  <c:v>574.197910115</c:v>
                </c:pt>
                <c:pt idx="396">
                  <c:v>574.179509434</c:v>
                </c:pt>
                <c:pt idx="397">
                  <c:v>574.179175835</c:v>
                </c:pt>
                <c:pt idx="398">
                  <c:v>574.177122922</c:v>
                </c:pt>
                <c:pt idx="399">
                  <c:v>574.176154447</c:v>
                </c:pt>
                <c:pt idx="400">
                  <c:v>574.172350338</c:v>
                </c:pt>
                <c:pt idx="401">
                  <c:v>574.163611001</c:v>
                </c:pt>
                <c:pt idx="402">
                  <c:v>574.163042792</c:v>
                </c:pt>
                <c:pt idx="403">
                  <c:v>574.155661568</c:v>
                </c:pt>
                <c:pt idx="404">
                  <c:v>574.146012696</c:v>
                </c:pt>
                <c:pt idx="405">
                  <c:v>574.141948974</c:v>
                </c:pt>
                <c:pt idx="406">
                  <c:v>574.134979732</c:v>
                </c:pt>
                <c:pt idx="407">
                  <c:v>574.125977998</c:v>
                </c:pt>
                <c:pt idx="408">
                  <c:v>574.123569193</c:v>
                </c:pt>
                <c:pt idx="409">
                  <c:v>574.123372695</c:v>
                </c:pt>
                <c:pt idx="410">
                  <c:v>574.116203914</c:v>
                </c:pt>
                <c:pt idx="411">
                  <c:v>574.113652995</c:v>
                </c:pt>
                <c:pt idx="412">
                  <c:v>574.094059072</c:v>
                </c:pt>
                <c:pt idx="413">
                  <c:v>574.092115256</c:v>
                </c:pt>
                <c:pt idx="414">
                  <c:v>574.088138922</c:v>
                </c:pt>
                <c:pt idx="415">
                  <c:v>574.088076558</c:v>
                </c:pt>
                <c:pt idx="416">
                  <c:v>574.083575398</c:v>
                </c:pt>
                <c:pt idx="417">
                  <c:v>574.081268542</c:v>
                </c:pt>
                <c:pt idx="418">
                  <c:v>574.081200436</c:v>
                </c:pt>
                <c:pt idx="419">
                  <c:v>574.081189753</c:v>
                </c:pt>
                <c:pt idx="420">
                  <c:v>574.081</c:v>
                </c:pt>
                <c:pt idx="421">
                  <c:v>574.080024399</c:v>
                </c:pt>
                <c:pt idx="422">
                  <c:v>574.072300077</c:v>
                </c:pt>
                <c:pt idx="423">
                  <c:v>574.065846836</c:v>
                </c:pt>
                <c:pt idx="424">
                  <c:v>574.062174053</c:v>
                </c:pt>
                <c:pt idx="425">
                  <c:v>574.059224083</c:v>
                </c:pt>
                <c:pt idx="426">
                  <c:v>574.031442375</c:v>
                </c:pt>
                <c:pt idx="427">
                  <c:v>574.011103248</c:v>
                </c:pt>
                <c:pt idx="428">
                  <c:v>573.993150094</c:v>
                </c:pt>
                <c:pt idx="429">
                  <c:v>573.987733805</c:v>
                </c:pt>
                <c:pt idx="430">
                  <c:v>573.983</c:v>
                </c:pt>
                <c:pt idx="431">
                  <c:v>573.971953</c:v>
                </c:pt>
                <c:pt idx="432">
                  <c:v>573.97174045</c:v>
                </c:pt>
                <c:pt idx="433">
                  <c:v>573.922895972</c:v>
                </c:pt>
                <c:pt idx="434">
                  <c:v>573.920251226</c:v>
                </c:pt>
                <c:pt idx="435">
                  <c:v>573.917</c:v>
                </c:pt>
                <c:pt idx="436">
                  <c:v>573.903844299</c:v>
                </c:pt>
                <c:pt idx="437">
                  <c:v>573.898083196</c:v>
                </c:pt>
                <c:pt idx="438">
                  <c:v>573.891755451</c:v>
                </c:pt>
                <c:pt idx="439">
                  <c:v>573.889201178</c:v>
                </c:pt>
                <c:pt idx="440">
                  <c:v>573.88577802</c:v>
                </c:pt>
                <c:pt idx="441">
                  <c:v>573.883597132</c:v>
                </c:pt>
                <c:pt idx="442">
                  <c:v>573.880485461</c:v>
                </c:pt>
                <c:pt idx="443">
                  <c:v>573.871771607</c:v>
                </c:pt>
                <c:pt idx="444">
                  <c:v>573.867136617</c:v>
                </c:pt>
                <c:pt idx="445">
                  <c:v>573.865322404</c:v>
                </c:pt>
                <c:pt idx="446">
                  <c:v>573.860964568</c:v>
                </c:pt>
                <c:pt idx="447">
                  <c:v>573.860572223</c:v>
                </c:pt>
                <c:pt idx="448">
                  <c:v>573.85856061</c:v>
                </c:pt>
                <c:pt idx="449">
                  <c:v>573.858342039</c:v>
                </c:pt>
                <c:pt idx="450">
                  <c:v>573.838393273</c:v>
                </c:pt>
                <c:pt idx="451">
                  <c:v>573.828294345</c:v>
                </c:pt>
                <c:pt idx="452">
                  <c:v>573.827056441</c:v>
                </c:pt>
                <c:pt idx="453">
                  <c:v>573.783823106</c:v>
                </c:pt>
                <c:pt idx="454">
                  <c:v>573.760009589</c:v>
                </c:pt>
                <c:pt idx="455">
                  <c:v>573.75315552</c:v>
                </c:pt>
                <c:pt idx="456">
                  <c:v>573.753133386</c:v>
                </c:pt>
                <c:pt idx="457">
                  <c:v>573.699617962</c:v>
                </c:pt>
                <c:pt idx="458">
                  <c:v>573.69525533</c:v>
                </c:pt>
                <c:pt idx="459">
                  <c:v>573.684983805</c:v>
                </c:pt>
                <c:pt idx="460">
                  <c:v>573.677372933</c:v>
                </c:pt>
                <c:pt idx="461">
                  <c:v>573.666889294</c:v>
                </c:pt>
                <c:pt idx="462">
                  <c:v>573.637981891</c:v>
                </c:pt>
                <c:pt idx="463">
                  <c:v>573.635332371</c:v>
                </c:pt>
                <c:pt idx="464">
                  <c:v>573.631849017</c:v>
                </c:pt>
                <c:pt idx="465">
                  <c:v>573.628903878</c:v>
                </c:pt>
                <c:pt idx="466">
                  <c:v>573.622</c:v>
                </c:pt>
                <c:pt idx="467">
                  <c:v>573.614165054</c:v>
                </c:pt>
                <c:pt idx="468">
                  <c:v>573.594253171</c:v>
                </c:pt>
                <c:pt idx="469">
                  <c:v>573.592186337</c:v>
                </c:pt>
                <c:pt idx="470">
                  <c:v>573.586734155</c:v>
                </c:pt>
                <c:pt idx="471">
                  <c:v>573.586155242</c:v>
                </c:pt>
                <c:pt idx="472">
                  <c:v>573.566222911</c:v>
                </c:pt>
                <c:pt idx="473">
                  <c:v>573.559673887</c:v>
                </c:pt>
                <c:pt idx="474">
                  <c:v>573.556859727</c:v>
                </c:pt>
                <c:pt idx="475">
                  <c:v>573.556517025</c:v>
                </c:pt>
                <c:pt idx="476">
                  <c:v>573.556</c:v>
                </c:pt>
                <c:pt idx="477">
                  <c:v>573.556</c:v>
                </c:pt>
                <c:pt idx="478">
                  <c:v>573.551783794</c:v>
                </c:pt>
                <c:pt idx="479">
                  <c:v>573.550772537</c:v>
                </c:pt>
                <c:pt idx="480">
                  <c:v>573.546425553</c:v>
                </c:pt>
                <c:pt idx="481">
                  <c:v>573.544231099</c:v>
                </c:pt>
                <c:pt idx="482">
                  <c:v>573.528187917</c:v>
                </c:pt>
                <c:pt idx="483">
                  <c:v>573.526435236</c:v>
                </c:pt>
                <c:pt idx="484">
                  <c:v>573.519574065</c:v>
                </c:pt>
                <c:pt idx="485">
                  <c:v>573.507247034</c:v>
                </c:pt>
                <c:pt idx="486">
                  <c:v>573.500723554</c:v>
                </c:pt>
                <c:pt idx="487">
                  <c:v>573.486479545</c:v>
                </c:pt>
                <c:pt idx="488">
                  <c:v>573.464323201</c:v>
                </c:pt>
                <c:pt idx="489">
                  <c:v>573.462682545</c:v>
                </c:pt>
                <c:pt idx="490">
                  <c:v>573.458</c:v>
                </c:pt>
                <c:pt idx="491">
                  <c:v>573.454661496</c:v>
                </c:pt>
                <c:pt idx="492">
                  <c:v>573.422454805</c:v>
                </c:pt>
                <c:pt idx="493">
                  <c:v>573.401693515</c:v>
                </c:pt>
                <c:pt idx="494">
                  <c:v>573.387670542</c:v>
                </c:pt>
                <c:pt idx="495">
                  <c:v>573.385540875</c:v>
                </c:pt>
                <c:pt idx="496">
                  <c:v>573.349122245</c:v>
                </c:pt>
                <c:pt idx="497">
                  <c:v>573.324811066</c:v>
                </c:pt>
                <c:pt idx="498">
                  <c:v>573.305129419</c:v>
                </c:pt>
                <c:pt idx="499">
                  <c:v>573.302592504</c:v>
                </c:pt>
                <c:pt idx="500">
                  <c:v>573.285917988</c:v>
                </c:pt>
                <c:pt idx="501">
                  <c:v>573.283239125</c:v>
                </c:pt>
                <c:pt idx="502">
                  <c:v>573.256573878</c:v>
                </c:pt>
                <c:pt idx="503">
                  <c:v>573.246403382</c:v>
                </c:pt>
                <c:pt idx="504">
                  <c:v>573.244525918</c:v>
                </c:pt>
                <c:pt idx="505">
                  <c:v>573.237778673</c:v>
                </c:pt>
                <c:pt idx="506">
                  <c:v>573.21913283</c:v>
                </c:pt>
                <c:pt idx="507">
                  <c:v>573.193680183</c:v>
                </c:pt>
                <c:pt idx="508">
                  <c:v>573.180829764</c:v>
                </c:pt>
                <c:pt idx="509">
                  <c:v>573.171761403</c:v>
                </c:pt>
                <c:pt idx="510">
                  <c:v>573.17113304</c:v>
                </c:pt>
                <c:pt idx="511">
                  <c:v>573.168149612</c:v>
                </c:pt>
                <c:pt idx="512">
                  <c:v>573.13319357</c:v>
                </c:pt>
                <c:pt idx="513">
                  <c:v>573.13</c:v>
                </c:pt>
                <c:pt idx="514">
                  <c:v>573.129441489</c:v>
                </c:pt>
                <c:pt idx="515">
                  <c:v>573.128926282</c:v>
                </c:pt>
                <c:pt idx="516">
                  <c:v>573.118519752</c:v>
                </c:pt>
                <c:pt idx="517">
                  <c:v>573.104931461</c:v>
                </c:pt>
                <c:pt idx="518">
                  <c:v>573.104838169</c:v>
                </c:pt>
                <c:pt idx="519">
                  <c:v>573.079847198</c:v>
                </c:pt>
                <c:pt idx="520">
                  <c:v>573.07688891</c:v>
                </c:pt>
                <c:pt idx="521">
                  <c:v>573.073819208</c:v>
                </c:pt>
                <c:pt idx="522">
                  <c:v>573.053789727</c:v>
                </c:pt>
                <c:pt idx="523">
                  <c:v>573.051681291</c:v>
                </c:pt>
                <c:pt idx="524">
                  <c:v>573.049615015</c:v>
                </c:pt>
                <c:pt idx="525">
                  <c:v>573.045401152</c:v>
                </c:pt>
                <c:pt idx="526">
                  <c:v>573.043769267</c:v>
                </c:pt>
                <c:pt idx="527">
                  <c:v>573.042269683</c:v>
                </c:pt>
                <c:pt idx="528">
                  <c:v>573.032076953</c:v>
                </c:pt>
                <c:pt idx="529">
                  <c:v>573.02207546</c:v>
                </c:pt>
                <c:pt idx="530">
                  <c:v>573.020479937</c:v>
                </c:pt>
                <c:pt idx="531">
                  <c:v>572.999</c:v>
                </c:pt>
                <c:pt idx="532">
                  <c:v>572.987507228</c:v>
                </c:pt>
                <c:pt idx="533">
                  <c:v>572.982508368</c:v>
                </c:pt>
                <c:pt idx="534">
                  <c:v>572.979474731</c:v>
                </c:pt>
                <c:pt idx="535">
                  <c:v>572.970485829</c:v>
                </c:pt>
                <c:pt idx="536">
                  <c:v>572.966317332</c:v>
                </c:pt>
                <c:pt idx="537">
                  <c:v>572.965871414</c:v>
                </c:pt>
                <c:pt idx="538">
                  <c:v>572.958772909</c:v>
                </c:pt>
                <c:pt idx="539">
                  <c:v>572.950068213</c:v>
                </c:pt>
                <c:pt idx="540">
                  <c:v>572.947961</c:v>
                </c:pt>
                <c:pt idx="541">
                  <c:v>572.932311828</c:v>
                </c:pt>
                <c:pt idx="542">
                  <c:v>572.929965172</c:v>
                </c:pt>
                <c:pt idx="543">
                  <c:v>572.884490474</c:v>
                </c:pt>
                <c:pt idx="544">
                  <c:v>572.877502084</c:v>
                </c:pt>
                <c:pt idx="545">
                  <c:v>572.869518868</c:v>
                </c:pt>
                <c:pt idx="546">
                  <c:v>572.867</c:v>
                </c:pt>
                <c:pt idx="547">
                  <c:v>572.867</c:v>
                </c:pt>
                <c:pt idx="548">
                  <c:v>572.866303795</c:v>
                </c:pt>
                <c:pt idx="549">
                  <c:v>572.864355483</c:v>
                </c:pt>
                <c:pt idx="550">
                  <c:v>572.85869699</c:v>
                </c:pt>
                <c:pt idx="551">
                  <c:v>572.85840443</c:v>
                </c:pt>
                <c:pt idx="552">
                  <c:v>572.857108335</c:v>
                </c:pt>
                <c:pt idx="553">
                  <c:v>572.857046305</c:v>
                </c:pt>
                <c:pt idx="554">
                  <c:v>572.85657319</c:v>
                </c:pt>
                <c:pt idx="555">
                  <c:v>572.85645359</c:v>
                </c:pt>
                <c:pt idx="556">
                  <c:v>572.85557206</c:v>
                </c:pt>
                <c:pt idx="557">
                  <c:v>572.851880363</c:v>
                </c:pt>
                <c:pt idx="558">
                  <c:v>572.850763151</c:v>
                </c:pt>
                <c:pt idx="559">
                  <c:v>572.849409174</c:v>
                </c:pt>
                <c:pt idx="560">
                  <c:v>572.835025652</c:v>
                </c:pt>
                <c:pt idx="561">
                  <c:v>572.835</c:v>
                </c:pt>
                <c:pt idx="562">
                  <c:v>572.835</c:v>
                </c:pt>
                <c:pt idx="563">
                  <c:v>572.831347997</c:v>
                </c:pt>
                <c:pt idx="564">
                  <c:v>572.82722782</c:v>
                </c:pt>
                <c:pt idx="565">
                  <c:v>572.820294345</c:v>
                </c:pt>
                <c:pt idx="566">
                  <c:v>572.815423283</c:v>
                </c:pt>
                <c:pt idx="567">
                  <c:v>572.80718006</c:v>
                </c:pt>
                <c:pt idx="568">
                  <c:v>572.804531866</c:v>
                </c:pt>
                <c:pt idx="569">
                  <c:v>572.803956387</c:v>
                </c:pt>
                <c:pt idx="570">
                  <c:v>572.802701918</c:v>
                </c:pt>
                <c:pt idx="571">
                  <c:v>572.80175946</c:v>
                </c:pt>
                <c:pt idx="572">
                  <c:v>572.794909659</c:v>
                </c:pt>
                <c:pt idx="573">
                  <c:v>572.790084509</c:v>
                </c:pt>
                <c:pt idx="574">
                  <c:v>572.787310276</c:v>
                </c:pt>
                <c:pt idx="575">
                  <c:v>572.785026944</c:v>
                </c:pt>
                <c:pt idx="576">
                  <c:v>572.781911119</c:v>
                </c:pt>
                <c:pt idx="577">
                  <c:v>572.767524584</c:v>
                </c:pt>
                <c:pt idx="578">
                  <c:v>572.766798731</c:v>
                </c:pt>
                <c:pt idx="579">
                  <c:v>572.762712992</c:v>
                </c:pt>
                <c:pt idx="580">
                  <c:v>572.762093022</c:v>
                </c:pt>
                <c:pt idx="581">
                  <c:v>572.758953482</c:v>
                </c:pt>
                <c:pt idx="582">
                  <c:v>572.758342107</c:v>
                </c:pt>
                <c:pt idx="583">
                  <c:v>572.75053257</c:v>
                </c:pt>
                <c:pt idx="584">
                  <c:v>572.745835435</c:v>
                </c:pt>
                <c:pt idx="585">
                  <c:v>572.745567629</c:v>
                </c:pt>
                <c:pt idx="586">
                  <c:v>572.744989901</c:v>
                </c:pt>
                <c:pt idx="587">
                  <c:v>572.736</c:v>
                </c:pt>
                <c:pt idx="588">
                  <c:v>572.733593899</c:v>
                </c:pt>
                <c:pt idx="589">
                  <c:v>572.728858805</c:v>
                </c:pt>
                <c:pt idx="590">
                  <c:v>572.728189328</c:v>
                </c:pt>
                <c:pt idx="591">
                  <c:v>572.727387688</c:v>
                </c:pt>
                <c:pt idx="592">
                  <c:v>572.724517607</c:v>
                </c:pt>
                <c:pt idx="593">
                  <c:v>572.724296593</c:v>
                </c:pt>
                <c:pt idx="594">
                  <c:v>572.702616844</c:v>
                </c:pt>
                <c:pt idx="595">
                  <c:v>572.702123453</c:v>
                </c:pt>
                <c:pt idx="596">
                  <c:v>572.700774816</c:v>
                </c:pt>
                <c:pt idx="597">
                  <c:v>572.700588412</c:v>
                </c:pt>
                <c:pt idx="598">
                  <c:v>572.694956466</c:v>
                </c:pt>
                <c:pt idx="599">
                  <c:v>572.69026009</c:v>
                </c:pt>
                <c:pt idx="600">
                  <c:v>572.688338877</c:v>
                </c:pt>
                <c:pt idx="601">
                  <c:v>572.68463788</c:v>
                </c:pt>
                <c:pt idx="602">
                  <c:v>572.682049647</c:v>
                </c:pt>
                <c:pt idx="603">
                  <c:v>572.680698507</c:v>
                </c:pt>
                <c:pt idx="604">
                  <c:v>572.67573063</c:v>
                </c:pt>
                <c:pt idx="605">
                  <c:v>572.675685349</c:v>
                </c:pt>
                <c:pt idx="606">
                  <c:v>572.672134774</c:v>
                </c:pt>
                <c:pt idx="607">
                  <c:v>572.671</c:v>
                </c:pt>
                <c:pt idx="608">
                  <c:v>572.666341972</c:v>
                </c:pt>
                <c:pt idx="609">
                  <c:v>572.663053416</c:v>
                </c:pt>
                <c:pt idx="610">
                  <c:v>572.662000191</c:v>
                </c:pt>
                <c:pt idx="611">
                  <c:v>572.657578775</c:v>
                </c:pt>
                <c:pt idx="612">
                  <c:v>572.65562677</c:v>
                </c:pt>
                <c:pt idx="613">
                  <c:v>572.653395532</c:v>
                </c:pt>
                <c:pt idx="614">
                  <c:v>572.652134443</c:v>
                </c:pt>
                <c:pt idx="615">
                  <c:v>572.649695561</c:v>
                </c:pt>
                <c:pt idx="616">
                  <c:v>572.647919838</c:v>
                </c:pt>
                <c:pt idx="617">
                  <c:v>572.645856036</c:v>
                </c:pt>
                <c:pt idx="618">
                  <c:v>572.645758103</c:v>
                </c:pt>
                <c:pt idx="619">
                  <c:v>572.645556225</c:v>
                </c:pt>
                <c:pt idx="620">
                  <c:v>572.643427705</c:v>
                </c:pt>
                <c:pt idx="621">
                  <c:v>572.639704271</c:v>
                </c:pt>
                <c:pt idx="622">
                  <c:v>572.63849212</c:v>
                </c:pt>
                <c:pt idx="623">
                  <c:v>572.638</c:v>
                </c:pt>
                <c:pt idx="624">
                  <c:v>572.636319491</c:v>
                </c:pt>
                <c:pt idx="625">
                  <c:v>572.636316816</c:v>
                </c:pt>
                <c:pt idx="626">
                  <c:v>572.635091065</c:v>
                </c:pt>
                <c:pt idx="627">
                  <c:v>572.635052554</c:v>
                </c:pt>
                <c:pt idx="628">
                  <c:v>572.630383699</c:v>
                </c:pt>
                <c:pt idx="629">
                  <c:v>572.630337417</c:v>
                </c:pt>
                <c:pt idx="630">
                  <c:v>572.627674675</c:v>
                </c:pt>
                <c:pt idx="631">
                  <c:v>572.626697309</c:v>
                </c:pt>
                <c:pt idx="632">
                  <c:v>572.625357949</c:v>
                </c:pt>
                <c:pt idx="633">
                  <c:v>572.625131741</c:v>
                </c:pt>
                <c:pt idx="634">
                  <c:v>572.6212371</c:v>
                </c:pt>
                <c:pt idx="635">
                  <c:v>572.615450006</c:v>
                </c:pt>
                <c:pt idx="636">
                  <c:v>572.615212188</c:v>
                </c:pt>
                <c:pt idx="637">
                  <c:v>572.612667752</c:v>
                </c:pt>
                <c:pt idx="638">
                  <c:v>572.605598335</c:v>
                </c:pt>
                <c:pt idx="639">
                  <c:v>572.605385329</c:v>
                </c:pt>
                <c:pt idx="640">
                  <c:v>572.605039642</c:v>
                </c:pt>
                <c:pt idx="641">
                  <c:v>572.605</c:v>
                </c:pt>
                <c:pt idx="642">
                  <c:v>572.605</c:v>
                </c:pt>
                <c:pt idx="643">
                  <c:v>572.604864161</c:v>
                </c:pt>
                <c:pt idx="644">
                  <c:v>572.602684115</c:v>
                </c:pt>
                <c:pt idx="645">
                  <c:v>572.602044388</c:v>
                </c:pt>
                <c:pt idx="646">
                  <c:v>572.600978527</c:v>
                </c:pt>
                <c:pt idx="647">
                  <c:v>572.599184897</c:v>
                </c:pt>
                <c:pt idx="648">
                  <c:v>572.596932882</c:v>
                </c:pt>
                <c:pt idx="649">
                  <c:v>572.593235179</c:v>
                </c:pt>
                <c:pt idx="650">
                  <c:v>572.592211731</c:v>
                </c:pt>
                <c:pt idx="651">
                  <c:v>572.590755948</c:v>
                </c:pt>
                <c:pt idx="652">
                  <c:v>572.587106611</c:v>
                </c:pt>
                <c:pt idx="653">
                  <c:v>572.586661288</c:v>
                </c:pt>
                <c:pt idx="654">
                  <c:v>572.581469611</c:v>
                </c:pt>
                <c:pt idx="655">
                  <c:v>572.579940721</c:v>
                </c:pt>
                <c:pt idx="656">
                  <c:v>572.574668707</c:v>
                </c:pt>
                <c:pt idx="657">
                  <c:v>572.573533355</c:v>
                </c:pt>
                <c:pt idx="658">
                  <c:v>572.573377646</c:v>
                </c:pt>
                <c:pt idx="659">
                  <c:v>572.571825012</c:v>
                </c:pt>
                <c:pt idx="660">
                  <c:v>572.571782798</c:v>
                </c:pt>
                <c:pt idx="661">
                  <c:v>572.571500118</c:v>
                </c:pt>
                <c:pt idx="662">
                  <c:v>572.569721118</c:v>
                </c:pt>
                <c:pt idx="663">
                  <c:v>572.569531074</c:v>
                </c:pt>
                <c:pt idx="664">
                  <c:v>572.566870854</c:v>
                </c:pt>
                <c:pt idx="665">
                  <c:v>572.562036008</c:v>
                </c:pt>
                <c:pt idx="666">
                  <c:v>572.561896033</c:v>
                </c:pt>
                <c:pt idx="667">
                  <c:v>572.560471432</c:v>
                </c:pt>
                <c:pt idx="668">
                  <c:v>572.559747527</c:v>
                </c:pt>
                <c:pt idx="669">
                  <c:v>572.554983218</c:v>
                </c:pt>
                <c:pt idx="670">
                  <c:v>572.553558101</c:v>
                </c:pt>
                <c:pt idx="671">
                  <c:v>572.552149915</c:v>
                </c:pt>
                <c:pt idx="672">
                  <c:v>572.5511636</c:v>
                </c:pt>
                <c:pt idx="673">
                  <c:v>572.54908119</c:v>
                </c:pt>
                <c:pt idx="674">
                  <c:v>572.544329301</c:v>
                </c:pt>
                <c:pt idx="675">
                  <c:v>572.542575203</c:v>
                </c:pt>
                <c:pt idx="676">
                  <c:v>572.540194857</c:v>
                </c:pt>
                <c:pt idx="677">
                  <c:v>572.539938075</c:v>
                </c:pt>
                <c:pt idx="678">
                  <c:v>572.539</c:v>
                </c:pt>
                <c:pt idx="679">
                  <c:v>572.538989417</c:v>
                </c:pt>
                <c:pt idx="680">
                  <c:v>572.538977193</c:v>
                </c:pt>
                <c:pt idx="681">
                  <c:v>572.538746523</c:v>
                </c:pt>
                <c:pt idx="682">
                  <c:v>572.53814142</c:v>
                </c:pt>
                <c:pt idx="683">
                  <c:v>572.537567511</c:v>
                </c:pt>
                <c:pt idx="684">
                  <c:v>572.534882345</c:v>
                </c:pt>
                <c:pt idx="685">
                  <c:v>572.534555903</c:v>
                </c:pt>
                <c:pt idx="686">
                  <c:v>572.531437172</c:v>
                </c:pt>
                <c:pt idx="687">
                  <c:v>572.528860469</c:v>
                </c:pt>
                <c:pt idx="688">
                  <c:v>572.527090093</c:v>
                </c:pt>
                <c:pt idx="689">
                  <c:v>572.521549672</c:v>
                </c:pt>
                <c:pt idx="690">
                  <c:v>572.519902687</c:v>
                </c:pt>
                <c:pt idx="691">
                  <c:v>572.519604145</c:v>
                </c:pt>
                <c:pt idx="692">
                  <c:v>572.519507702</c:v>
                </c:pt>
                <c:pt idx="693">
                  <c:v>572.516941324</c:v>
                </c:pt>
                <c:pt idx="694">
                  <c:v>572.51407166</c:v>
                </c:pt>
                <c:pt idx="695">
                  <c:v>572.509646507</c:v>
                </c:pt>
                <c:pt idx="696">
                  <c:v>572.508988521</c:v>
                </c:pt>
                <c:pt idx="697">
                  <c:v>572.508709903</c:v>
                </c:pt>
                <c:pt idx="698">
                  <c:v>572.507995637</c:v>
                </c:pt>
                <c:pt idx="699">
                  <c:v>572.507578712</c:v>
                </c:pt>
                <c:pt idx="700">
                  <c:v>572.506526967</c:v>
                </c:pt>
                <c:pt idx="701">
                  <c:v>572.506361086</c:v>
                </c:pt>
                <c:pt idx="702">
                  <c:v>572.505502705</c:v>
                </c:pt>
                <c:pt idx="703">
                  <c:v>572.505097283</c:v>
                </c:pt>
                <c:pt idx="704">
                  <c:v>572.50508822</c:v>
                </c:pt>
                <c:pt idx="705">
                  <c:v>572.504845844</c:v>
                </c:pt>
                <c:pt idx="706">
                  <c:v>572.504469454</c:v>
                </c:pt>
                <c:pt idx="707">
                  <c:v>572.504188643</c:v>
                </c:pt>
                <c:pt idx="708">
                  <c:v>572.501971155</c:v>
                </c:pt>
                <c:pt idx="709">
                  <c:v>572.501899667</c:v>
                </c:pt>
                <c:pt idx="710">
                  <c:v>572.500788559</c:v>
                </c:pt>
                <c:pt idx="711">
                  <c:v>572.500649121</c:v>
                </c:pt>
                <c:pt idx="712">
                  <c:v>572.500111372</c:v>
                </c:pt>
                <c:pt idx="713">
                  <c:v>572.49570826</c:v>
                </c:pt>
                <c:pt idx="714">
                  <c:v>572.495204927</c:v>
                </c:pt>
                <c:pt idx="715">
                  <c:v>572.494853228</c:v>
                </c:pt>
                <c:pt idx="716">
                  <c:v>572.494177731</c:v>
                </c:pt>
                <c:pt idx="717">
                  <c:v>572.485412022</c:v>
                </c:pt>
                <c:pt idx="718">
                  <c:v>572.484039801</c:v>
                </c:pt>
                <c:pt idx="719">
                  <c:v>572.480656832</c:v>
                </c:pt>
                <c:pt idx="720">
                  <c:v>572.480314412</c:v>
                </c:pt>
                <c:pt idx="721">
                  <c:v>572.479372658</c:v>
                </c:pt>
                <c:pt idx="722">
                  <c:v>572.479333101</c:v>
                </c:pt>
                <c:pt idx="723">
                  <c:v>572.479191666</c:v>
                </c:pt>
                <c:pt idx="724">
                  <c:v>572.47550446</c:v>
                </c:pt>
                <c:pt idx="725">
                  <c:v>572.475503055</c:v>
                </c:pt>
                <c:pt idx="726">
                  <c:v>572.475180541</c:v>
                </c:pt>
                <c:pt idx="727">
                  <c:v>572.474803965</c:v>
                </c:pt>
                <c:pt idx="728">
                  <c:v>572.474068284</c:v>
                </c:pt>
                <c:pt idx="729">
                  <c:v>572.474066851</c:v>
                </c:pt>
                <c:pt idx="730">
                  <c:v>572.474</c:v>
                </c:pt>
                <c:pt idx="731">
                  <c:v>572.472556022</c:v>
                </c:pt>
                <c:pt idx="732">
                  <c:v>572.471830568</c:v>
                </c:pt>
                <c:pt idx="733">
                  <c:v>572.466521893</c:v>
                </c:pt>
                <c:pt idx="734">
                  <c:v>572.464972973</c:v>
                </c:pt>
                <c:pt idx="735">
                  <c:v>572.463205586</c:v>
                </c:pt>
                <c:pt idx="736">
                  <c:v>572.46205568</c:v>
                </c:pt>
                <c:pt idx="737">
                  <c:v>572.461090883</c:v>
                </c:pt>
                <c:pt idx="738">
                  <c:v>572.453996829</c:v>
                </c:pt>
                <c:pt idx="739">
                  <c:v>572.453492283</c:v>
                </c:pt>
                <c:pt idx="740">
                  <c:v>572.453492083</c:v>
                </c:pt>
                <c:pt idx="741">
                  <c:v>572.453060545</c:v>
                </c:pt>
                <c:pt idx="742">
                  <c:v>572.452706698</c:v>
                </c:pt>
                <c:pt idx="743">
                  <c:v>572.448457432</c:v>
                </c:pt>
                <c:pt idx="744">
                  <c:v>572.448439396</c:v>
                </c:pt>
                <c:pt idx="745">
                  <c:v>572.446344953</c:v>
                </c:pt>
                <c:pt idx="746">
                  <c:v>572.445468734</c:v>
                </c:pt>
                <c:pt idx="747">
                  <c:v>572.443886393</c:v>
                </c:pt>
                <c:pt idx="748">
                  <c:v>572.442302711</c:v>
                </c:pt>
                <c:pt idx="749">
                  <c:v>572.441444584</c:v>
                </c:pt>
                <c:pt idx="750">
                  <c:v>572.441</c:v>
                </c:pt>
                <c:pt idx="751">
                  <c:v>572.440625501</c:v>
                </c:pt>
                <c:pt idx="752">
                  <c:v>572.440282682</c:v>
                </c:pt>
                <c:pt idx="753">
                  <c:v>572.439947719</c:v>
                </c:pt>
                <c:pt idx="754">
                  <c:v>572.439751816</c:v>
                </c:pt>
                <c:pt idx="755">
                  <c:v>572.438066868</c:v>
                </c:pt>
                <c:pt idx="756">
                  <c:v>572.433977227</c:v>
                </c:pt>
                <c:pt idx="757">
                  <c:v>572.427523081</c:v>
                </c:pt>
                <c:pt idx="758">
                  <c:v>572.426118121</c:v>
                </c:pt>
                <c:pt idx="759">
                  <c:v>572.424210223</c:v>
                </c:pt>
                <c:pt idx="760">
                  <c:v>572.424123388</c:v>
                </c:pt>
                <c:pt idx="761">
                  <c:v>572.423417952</c:v>
                </c:pt>
                <c:pt idx="762">
                  <c:v>572.420681076</c:v>
                </c:pt>
                <c:pt idx="763">
                  <c:v>572.420545351</c:v>
                </c:pt>
                <c:pt idx="764">
                  <c:v>572.416254654</c:v>
                </c:pt>
                <c:pt idx="765">
                  <c:v>572.413344403</c:v>
                </c:pt>
                <c:pt idx="766">
                  <c:v>572.412384455</c:v>
                </c:pt>
                <c:pt idx="767">
                  <c:v>572.409960322</c:v>
                </c:pt>
                <c:pt idx="768">
                  <c:v>572.408</c:v>
                </c:pt>
                <c:pt idx="769">
                  <c:v>572.407693732</c:v>
                </c:pt>
                <c:pt idx="770">
                  <c:v>572.406095471</c:v>
                </c:pt>
                <c:pt idx="771">
                  <c:v>572.405571185</c:v>
                </c:pt>
                <c:pt idx="772">
                  <c:v>572.404002214</c:v>
                </c:pt>
                <c:pt idx="773">
                  <c:v>572.398954938</c:v>
                </c:pt>
                <c:pt idx="774">
                  <c:v>572.397321617</c:v>
                </c:pt>
                <c:pt idx="775">
                  <c:v>572.396577561</c:v>
                </c:pt>
                <c:pt idx="776">
                  <c:v>572.392886275</c:v>
                </c:pt>
                <c:pt idx="777">
                  <c:v>572.389239335</c:v>
                </c:pt>
                <c:pt idx="778">
                  <c:v>572.388747507</c:v>
                </c:pt>
                <c:pt idx="779">
                  <c:v>572.388730038</c:v>
                </c:pt>
                <c:pt idx="780">
                  <c:v>572.387016092</c:v>
                </c:pt>
                <c:pt idx="781">
                  <c:v>572.386481993</c:v>
                </c:pt>
                <c:pt idx="782">
                  <c:v>572.384083606</c:v>
                </c:pt>
                <c:pt idx="783">
                  <c:v>572.380965538</c:v>
                </c:pt>
                <c:pt idx="784">
                  <c:v>572.379982631</c:v>
                </c:pt>
                <c:pt idx="785">
                  <c:v>572.378816723</c:v>
                </c:pt>
                <c:pt idx="786">
                  <c:v>572.377539512</c:v>
                </c:pt>
                <c:pt idx="787">
                  <c:v>572.375595181</c:v>
                </c:pt>
                <c:pt idx="788">
                  <c:v>572.375426881</c:v>
                </c:pt>
                <c:pt idx="789">
                  <c:v>572.375</c:v>
                </c:pt>
                <c:pt idx="790">
                  <c:v>572.375</c:v>
                </c:pt>
                <c:pt idx="791">
                  <c:v>572.375</c:v>
                </c:pt>
                <c:pt idx="792">
                  <c:v>572.375</c:v>
                </c:pt>
                <c:pt idx="793">
                  <c:v>572.375</c:v>
                </c:pt>
                <c:pt idx="794">
                  <c:v>572.375</c:v>
                </c:pt>
                <c:pt idx="795">
                  <c:v>572.375</c:v>
                </c:pt>
                <c:pt idx="796">
                  <c:v>572.374661131</c:v>
                </c:pt>
                <c:pt idx="797">
                  <c:v>572.374178218</c:v>
                </c:pt>
                <c:pt idx="798">
                  <c:v>572.373630959</c:v>
                </c:pt>
                <c:pt idx="799">
                  <c:v>572.373567718</c:v>
                </c:pt>
                <c:pt idx="800">
                  <c:v>572.372201277</c:v>
                </c:pt>
                <c:pt idx="801">
                  <c:v>572.372147092</c:v>
                </c:pt>
                <c:pt idx="802">
                  <c:v>572.370764049</c:v>
                </c:pt>
                <c:pt idx="803">
                  <c:v>572.36888772</c:v>
                </c:pt>
                <c:pt idx="804">
                  <c:v>572.366463041</c:v>
                </c:pt>
                <c:pt idx="805">
                  <c:v>572.365620012</c:v>
                </c:pt>
                <c:pt idx="806">
                  <c:v>572.364159883</c:v>
                </c:pt>
                <c:pt idx="807">
                  <c:v>572.364125951</c:v>
                </c:pt>
                <c:pt idx="808">
                  <c:v>572.362560311</c:v>
                </c:pt>
                <c:pt idx="809">
                  <c:v>572.36222183</c:v>
                </c:pt>
                <c:pt idx="810">
                  <c:v>572.362163441</c:v>
                </c:pt>
                <c:pt idx="811">
                  <c:v>572.361693937</c:v>
                </c:pt>
                <c:pt idx="812">
                  <c:v>572.357265095</c:v>
                </c:pt>
                <c:pt idx="813">
                  <c:v>572.355202064</c:v>
                </c:pt>
                <c:pt idx="814">
                  <c:v>572.349508298</c:v>
                </c:pt>
                <c:pt idx="815">
                  <c:v>572.348789873</c:v>
                </c:pt>
                <c:pt idx="816">
                  <c:v>572.346935431</c:v>
                </c:pt>
                <c:pt idx="817">
                  <c:v>572.345795246</c:v>
                </c:pt>
                <c:pt idx="818">
                  <c:v>572.345763064</c:v>
                </c:pt>
                <c:pt idx="819">
                  <c:v>572.345141172</c:v>
                </c:pt>
                <c:pt idx="820">
                  <c:v>572.344913921</c:v>
                </c:pt>
                <c:pt idx="821">
                  <c:v>572.344102512</c:v>
                </c:pt>
                <c:pt idx="822">
                  <c:v>572.343627999</c:v>
                </c:pt>
                <c:pt idx="823">
                  <c:v>572.343</c:v>
                </c:pt>
                <c:pt idx="824">
                  <c:v>572.343</c:v>
                </c:pt>
                <c:pt idx="825">
                  <c:v>572.343</c:v>
                </c:pt>
                <c:pt idx="826">
                  <c:v>572.343</c:v>
                </c:pt>
                <c:pt idx="827">
                  <c:v>572.341491745</c:v>
                </c:pt>
                <c:pt idx="828">
                  <c:v>572.339153797</c:v>
                </c:pt>
                <c:pt idx="829">
                  <c:v>572.339094829</c:v>
                </c:pt>
                <c:pt idx="830">
                  <c:v>572.337715791</c:v>
                </c:pt>
                <c:pt idx="831">
                  <c:v>572.33741398</c:v>
                </c:pt>
                <c:pt idx="832">
                  <c:v>572.335894667</c:v>
                </c:pt>
                <c:pt idx="833">
                  <c:v>572.335436568</c:v>
                </c:pt>
                <c:pt idx="834">
                  <c:v>572.335277107</c:v>
                </c:pt>
                <c:pt idx="835">
                  <c:v>572.335099304</c:v>
                </c:pt>
                <c:pt idx="836">
                  <c:v>572.333536285</c:v>
                </c:pt>
                <c:pt idx="837">
                  <c:v>572.332949681</c:v>
                </c:pt>
                <c:pt idx="838">
                  <c:v>572.332228084</c:v>
                </c:pt>
                <c:pt idx="839">
                  <c:v>572.3320276</c:v>
                </c:pt>
                <c:pt idx="840">
                  <c:v>572.326244502</c:v>
                </c:pt>
                <c:pt idx="841">
                  <c:v>572.326181278</c:v>
                </c:pt>
                <c:pt idx="842">
                  <c:v>572.325852934</c:v>
                </c:pt>
                <c:pt idx="843">
                  <c:v>572.325635093</c:v>
                </c:pt>
                <c:pt idx="844">
                  <c:v>572.324015135</c:v>
                </c:pt>
                <c:pt idx="845">
                  <c:v>572.321987829</c:v>
                </c:pt>
                <c:pt idx="846">
                  <c:v>572.321303266</c:v>
                </c:pt>
                <c:pt idx="847">
                  <c:v>572.318310409</c:v>
                </c:pt>
                <c:pt idx="848">
                  <c:v>572.313860694</c:v>
                </c:pt>
                <c:pt idx="849">
                  <c:v>572.313257356</c:v>
                </c:pt>
                <c:pt idx="850">
                  <c:v>572.313234059</c:v>
                </c:pt>
                <c:pt idx="851">
                  <c:v>572.312951009</c:v>
                </c:pt>
                <c:pt idx="852">
                  <c:v>572.311369197</c:v>
                </c:pt>
                <c:pt idx="853">
                  <c:v>572.310103371</c:v>
                </c:pt>
                <c:pt idx="854">
                  <c:v>572.310087663</c:v>
                </c:pt>
                <c:pt idx="855">
                  <c:v>572.31</c:v>
                </c:pt>
                <c:pt idx="856">
                  <c:v>572.31</c:v>
                </c:pt>
                <c:pt idx="857">
                  <c:v>572.309419117</c:v>
                </c:pt>
                <c:pt idx="858">
                  <c:v>572.308501077</c:v>
                </c:pt>
                <c:pt idx="859">
                  <c:v>572.298615839</c:v>
                </c:pt>
                <c:pt idx="860">
                  <c:v>572.298080102</c:v>
                </c:pt>
                <c:pt idx="861">
                  <c:v>572.297608132</c:v>
                </c:pt>
                <c:pt idx="862">
                  <c:v>572.296366876</c:v>
                </c:pt>
                <c:pt idx="863">
                  <c:v>572.294567621</c:v>
                </c:pt>
                <c:pt idx="864">
                  <c:v>572.293689667</c:v>
                </c:pt>
                <c:pt idx="865">
                  <c:v>572.292732011</c:v>
                </c:pt>
                <c:pt idx="866">
                  <c:v>572.291638508</c:v>
                </c:pt>
                <c:pt idx="867">
                  <c:v>572.291043192</c:v>
                </c:pt>
                <c:pt idx="868">
                  <c:v>572.290309139</c:v>
                </c:pt>
                <c:pt idx="869">
                  <c:v>572.289625923</c:v>
                </c:pt>
                <c:pt idx="870">
                  <c:v>572.287954775</c:v>
                </c:pt>
                <c:pt idx="871">
                  <c:v>572.287091201</c:v>
                </c:pt>
                <c:pt idx="872">
                  <c:v>572.283472158</c:v>
                </c:pt>
                <c:pt idx="873">
                  <c:v>572.28173293</c:v>
                </c:pt>
                <c:pt idx="874">
                  <c:v>572.279507556</c:v>
                </c:pt>
                <c:pt idx="875">
                  <c:v>572.278926506</c:v>
                </c:pt>
                <c:pt idx="876">
                  <c:v>572.278674559</c:v>
                </c:pt>
                <c:pt idx="877">
                  <c:v>572.278611982</c:v>
                </c:pt>
                <c:pt idx="878">
                  <c:v>572.278583137</c:v>
                </c:pt>
                <c:pt idx="879">
                  <c:v>572.278231147</c:v>
                </c:pt>
                <c:pt idx="880">
                  <c:v>572.278204357</c:v>
                </c:pt>
                <c:pt idx="881">
                  <c:v>572.278123301</c:v>
                </c:pt>
                <c:pt idx="882">
                  <c:v>572.276813331</c:v>
                </c:pt>
                <c:pt idx="883">
                  <c:v>572.276709817</c:v>
                </c:pt>
                <c:pt idx="884">
                  <c:v>572.276697277</c:v>
                </c:pt>
                <c:pt idx="885">
                  <c:v>572.276664123</c:v>
                </c:pt>
                <c:pt idx="886">
                  <c:v>572.276440988</c:v>
                </c:pt>
                <c:pt idx="887">
                  <c:v>572.275692546</c:v>
                </c:pt>
                <c:pt idx="888">
                  <c:v>572.274530119</c:v>
                </c:pt>
                <c:pt idx="889">
                  <c:v>572.271770362</c:v>
                </c:pt>
                <c:pt idx="890">
                  <c:v>572.271642617</c:v>
                </c:pt>
                <c:pt idx="891">
                  <c:v>572.271594085</c:v>
                </c:pt>
                <c:pt idx="892">
                  <c:v>572.271147285</c:v>
                </c:pt>
                <c:pt idx="893">
                  <c:v>572.269154485</c:v>
                </c:pt>
                <c:pt idx="894">
                  <c:v>572.26744782</c:v>
                </c:pt>
                <c:pt idx="895">
                  <c:v>572.265066129</c:v>
                </c:pt>
                <c:pt idx="896">
                  <c:v>572.264531376</c:v>
                </c:pt>
                <c:pt idx="897">
                  <c:v>572.262485946</c:v>
                </c:pt>
                <c:pt idx="898">
                  <c:v>572.260257812</c:v>
                </c:pt>
                <c:pt idx="899">
                  <c:v>572.259252198</c:v>
                </c:pt>
                <c:pt idx="900">
                  <c:v>572.257562972</c:v>
                </c:pt>
                <c:pt idx="901">
                  <c:v>572.25723939</c:v>
                </c:pt>
                <c:pt idx="902">
                  <c:v>572.255687362</c:v>
                </c:pt>
                <c:pt idx="903">
                  <c:v>572.255583499</c:v>
                </c:pt>
                <c:pt idx="904">
                  <c:v>572.252863884</c:v>
                </c:pt>
                <c:pt idx="905">
                  <c:v>572.251021784</c:v>
                </c:pt>
                <c:pt idx="906">
                  <c:v>572.248399218</c:v>
                </c:pt>
                <c:pt idx="907">
                  <c:v>572.247666435</c:v>
                </c:pt>
                <c:pt idx="908">
                  <c:v>572.24730772</c:v>
                </c:pt>
                <c:pt idx="909">
                  <c:v>572.246437011</c:v>
                </c:pt>
                <c:pt idx="910">
                  <c:v>572.245421217</c:v>
                </c:pt>
                <c:pt idx="911">
                  <c:v>572.244549526</c:v>
                </c:pt>
                <c:pt idx="912">
                  <c:v>572.24424531</c:v>
                </c:pt>
                <c:pt idx="913">
                  <c:v>572.244</c:v>
                </c:pt>
                <c:pt idx="914">
                  <c:v>572.244</c:v>
                </c:pt>
                <c:pt idx="915">
                  <c:v>572.243773027</c:v>
                </c:pt>
                <c:pt idx="916">
                  <c:v>572.240227884</c:v>
                </c:pt>
                <c:pt idx="917">
                  <c:v>572.239691193</c:v>
                </c:pt>
                <c:pt idx="918">
                  <c:v>572.236245054</c:v>
                </c:pt>
                <c:pt idx="919">
                  <c:v>572.231482682</c:v>
                </c:pt>
                <c:pt idx="920">
                  <c:v>572.229929728</c:v>
                </c:pt>
                <c:pt idx="921">
                  <c:v>572.228550359</c:v>
                </c:pt>
                <c:pt idx="922">
                  <c:v>572.22730134</c:v>
                </c:pt>
                <c:pt idx="923">
                  <c:v>572.216943176</c:v>
                </c:pt>
                <c:pt idx="924">
                  <c:v>572.213901113</c:v>
                </c:pt>
                <c:pt idx="925">
                  <c:v>572.211323439</c:v>
                </c:pt>
                <c:pt idx="926">
                  <c:v>572.211106102</c:v>
                </c:pt>
                <c:pt idx="927">
                  <c:v>572.208402068</c:v>
                </c:pt>
                <c:pt idx="928">
                  <c:v>572.207946224</c:v>
                </c:pt>
                <c:pt idx="929">
                  <c:v>572.207488484</c:v>
                </c:pt>
                <c:pt idx="930">
                  <c:v>572.206871168</c:v>
                </c:pt>
                <c:pt idx="931">
                  <c:v>572.205981223</c:v>
                </c:pt>
                <c:pt idx="932">
                  <c:v>572.201424237</c:v>
                </c:pt>
                <c:pt idx="933">
                  <c:v>572.200085825</c:v>
                </c:pt>
                <c:pt idx="934">
                  <c:v>572.19918417</c:v>
                </c:pt>
                <c:pt idx="935">
                  <c:v>572.196120809</c:v>
                </c:pt>
                <c:pt idx="936">
                  <c:v>572.195375442</c:v>
                </c:pt>
                <c:pt idx="937">
                  <c:v>572.194457473</c:v>
                </c:pt>
                <c:pt idx="938">
                  <c:v>572.194044386</c:v>
                </c:pt>
                <c:pt idx="939">
                  <c:v>572.19315792</c:v>
                </c:pt>
                <c:pt idx="940">
                  <c:v>572.192465125</c:v>
                </c:pt>
                <c:pt idx="941">
                  <c:v>572.186755688</c:v>
                </c:pt>
                <c:pt idx="942">
                  <c:v>572.186027026</c:v>
                </c:pt>
                <c:pt idx="943">
                  <c:v>572.18323803</c:v>
                </c:pt>
                <c:pt idx="944">
                  <c:v>572.181656171</c:v>
                </c:pt>
                <c:pt idx="945">
                  <c:v>572.181524581</c:v>
                </c:pt>
                <c:pt idx="946">
                  <c:v>572.179878607</c:v>
                </c:pt>
                <c:pt idx="947">
                  <c:v>572.178</c:v>
                </c:pt>
                <c:pt idx="948">
                  <c:v>572.178</c:v>
                </c:pt>
                <c:pt idx="949">
                  <c:v>572.177060527</c:v>
                </c:pt>
                <c:pt idx="950">
                  <c:v>572.175450877</c:v>
                </c:pt>
                <c:pt idx="951">
                  <c:v>572.171799479</c:v>
                </c:pt>
                <c:pt idx="952">
                  <c:v>572.168158992</c:v>
                </c:pt>
                <c:pt idx="953">
                  <c:v>572.16602292</c:v>
                </c:pt>
                <c:pt idx="954">
                  <c:v>572.164747242</c:v>
                </c:pt>
                <c:pt idx="955">
                  <c:v>572.163822365</c:v>
                </c:pt>
                <c:pt idx="956">
                  <c:v>572.162825032</c:v>
                </c:pt>
                <c:pt idx="957">
                  <c:v>572.158442934</c:v>
                </c:pt>
                <c:pt idx="958">
                  <c:v>572.156737622</c:v>
                </c:pt>
                <c:pt idx="959">
                  <c:v>572.154808617</c:v>
                </c:pt>
                <c:pt idx="960">
                  <c:v>572.15358659</c:v>
                </c:pt>
                <c:pt idx="961">
                  <c:v>572.152579633</c:v>
                </c:pt>
                <c:pt idx="962">
                  <c:v>572.151352921</c:v>
                </c:pt>
                <c:pt idx="963">
                  <c:v>572.150894708</c:v>
                </c:pt>
                <c:pt idx="964">
                  <c:v>572.150825485</c:v>
                </c:pt>
                <c:pt idx="965">
                  <c:v>572.148559331</c:v>
                </c:pt>
                <c:pt idx="966">
                  <c:v>572.148380612</c:v>
                </c:pt>
                <c:pt idx="967">
                  <c:v>572.14763897</c:v>
                </c:pt>
                <c:pt idx="968">
                  <c:v>572.1476143</c:v>
                </c:pt>
                <c:pt idx="969">
                  <c:v>572.146</c:v>
                </c:pt>
                <c:pt idx="970">
                  <c:v>572.145097899</c:v>
                </c:pt>
                <c:pt idx="971">
                  <c:v>572.144448093</c:v>
                </c:pt>
                <c:pt idx="972">
                  <c:v>572.139485105</c:v>
                </c:pt>
                <c:pt idx="973">
                  <c:v>572.138120029</c:v>
                </c:pt>
                <c:pt idx="974">
                  <c:v>572.137858127</c:v>
                </c:pt>
                <c:pt idx="975">
                  <c:v>572.137799689</c:v>
                </c:pt>
                <c:pt idx="976">
                  <c:v>572.137157567</c:v>
                </c:pt>
                <c:pt idx="977">
                  <c:v>572.133705276</c:v>
                </c:pt>
                <c:pt idx="978">
                  <c:v>572.131857905</c:v>
                </c:pt>
                <c:pt idx="979">
                  <c:v>572.13137468</c:v>
                </c:pt>
                <c:pt idx="980">
                  <c:v>572.131113603</c:v>
                </c:pt>
                <c:pt idx="981">
                  <c:v>572.130571486</c:v>
                </c:pt>
                <c:pt idx="982">
                  <c:v>572.129682001</c:v>
                </c:pt>
                <c:pt idx="983">
                  <c:v>572.128672906</c:v>
                </c:pt>
                <c:pt idx="984">
                  <c:v>572.125463048</c:v>
                </c:pt>
                <c:pt idx="985">
                  <c:v>572.121916493</c:v>
                </c:pt>
                <c:pt idx="986">
                  <c:v>572.117493552</c:v>
                </c:pt>
                <c:pt idx="987">
                  <c:v>572.117092538</c:v>
                </c:pt>
                <c:pt idx="988">
                  <c:v>572.116927893</c:v>
                </c:pt>
                <c:pt idx="989">
                  <c:v>572.113955632</c:v>
                </c:pt>
                <c:pt idx="990">
                  <c:v>572.113855757</c:v>
                </c:pt>
                <c:pt idx="991">
                  <c:v>572.113060479</c:v>
                </c:pt>
                <c:pt idx="992">
                  <c:v>572.110451208</c:v>
                </c:pt>
                <c:pt idx="993">
                  <c:v>572.11016209</c:v>
                </c:pt>
                <c:pt idx="994">
                  <c:v>572.108960189</c:v>
                </c:pt>
                <c:pt idx="995">
                  <c:v>572.105676667</c:v>
                </c:pt>
                <c:pt idx="996">
                  <c:v>572.104884067</c:v>
                </c:pt>
                <c:pt idx="997">
                  <c:v>572.1046049</c:v>
                </c:pt>
                <c:pt idx="998">
                  <c:v>572.102947462</c:v>
                </c:pt>
                <c:pt idx="999">
                  <c:v>572.100513054</c:v>
                </c:pt>
                <c:pt idx="1000">
                  <c:v>572.098044828</c:v>
                </c:pt>
                <c:pt idx="1001">
                  <c:v>572.097544957</c:v>
                </c:pt>
                <c:pt idx="1002">
                  <c:v>572.095215533</c:v>
                </c:pt>
                <c:pt idx="1003">
                  <c:v>572.094988696</c:v>
                </c:pt>
                <c:pt idx="1004">
                  <c:v>572.091216852</c:v>
                </c:pt>
                <c:pt idx="1005">
                  <c:v>572.090685994</c:v>
                </c:pt>
                <c:pt idx="1006">
                  <c:v>572.089744073</c:v>
                </c:pt>
                <c:pt idx="1007">
                  <c:v>572.08859012</c:v>
                </c:pt>
                <c:pt idx="1008">
                  <c:v>572.083810734</c:v>
                </c:pt>
                <c:pt idx="1009">
                  <c:v>572.083147042</c:v>
                </c:pt>
                <c:pt idx="1010">
                  <c:v>572.082914388</c:v>
                </c:pt>
                <c:pt idx="1011">
                  <c:v>572.081934842</c:v>
                </c:pt>
                <c:pt idx="1012">
                  <c:v>572.080052</c:v>
                </c:pt>
                <c:pt idx="1013">
                  <c:v>572.08</c:v>
                </c:pt>
                <c:pt idx="1014">
                  <c:v>572.08</c:v>
                </c:pt>
                <c:pt idx="1015">
                  <c:v>572.079532032</c:v>
                </c:pt>
                <c:pt idx="1016">
                  <c:v>572.079133092</c:v>
                </c:pt>
                <c:pt idx="1017">
                  <c:v>572.07721513</c:v>
                </c:pt>
                <c:pt idx="1018">
                  <c:v>572.075625202</c:v>
                </c:pt>
                <c:pt idx="1019">
                  <c:v>572.074748889</c:v>
                </c:pt>
                <c:pt idx="1020">
                  <c:v>572.073254373</c:v>
                </c:pt>
                <c:pt idx="1021">
                  <c:v>572.071770276</c:v>
                </c:pt>
                <c:pt idx="1022">
                  <c:v>572.07111411</c:v>
                </c:pt>
                <c:pt idx="1023">
                  <c:v>572.066923398</c:v>
                </c:pt>
                <c:pt idx="1024">
                  <c:v>572.066160633</c:v>
                </c:pt>
                <c:pt idx="1025">
                  <c:v>572.065326058</c:v>
                </c:pt>
                <c:pt idx="1026">
                  <c:v>572.061847289</c:v>
                </c:pt>
                <c:pt idx="1027">
                  <c:v>572.058370535</c:v>
                </c:pt>
                <c:pt idx="1028">
                  <c:v>572.057031089</c:v>
                </c:pt>
                <c:pt idx="1029">
                  <c:v>572.055189104</c:v>
                </c:pt>
                <c:pt idx="1030">
                  <c:v>572.052301204</c:v>
                </c:pt>
                <c:pt idx="1031">
                  <c:v>572.052282</c:v>
                </c:pt>
                <c:pt idx="1032">
                  <c:v>572.050536915</c:v>
                </c:pt>
                <c:pt idx="1033">
                  <c:v>572.047956742</c:v>
                </c:pt>
                <c:pt idx="1034">
                  <c:v>572.047912335</c:v>
                </c:pt>
                <c:pt idx="1035">
                  <c:v>572.047394999</c:v>
                </c:pt>
                <c:pt idx="1036">
                  <c:v>572.047020333</c:v>
                </c:pt>
                <c:pt idx="1037">
                  <c:v>572.047</c:v>
                </c:pt>
                <c:pt idx="1038">
                  <c:v>572.047</c:v>
                </c:pt>
                <c:pt idx="1039">
                  <c:v>572.046690573</c:v>
                </c:pt>
                <c:pt idx="1040">
                  <c:v>572.046641081</c:v>
                </c:pt>
                <c:pt idx="1041">
                  <c:v>572.045870837</c:v>
                </c:pt>
                <c:pt idx="1042">
                  <c:v>572.044385231</c:v>
                </c:pt>
                <c:pt idx="1043">
                  <c:v>572.041463993</c:v>
                </c:pt>
                <c:pt idx="1044">
                  <c:v>572.035384717</c:v>
                </c:pt>
                <c:pt idx="1045">
                  <c:v>572.034164289</c:v>
                </c:pt>
                <c:pt idx="1046">
                  <c:v>572.034089556</c:v>
                </c:pt>
                <c:pt idx="1047">
                  <c:v>572.033823624</c:v>
                </c:pt>
                <c:pt idx="1048">
                  <c:v>572.025611221</c:v>
                </c:pt>
                <c:pt idx="1049">
                  <c:v>572.021507605</c:v>
                </c:pt>
                <c:pt idx="1050">
                  <c:v>572.020652315</c:v>
                </c:pt>
                <c:pt idx="1051">
                  <c:v>572.020563991</c:v>
                </c:pt>
                <c:pt idx="1052">
                  <c:v>572.020290713</c:v>
                </c:pt>
                <c:pt idx="1053">
                  <c:v>572.019608541</c:v>
                </c:pt>
                <c:pt idx="1054">
                  <c:v>572.016453655</c:v>
                </c:pt>
                <c:pt idx="1055">
                  <c:v>572.014250126</c:v>
                </c:pt>
                <c:pt idx="1056">
                  <c:v>572.014244481</c:v>
                </c:pt>
                <c:pt idx="1057">
                  <c:v>572.014</c:v>
                </c:pt>
                <c:pt idx="1058">
                  <c:v>572.014</c:v>
                </c:pt>
                <c:pt idx="1059">
                  <c:v>572.014</c:v>
                </c:pt>
                <c:pt idx="1060">
                  <c:v>572.014</c:v>
                </c:pt>
                <c:pt idx="1061">
                  <c:v>572.014</c:v>
                </c:pt>
                <c:pt idx="1062">
                  <c:v>572.013670796</c:v>
                </c:pt>
                <c:pt idx="1063">
                  <c:v>572.012927324</c:v>
                </c:pt>
                <c:pt idx="1064">
                  <c:v>572.011964661</c:v>
                </c:pt>
                <c:pt idx="1065">
                  <c:v>572.011335518</c:v>
                </c:pt>
                <c:pt idx="1066">
                  <c:v>572.011105845</c:v>
                </c:pt>
                <c:pt idx="1067">
                  <c:v>572.009277358</c:v>
                </c:pt>
                <c:pt idx="1068">
                  <c:v>572.008768023</c:v>
                </c:pt>
                <c:pt idx="1069">
                  <c:v>572.008408039</c:v>
                </c:pt>
                <c:pt idx="1070">
                  <c:v>572.00773471</c:v>
                </c:pt>
                <c:pt idx="1071">
                  <c:v>572.001836737</c:v>
                </c:pt>
                <c:pt idx="1072">
                  <c:v>572.001099742</c:v>
                </c:pt>
                <c:pt idx="1073">
                  <c:v>571.999430837</c:v>
                </c:pt>
                <c:pt idx="1074">
                  <c:v>571.999095691</c:v>
                </c:pt>
                <c:pt idx="1075">
                  <c:v>571.997860211</c:v>
                </c:pt>
                <c:pt idx="1076">
                  <c:v>571.996521576</c:v>
                </c:pt>
                <c:pt idx="1077">
                  <c:v>571.995637493</c:v>
                </c:pt>
                <c:pt idx="1078">
                  <c:v>571.995049058</c:v>
                </c:pt>
                <c:pt idx="1079">
                  <c:v>571.993851149</c:v>
                </c:pt>
                <c:pt idx="1080">
                  <c:v>571.991568097</c:v>
                </c:pt>
                <c:pt idx="1081">
                  <c:v>571.991548468</c:v>
                </c:pt>
                <c:pt idx="1082">
                  <c:v>571.991112746</c:v>
                </c:pt>
                <c:pt idx="1083">
                  <c:v>571.990339813</c:v>
                </c:pt>
                <c:pt idx="1084">
                  <c:v>571.989588289</c:v>
                </c:pt>
                <c:pt idx="1085">
                  <c:v>571.989439391</c:v>
                </c:pt>
                <c:pt idx="1086">
                  <c:v>571.987754202</c:v>
                </c:pt>
                <c:pt idx="1087">
                  <c:v>571.986364423</c:v>
                </c:pt>
                <c:pt idx="1088">
                  <c:v>571.983695709</c:v>
                </c:pt>
                <c:pt idx="1089">
                  <c:v>571.98267149</c:v>
                </c:pt>
                <c:pt idx="1090">
                  <c:v>571.982</c:v>
                </c:pt>
                <c:pt idx="1091">
                  <c:v>571.972574519</c:v>
                </c:pt>
                <c:pt idx="1092">
                  <c:v>571.962110395</c:v>
                </c:pt>
                <c:pt idx="1093">
                  <c:v>571.961733352</c:v>
                </c:pt>
                <c:pt idx="1094">
                  <c:v>571.961032086</c:v>
                </c:pt>
                <c:pt idx="1095">
                  <c:v>571.957756106</c:v>
                </c:pt>
                <c:pt idx="1096">
                  <c:v>571.955266706</c:v>
                </c:pt>
                <c:pt idx="1097">
                  <c:v>571.953258378</c:v>
                </c:pt>
                <c:pt idx="1098">
                  <c:v>571.952152568</c:v>
                </c:pt>
                <c:pt idx="1099">
                  <c:v>571.95178054</c:v>
                </c:pt>
                <c:pt idx="1100">
                  <c:v>571.950544863</c:v>
                </c:pt>
                <c:pt idx="1101">
                  <c:v>571.950100689</c:v>
                </c:pt>
                <c:pt idx="1102">
                  <c:v>571.949001379</c:v>
                </c:pt>
                <c:pt idx="1103">
                  <c:v>571.945011787</c:v>
                </c:pt>
                <c:pt idx="1104">
                  <c:v>571.944390672</c:v>
                </c:pt>
                <c:pt idx="1105">
                  <c:v>571.942514789</c:v>
                </c:pt>
                <c:pt idx="1106">
                  <c:v>571.941819939</c:v>
                </c:pt>
                <c:pt idx="1107">
                  <c:v>571.9417168</c:v>
                </c:pt>
                <c:pt idx="1108">
                  <c:v>571.935260334</c:v>
                </c:pt>
                <c:pt idx="1109">
                  <c:v>571.932920608</c:v>
                </c:pt>
                <c:pt idx="1110">
                  <c:v>571.932083576</c:v>
                </c:pt>
                <c:pt idx="1111">
                  <c:v>571.931577736</c:v>
                </c:pt>
                <c:pt idx="1112">
                  <c:v>571.92827662</c:v>
                </c:pt>
                <c:pt idx="1113">
                  <c:v>571.922116833</c:v>
                </c:pt>
                <c:pt idx="1114">
                  <c:v>571.917381019</c:v>
                </c:pt>
                <c:pt idx="1115">
                  <c:v>571.916380914</c:v>
                </c:pt>
                <c:pt idx="1116">
                  <c:v>571.916</c:v>
                </c:pt>
                <c:pt idx="1117">
                  <c:v>571.916</c:v>
                </c:pt>
                <c:pt idx="1118">
                  <c:v>571.915070568</c:v>
                </c:pt>
                <c:pt idx="1119">
                  <c:v>571.910205484</c:v>
                </c:pt>
                <c:pt idx="1120">
                  <c:v>571.908547412</c:v>
                </c:pt>
                <c:pt idx="1121">
                  <c:v>571.908484048</c:v>
                </c:pt>
                <c:pt idx="1122">
                  <c:v>571.907463421</c:v>
                </c:pt>
                <c:pt idx="1123">
                  <c:v>571.907051628</c:v>
                </c:pt>
                <c:pt idx="1124">
                  <c:v>571.905906497</c:v>
                </c:pt>
                <c:pt idx="1125">
                  <c:v>571.898980425</c:v>
                </c:pt>
                <c:pt idx="1126">
                  <c:v>571.887532744</c:v>
                </c:pt>
                <c:pt idx="1127">
                  <c:v>571.886764162</c:v>
                </c:pt>
                <c:pt idx="1128">
                  <c:v>571.886750274</c:v>
                </c:pt>
                <c:pt idx="1129">
                  <c:v>571.884933442</c:v>
                </c:pt>
                <c:pt idx="1130">
                  <c:v>571.883003282</c:v>
                </c:pt>
                <c:pt idx="1131">
                  <c:v>571.883</c:v>
                </c:pt>
                <c:pt idx="1132">
                  <c:v>571.88299875</c:v>
                </c:pt>
                <c:pt idx="1133">
                  <c:v>571.882348255</c:v>
                </c:pt>
                <c:pt idx="1134">
                  <c:v>571.874597547</c:v>
                </c:pt>
                <c:pt idx="1135">
                  <c:v>571.87267795</c:v>
                </c:pt>
                <c:pt idx="1136">
                  <c:v>571.870013696</c:v>
                </c:pt>
                <c:pt idx="1137">
                  <c:v>571.869368981</c:v>
                </c:pt>
                <c:pt idx="1138">
                  <c:v>571.862667046</c:v>
                </c:pt>
                <c:pt idx="1139">
                  <c:v>571.861664853</c:v>
                </c:pt>
                <c:pt idx="1140">
                  <c:v>571.850237284</c:v>
                </c:pt>
                <c:pt idx="1141">
                  <c:v>571.849704301</c:v>
                </c:pt>
                <c:pt idx="1142">
                  <c:v>571.849268396</c:v>
                </c:pt>
                <c:pt idx="1143">
                  <c:v>571.849015324</c:v>
                </c:pt>
                <c:pt idx="1144">
                  <c:v>571.847115342</c:v>
                </c:pt>
                <c:pt idx="1145">
                  <c:v>571.838578593</c:v>
                </c:pt>
                <c:pt idx="1146">
                  <c:v>571.838547086</c:v>
                </c:pt>
                <c:pt idx="1147">
                  <c:v>571.838456061</c:v>
                </c:pt>
                <c:pt idx="1148">
                  <c:v>571.832281902</c:v>
                </c:pt>
                <c:pt idx="1149">
                  <c:v>571.826248919</c:v>
                </c:pt>
                <c:pt idx="1150">
                  <c:v>571.825225481</c:v>
                </c:pt>
                <c:pt idx="1151">
                  <c:v>571.821103916</c:v>
                </c:pt>
                <c:pt idx="1152">
                  <c:v>571.818050223</c:v>
                </c:pt>
                <c:pt idx="1153">
                  <c:v>571.818</c:v>
                </c:pt>
                <c:pt idx="1154">
                  <c:v>571.818</c:v>
                </c:pt>
                <c:pt idx="1155">
                  <c:v>571.818</c:v>
                </c:pt>
                <c:pt idx="1156">
                  <c:v>571.798952058</c:v>
                </c:pt>
                <c:pt idx="1157">
                  <c:v>571.78782231</c:v>
                </c:pt>
                <c:pt idx="1158">
                  <c:v>571.78640749</c:v>
                </c:pt>
                <c:pt idx="1159">
                  <c:v>571.770797123</c:v>
                </c:pt>
                <c:pt idx="1160">
                  <c:v>571.767843446</c:v>
                </c:pt>
                <c:pt idx="1161">
                  <c:v>571.74632825</c:v>
                </c:pt>
                <c:pt idx="1162">
                  <c:v>571.741718307</c:v>
                </c:pt>
                <c:pt idx="1163">
                  <c:v>571.734395958</c:v>
                </c:pt>
                <c:pt idx="1164">
                  <c:v>571.719130314</c:v>
                </c:pt>
                <c:pt idx="1165">
                  <c:v>571.696730001</c:v>
                </c:pt>
                <c:pt idx="1166">
                  <c:v>571.686</c:v>
                </c:pt>
                <c:pt idx="1167">
                  <c:v>571.685985902</c:v>
                </c:pt>
                <c:pt idx="1168">
                  <c:v>571.674585718</c:v>
                </c:pt>
                <c:pt idx="1169">
                  <c:v>571.665522707</c:v>
                </c:pt>
                <c:pt idx="1170">
                  <c:v>571.642529029</c:v>
                </c:pt>
                <c:pt idx="1171">
                  <c:v>571.641923594</c:v>
                </c:pt>
                <c:pt idx="1172">
                  <c:v>571.621</c:v>
                </c:pt>
                <c:pt idx="1173">
                  <c:v>571.620858071</c:v>
                </c:pt>
                <c:pt idx="1174">
                  <c:v>571.615597773</c:v>
                </c:pt>
                <c:pt idx="1175">
                  <c:v>571.611649671</c:v>
                </c:pt>
                <c:pt idx="1176">
                  <c:v>571.592850669</c:v>
                </c:pt>
                <c:pt idx="1177">
                  <c:v>571.586757171</c:v>
                </c:pt>
                <c:pt idx="1178">
                  <c:v>571.582722866</c:v>
                </c:pt>
                <c:pt idx="1179">
                  <c:v>571.571435933</c:v>
                </c:pt>
                <c:pt idx="1180">
                  <c:v>571.519362919</c:v>
                </c:pt>
                <c:pt idx="1181">
                  <c:v>571.515995989</c:v>
                </c:pt>
                <c:pt idx="1182">
                  <c:v>571.485901837</c:v>
                </c:pt>
                <c:pt idx="1183">
                  <c:v>571.467912429</c:v>
                </c:pt>
                <c:pt idx="1184">
                  <c:v>571.429372706</c:v>
                </c:pt>
                <c:pt idx="1185">
                  <c:v>571.424006924</c:v>
                </c:pt>
                <c:pt idx="1186">
                  <c:v>571.394775323</c:v>
                </c:pt>
                <c:pt idx="1187">
                  <c:v>571.381291947</c:v>
                </c:pt>
                <c:pt idx="1188">
                  <c:v>571.377185915</c:v>
                </c:pt>
                <c:pt idx="1189">
                  <c:v>571.375343543</c:v>
                </c:pt>
                <c:pt idx="1190">
                  <c:v>571.358</c:v>
                </c:pt>
                <c:pt idx="1191">
                  <c:v>571.358</c:v>
                </c:pt>
                <c:pt idx="1192">
                  <c:v>571.351605576</c:v>
                </c:pt>
                <c:pt idx="1193">
                  <c:v>571.341157581</c:v>
                </c:pt>
                <c:pt idx="1194">
                  <c:v>571.335795048</c:v>
                </c:pt>
                <c:pt idx="1195">
                  <c:v>571.332934264</c:v>
                </c:pt>
                <c:pt idx="1196">
                  <c:v>571.317872488</c:v>
                </c:pt>
                <c:pt idx="1197">
                  <c:v>571.314518376</c:v>
                </c:pt>
                <c:pt idx="1198">
                  <c:v>571.309163144</c:v>
                </c:pt>
                <c:pt idx="1199">
                  <c:v>571.302776762</c:v>
                </c:pt>
                <c:pt idx="1200">
                  <c:v>571.300481391</c:v>
                </c:pt>
                <c:pt idx="1201">
                  <c:v>571.300276984</c:v>
                </c:pt>
                <c:pt idx="1202">
                  <c:v>571.293</c:v>
                </c:pt>
                <c:pt idx="1203">
                  <c:v>571.293</c:v>
                </c:pt>
                <c:pt idx="1204">
                  <c:v>571.284385331</c:v>
                </c:pt>
                <c:pt idx="1205">
                  <c:v>571.28124605</c:v>
                </c:pt>
                <c:pt idx="1206">
                  <c:v>571.279614682</c:v>
                </c:pt>
                <c:pt idx="1207">
                  <c:v>571.273359906</c:v>
                </c:pt>
                <c:pt idx="1208">
                  <c:v>571.26942959</c:v>
                </c:pt>
                <c:pt idx="1209">
                  <c:v>571.262005002</c:v>
                </c:pt>
                <c:pt idx="1210">
                  <c:v>571.26</c:v>
                </c:pt>
                <c:pt idx="1211">
                  <c:v>571.26</c:v>
                </c:pt>
                <c:pt idx="1212">
                  <c:v>571.259997222</c:v>
                </c:pt>
                <c:pt idx="1213">
                  <c:v>571.25998423</c:v>
                </c:pt>
                <c:pt idx="1214">
                  <c:v>571.254719452</c:v>
                </c:pt>
                <c:pt idx="1215">
                  <c:v>571.254387819</c:v>
                </c:pt>
                <c:pt idx="1216">
                  <c:v>571.253671797</c:v>
                </c:pt>
                <c:pt idx="1217">
                  <c:v>571.249779134</c:v>
                </c:pt>
                <c:pt idx="1218">
                  <c:v>571.243986267</c:v>
                </c:pt>
                <c:pt idx="1219">
                  <c:v>571.243594484</c:v>
                </c:pt>
                <c:pt idx="1220">
                  <c:v>571.227</c:v>
                </c:pt>
                <c:pt idx="1221">
                  <c:v>571.219973772</c:v>
                </c:pt>
                <c:pt idx="1222">
                  <c:v>571.216611469</c:v>
                </c:pt>
                <c:pt idx="1223">
                  <c:v>571.209490255</c:v>
                </c:pt>
                <c:pt idx="1224">
                  <c:v>571.192385086</c:v>
                </c:pt>
                <c:pt idx="1225">
                  <c:v>571.188018456</c:v>
                </c:pt>
                <c:pt idx="1226">
                  <c:v>571.184301854</c:v>
                </c:pt>
                <c:pt idx="1227">
                  <c:v>571.18067294</c:v>
                </c:pt>
                <c:pt idx="1228">
                  <c:v>571.178287941</c:v>
                </c:pt>
                <c:pt idx="1229">
                  <c:v>571.172649654</c:v>
                </c:pt>
                <c:pt idx="1230">
                  <c:v>571.164290309</c:v>
                </c:pt>
                <c:pt idx="1231">
                  <c:v>571.157716032</c:v>
                </c:pt>
                <c:pt idx="1232">
                  <c:v>571.152384311</c:v>
                </c:pt>
                <c:pt idx="1233">
                  <c:v>571.139449883</c:v>
                </c:pt>
                <c:pt idx="1234">
                  <c:v>571.139080957</c:v>
                </c:pt>
                <c:pt idx="1235">
                  <c:v>571.13893576</c:v>
                </c:pt>
                <c:pt idx="1236">
                  <c:v>571.137022635</c:v>
                </c:pt>
                <c:pt idx="1237">
                  <c:v>571.125675115</c:v>
                </c:pt>
                <c:pt idx="1238">
                  <c:v>571.108278149</c:v>
                </c:pt>
                <c:pt idx="1239">
                  <c:v>571.102325216</c:v>
                </c:pt>
                <c:pt idx="1240">
                  <c:v>571.099704435</c:v>
                </c:pt>
                <c:pt idx="1241">
                  <c:v>571.097999391</c:v>
                </c:pt>
                <c:pt idx="1242">
                  <c:v>571.097651635</c:v>
                </c:pt>
                <c:pt idx="1243">
                  <c:v>571.092532693</c:v>
                </c:pt>
                <c:pt idx="1244">
                  <c:v>571.090513235</c:v>
                </c:pt>
                <c:pt idx="1245">
                  <c:v>571.088174087</c:v>
                </c:pt>
                <c:pt idx="1246">
                  <c:v>571.085513043</c:v>
                </c:pt>
                <c:pt idx="1247">
                  <c:v>571.07864654</c:v>
                </c:pt>
                <c:pt idx="1248">
                  <c:v>571.07717484</c:v>
                </c:pt>
                <c:pt idx="1249">
                  <c:v>571.071799988</c:v>
                </c:pt>
                <c:pt idx="1250">
                  <c:v>571.0717562</c:v>
                </c:pt>
                <c:pt idx="1251">
                  <c:v>571.070322962</c:v>
                </c:pt>
                <c:pt idx="1252">
                  <c:v>571.060987163</c:v>
                </c:pt>
                <c:pt idx="1253">
                  <c:v>571.060210337</c:v>
                </c:pt>
                <c:pt idx="1254">
                  <c:v>571.050277948</c:v>
                </c:pt>
                <c:pt idx="1255">
                  <c:v>571.045840092</c:v>
                </c:pt>
                <c:pt idx="1256">
                  <c:v>571.041972695</c:v>
                </c:pt>
                <c:pt idx="1257">
                  <c:v>571.041338823</c:v>
                </c:pt>
                <c:pt idx="1258">
                  <c:v>571.035751981</c:v>
                </c:pt>
                <c:pt idx="1259">
                  <c:v>571.031570933</c:v>
                </c:pt>
                <c:pt idx="1260">
                  <c:v>571.030356447</c:v>
                </c:pt>
                <c:pt idx="1261">
                  <c:v>571.029979164</c:v>
                </c:pt>
                <c:pt idx="1262">
                  <c:v>571.029530497</c:v>
                </c:pt>
                <c:pt idx="1263">
                  <c:v>571.024992503</c:v>
                </c:pt>
                <c:pt idx="1264">
                  <c:v>571.006106162</c:v>
                </c:pt>
                <c:pt idx="1265">
                  <c:v>571.005999035</c:v>
                </c:pt>
                <c:pt idx="1266">
                  <c:v>571.004636357</c:v>
                </c:pt>
                <c:pt idx="1267">
                  <c:v>571.000826115</c:v>
                </c:pt>
                <c:pt idx="1268">
                  <c:v>570.999405304</c:v>
                </c:pt>
                <c:pt idx="1269">
                  <c:v>570.997</c:v>
                </c:pt>
                <c:pt idx="1270">
                  <c:v>570.996989911</c:v>
                </c:pt>
                <c:pt idx="1271">
                  <c:v>570.996727744</c:v>
                </c:pt>
                <c:pt idx="1272">
                  <c:v>570.996481293</c:v>
                </c:pt>
                <c:pt idx="1273">
                  <c:v>570.99599867</c:v>
                </c:pt>
                <c:pt idx="1274">
                  <c:v>570.995321085</c:v>
                </c:pt>
                <c:pt idx="1275">
                  <c:v>570.988792194</c:v>
                </c:pt>
                <c:pt idx="1276">
                  <c:v>570.988310425</c:v>
                </c:pt>
                <c:pt idx="1277">
                  <c:v>570.98667143</c:v>
                </c:pt>
                <c:pt idx="1278">
                  <c:v>570.979953402</c:v>
                </c:pt>
                <c:pt idx="1279">
                  <c:v>570.97328205</c:v>
                </c:pt>
                <c:pt idx="1280">
                  <c:v>570.971495655</c:v>
                </c:pt>
                <c:pt idx="1281">
                  <c:v>570.970041235</c:v>
                </c:pt>
                <c:pt idx="1282">
                  <c:v>570.965</c:v>
                </c:pt>
                <c:pt idx="1283">
                  <c:v>570.965</c:v>
                </c:pt>
                <c:pt idx="1284">
                  <c:v>570.964972782</c:v>
                </c:pt>
                <c:pt idx="1285">
                  <c:v>570.964042355</c:v>
                </c:pt>
                <c:pt idx="1286">
                  <c:v>570.964019698</c:v>
                </c:pt>
                <c:pt idx="1287">
                  <c:v>570.961230169</c:v>
                </c:pt>
                <c:pt idx="1288">
                  <c:v>570.955108319</c:v>
                </c:pt>
                <c:pt idx="1289">
                  <c:v>570.954413361</c:v>
                </c:pt>
                <c:pt idx="1290">
                  <c:v>570.933950474</c:v>
                </c:pt>
                <c:pt idx="1291">
                  <c:v>570.933550526</c:v>
                </c:pt>
                <c:pt idx="1292">
                  <c:v>570.928898905</c:v>
                </c:pt>
                <c:pt idx="1293">
                  <c:v>570.921974558</c:v>
                </c:pt>
                <c:pt idx="1294">
                  <c:v>570.918513673</c:v>
                </c:pt>
                <c:pt idx="1295">
                  <c:v>570.911335901</c:v>
                </c:pt>
                <c:pt idx="1296">
                  <c:v>570.90778539</c:v>
                </c:pt>
                <c:pt idx="1297">
                  <c:v>570.902727408</c:v>
                </c:pt>
                <c:pt idx="1298">
                  <c:v>570.899970104</c:v>
                </c:pt>
                <c:pt idx="1299">
                  <c:v>570.898405599</c:v>
                </c:pt>
                <c:pt idx="1300">
                  <c:v>570.89035404</c:v>
                </c:pt>
                <c:pt idx="1301">
                  <c:v>570.873762213</c:v>
                </c:pt>
                <c:pt idx="1302">
                  <c:v>570.869591073</c:v>
                </c:pt>
                <c:pt idx="1303">
                  <c:v>570.867881275</c:v>
                </c:pt>
                <c:pt idx="1304">
                  <c:v>570.866090376</c:v>
                </c:pt>
                <c:pt idx="1305">
                  <c:v>570.866071206</c:v>
                </c:pt>
                <c:pt idx="1306">
                  <c:v>570.866</c:v>
                </c:pt>
                <c:pt idx="1307">
                  <c:v>570.865887721</c:v>
                </c:pt>
                <c:pt idx="1308">
                  <c:v>570.86325123</c:v>
                </c:pt>
                <c:pt idx="1309">
                  <c:v>570.857461659</c:v>
                </c:pt>
                <c:pt idx="1310">
                  <c:v>570.847359886</c:v>
                </c:pt>
                <c:pt idx="1311">
                  <c:v>570.845059309</c:v>
                </c:pt>
                <c:pt idx="1312">
                  <c:v>570.836872665</c:v>
                </c:pt>
                <c:pt idx="1313">
                  <c:v>570.834268907</c:v>
                </c:pt>
                <c:pt idx="1314">
                  <c:v>570.833948387</c:v>
                </c:pt>
                <c:pt idx="1315">
                  <c:v>570.822533128</c:v>
                </c:pt>
                <c:pt idx="1316">
                  <c:v>570.820332632</c:v>
                </c:pt>
                <c:pt idx="1317">
                  <c:v>570.812355209</c:v>
                </c:pt>
                <c:pt idx="1318">
                  <c:v>570.802937684</c:v>
                </c:pt>
                <c:pt idx="1319">
                  <c:v>570.801</c:v>
                </c:pt>
                <c:pt idx="1320">
                  <c:v>570.782157861</c:v>
                </c:pt>
                <c:pt idx="1321">
                  <c:v>570.78121954</c:v>
                </c:pt>
                <c:pt idx="1322">
                  <c:v>570.780844706</c:v>
                </c:pt>
                <c:pt idx="1323">
                  <c:v>570.774453545</c:v>
                </c:pt>
                <c:pt idx="1324">
                  <c:v>570.770394296</c:v>
                </c:pt>
                <c:pt idx="1325">
                  <c:v>570.768</c:v>
                </c:pt>
                <c:pt idx="1326">
                  <c:v>570.763682846</c:v>
                </c:pt>
                <c:pt idx="1327">
                  <c:v>570.763117127</c:v>
                </c:pt>
                <c:pt idx="1328">
                  <c:v>570.762834618</c:v>
                </c:pt>
                <c:pt idx="1329">
                  <c:v>570.760088115</c:v>
                </c:pt>
                <c:pt idx="1330">
                  <c:v>570.759965314</c:v>
                </c:pt>
                <c:pt idx="1331">
                  <c:v>570.759415543</c:v>
                </c:pt>
                <c:pt idx="1332">
                  <c:v>570.758861045</c:v>
                </c:pt>
                <c:pt idx="1333">
                  <c:v>570.752989183</c:v>
                </c:pt>
                <c:pt idx="1334">
                  <c:v>570.751573243</c:v>
                </c:pt>
                <c:pt idx="1335">
                  <c:v>570.744426907</c:v>
                </c:pt>
                <c:pt idx="1336">
                  <c:v>570.736652919</c:v>
                </c:pt>
                <c:pt idx="1337">
                  <c:v>570.735</c:v>
                </c:pt>
                <c:pt idx="1338">
                  <c:v>570.734491898</c:v>
                </c:pt>
                <c:pt idx="1339">
                  <c:v>570.724963136</c:v>
                </c:pt>
                <c:pt idx="1340">
                  <c:v>570.719423156</c:v>
                </c:pt>
                <c:pt idx="1341">
                  <c:v>570.707071692</c:v>
                </c:pt>
                <c:pt idx="1342">
                  <c:v>570.696600662</c:v>
                </c:pt>
                <c:pt idx="1343">
                  <c:v>570.694283185</c:v>
                </c:pt>
                <c:pt idx="1344">
                  <c:v>570.689686655</c:v>
                </c:pt>
                <c:pt idx="1345">
                  <c:v>570.686903759</c:v>
                </c:pt>
                <c:pt idx="1346">
                  <c:v>570.675605655</c:v>
                </c:pt>
                <c:pt idx="1347">
                  <c:v>570.673719681</c:v>
                </c:pt>
                <c:pt idx="1348">
                  <c:v>570.666549973</c:v>
                </c:pt>
                <c:pt idx="1349">
                  <c:v>570.644992788</c:v>
                </c:pt>
                <c:pt idx="1350">
                  <c:v>570.643078214</c:v>
                </c:pt>
                <c:pt idx="1351">
                  <c:v>570.642006938</c:v>
                </c:pt>
                <c:pt idx="1352">
                  <c:v>570.620684159</c:v>
                </c:pt>
                <c:pt idx="1353">
                  <c:v>570.611011359</c:v>
                </c:pt>
                <c:pt idx="1354">
                  <c:v>570.584791215</c:v>
                </c:pt>
                <c:pt idx="1355">
                  <c:v>570.5847061</c:v>
                </c:pt>
                <c:pt idx="1356">
                  <c:v>570.569774428</c:v>
                </c:pt>
                <c:pt idx="1357">
                  <c:v>570.55188941</c:v>
                </c:pt>
                <c:pt idx="1358">
                  <c:v>570.548949555</c:v>
                </c:pt>
                <c:pt idx="1359">
                  <c:v>570.523594388</c:v>
                </c:pt>
                <c:pt idx="1360">
                  <c:v>570.51859919</c:v>
                </c:pt>
                <c:pt idx="1361">
                  <c:v>570.512448527</c:v>
                </c:pt>
                <c:pt idx="1362">
                  <c:v>570.4877311</c:v>
                </c:pt>
                <c:pt idx="1363">
                  <c:v>570.479188488</c:v>
                </c:pt>
                <c:pt idx="1364">
                  <c:v>570.434164492</c:v>
                </c:pt>
                <c:pt idx="1365">
                  <c:v>570.425689485</c:v>
                </c:pt>
                <c:pt idx="1366">
                  <c:v>570.416172972</c:v>
                </c:pt>
                <c:pt idx="1367">
                  <c:v>570.412277345</c:v>
                </c:pt>
                <c:pt idx="1368">
                  <c:v>570.400211832</c:v>
                </c:pt>
                <c:pt idx="1369">
                  <c:v>570.393080837</c:v>
                </c:pt>
                <c:pt idx="1370">
                  <c:v>570.350183649</c:v>
                </c:pt>
                <c:pt idx="1371">
                  <c:v>570.337804848</c:v>
                </c:pt>
                <c:pt idx="1372">
                  <c:v>570.321594184</c:v>
                </c:pt>
                <c:pt idx="1373">
                  <c:v>570.318607317</c:v>
                </c:pt>
                <c:pt idx="1374">
                  <c:v>570.312939012</c:v>
                </c:pt>
                <c:pt idx="1375">
                  <c:v>570.311582648</c:v>
                </c:pt>
                <c:pt idx="1376">
                  <c:v>570.3079363</c:v>
                </c:pt>
                <c:pt idx="1377">
                  <c:v>570.295820828</c:v>
                </c:pt>
                <c:pt idx="1378">
                  <c:v>570.273625993</c:v>
                </c:pt>
                <c:pt idx="1379">
                  <c:v>570.268539339</c:v>
                </c:pt>
                <c:pt idx="1380">
                  <c:v>570.251965229</c:v>
                </c:pt>
                <c:pt idx="1381">
                  <c:v>570.250977364</c:v>
                </c:pt>
                <c:pt idx="1382">
                  <c:v>570.247563423</c:v>
                </c:pt>
                <c:pt idx="1383">
                  <c:v>570.243594275</c:v>
                </c:pt>
                <c:pt idx="1384">
                  <c:v>570.24300806</c:v>
                </c:pt>
                <c:pt idx="1385">
                  <c:v>570.24298387</c:v>
                </c:pt>
                <c:pt idx="1386">
                  <c:v>570.236921048</c:v>
                </c:pt>
                <c:pt idx="1387">
                  <c:v>570.203089029</c:v>
                </c:pt>
                <c:pt idx="1388">
                  <c:v>570.202306741</c:v>
                </c:pt>
                <c:pt idx="1389">
                  <c:v>570.176099671</c:v>
                </c:pt>
                <c:pt idx="1390">
                  <c:v>570.172467028</c:v>
                </c:pt>
                <c:pt idx="1391">
                  <c:v>570.172177888</c:v>
                </c:pt>
                <c:pt idx="1392">
                  <c:v>570.165980789</c:v>
                </c:pt>
                <c:pt idx="1393">
                  <c:v>570.164797786</c:v>
                </c:pt>
                <c:pt idx="1394">
                  <c:v>570.161786298</c:v>
                </c:pt>
                <c:pt idx="1395">
                  <c:v>570.156357782</c:v>
                </c:pt>
                <c:pt idx="1396">
                  <c:v>570.144</c:v>
                </c:pt>
                <c:pt idx="1397">
                  <c:v>570.144</c:v>
                </c:pt>
                <c:pt idx="1398">
                  <c:v>570.143997505</c:v>
                </c:pt>
                <c:pt idx="1399">
                  <c:v>570.143176043</c:v>
                </c:pt>
                <c:pt idx="1400">
                  <c:v>570.141999285</c:v>
                </c:pt>
                <c:pt idx="1401">
                  <c:v>570.141798513</c:v>
                </c:pt>
                <c:pt idx="1402">
                  <c:v>570.140866304</c:v>
                </c:pt>
                <c:pt idx="1403">
                  <c:v>570.140342519</c:v>
                </c:pt>
                <c:pt idx="1404">
                  <c:v>570.139790849</c:v>
                </c:pt>
                <c:pt idx="1405">
                  <c:v>570.121449506</c:v>
                </c:pt>
                <c:pt idx="1406">
                  <c:v>570.120606127</c:v>
                </c:pt>
                <c:pt idx="1407">
                  <c:v>570.114850339</c:v>
                </c:pt>
                <c:pt idx="1408">
                  <c:v>570.114314845</c:v>
                </c:pt>
                <c:pt idx="1409">
                  <c:v>570.112929874</c:v>
                </c:pt>
                <c:pt idx="1410">
                  <c:v>570.112800177</c:v>
                </c:pt>
                <c:pt idx="1411">
                  <c:v>570.112047925</c:v>
                </c:pt>
                <c:pt idx="1412">
                  <c:v>570.11200721</c:v>
                </c:pt>
                <c:pt idx="1413">
                  <c:v>570.078999266</c:v>
                </c:pt>
                <c:pt idx="1414">
                  <c:v>570.078087372</c:v>
                </c:pt>
                <c:pt idx="1415">
                  <c:v>570.078059066</c:v>
                </c:pt>
                <c:pt idx="1416">
                  <c:v>570.077536076</c:v>
                </c:pt>
                <c:pt idx="1417">
                  <c:v>570.070419759</c:v>
                </c:pt>
                <c:pt idx="1418">
                  <c:v>570.044598863</c:v>
                </c:pt>
                <c:pt idx="1419">
                  <c:v>570.044097168</c:v>
                </c:pt>
                <c:pt idx="1420">
                  <c:v>570.025152373</c:v>
                </c:pt>
                <c:pt idx="1421">
                  <c:v>570.007509006</c:v>
                </c:pt>
                <c:pt idx="1422">
                  <c:v>569.997947946</c:v>
                </c:pt>
                <c:pt idx="1423">
                  <c:v>569.989718326</c:v>
                </c:pt>
                <c:pt idx="1424">
                  <c:v>569.982574314</c:v>
                </c:pt>
                <c:pt idx="1425">
                  <c:v>569.98170925</c:v>
                </c:pt>
                <c:pt idx="1426">
                  <c:v>569.98</c:v>
                </c:pt>
                <c:pt idx="1427">
                  <c:v>569.977977655</c:v>
                </c:pt>
                <c:pt idx="1428">
                  <c:v>569.972323861</c:v>
                </c:pt>
                <c:pt idx="1429">
                  <c:v>569.971776704</c:v>
                </c:pt>
                <c:pt idx="1430">
                  <c:v>569.960072846</c:v>
                </c:pt>
                <c:pt idx="1431">
                  <c:v>569.955861997</c:v>
                </c:pt>
                <c:pt idx="1432">
                  <c:v>569.951352869</c:v>
                </c:pt>
                <c:pt idx="1433">
                  <c:v>569.948</c:v>
                </c:pt>
                <c:pt idx="1434">
                  <c:v>569.940625699</c:v>
                </c:pt>
                <c:pt idx="1435">
                  <c:v>569.935257352</c:v>
                </c:pt>
                <c:pt idx="1436">
                  <c:v>569.934426222</c:v>
                </c:pt>
                <c:pt idx="1437">
                  <c:v>569.930744408</c:v>
                </c:pt>
                <c:pt idx="1438">
                  <c:v>569.927951163</c:v>
                </c:pt>
                <c:pt idx="1439">
                  <c:v>569.922332464</c:v>
                </c:pt>
                <c:pt idx="1440">
                  <c:v>569.891921109</c:v>
                </c:pt>
                <c:pt idx="1441">
                  <c:v>569.882422307</c:v>
                </c:pt>
                <c:pt idx="1442">
                  <c:v>569.879118943</c:v>
                </c:pt>
                <c:pt idx="1443">
                  <c:v>569.874310516</c:v>
                </c:pt>
                <c:pt idx="1444">
                  <c:v>569.831639566</c:v>
                </c:pt>
                <c:pt idx="1445">
                  <c:v>569.816</c:v>
                </c:pt>
                <c:pt idx="1446">
                  <c:v>569.816</c:v>
                </c:pt>
                <c:pt idx="1447">
                  <c:v>569.779455073</c:v>
                </c:pt>
                <c:pt idx="1448">
                  <c:v>569.753610352</c:v>
                </c:pt>
                <c:pt idx="1449">
                  <c:v>569.680300785</c:v>
                </c:pt>
                <c:pt idx="1450">
                  <c:v>569.668301099</c:v>
                </c:pt>
                <c:pt idx="1451">
                  <c:v>569.666359965</c:v>
                </c:pt>
                <c:pt idx="1452">
                  <c:v>569.659159298</c:v>
                </c:pt>
                <c:pt idx="1453">
                  <c:v>569.652638134</c:v>
                </c:pt>
                <c:pt idx="1454">
                  <c:v>569.652</c:v>
                </c:pt>
                <c:pt idx="1455">
                  <c:v>569.652</c:v>
                </c:pt>
                <c:pt idx="1456">
                  <c:v>569.6519525</c:v>
                </c:pt>
                <c:pt idx="1457">
                  <c:v>569.645962049</c:v>
                </c:pt>
                <c:pt idx="1458">
                  <c:v>569.635144734</c:v>
                </c:pt>
                <c:pt idx="1459">
                  <c:v>569.62192007</c:v>
                </c:pt>
                <c:pt idx="1460">
                  <c:v>569.620933709</c:v>
                </c:pt>
                <c:pt idx="1461">
                  <c:v>569.620011164</c:v>
                </c:pt>
                <c:pt idx="1462">
                  <c:v>569.617940087</c:v>
                </c:pt>
                <c:pt idx="1463">
                  <c:v>569.615757929</c:v>
                </c:pt>
                <c:pt idx="1464">
                  <c:v>569.61067212</c:v>
                </c:pt>
                <c:pt idx="1465">
                  <c:v>569.604690391</c:v>
                </c:pt>
                <c:pt idx="1466">
                  <c:v>569.604522455</c:v>
                </c:pt>
                <c:pt idx="1467">
                  <c:v>569.602288347</c:v>
                </c:pt>
                <c:pt idx="1468">
                  <c:v>569.600826611</c:v>
                </c:pt>
                <c:pt idx="1469">
                  <c:v>569.59721638</c:v>
                </c:pt>
                <c:pt idx="1470">
                  <c:v>569.593762495</c:v>
                </c:pt>
                <c:pt idx="1471">
                  <c:v>569.591788562</c:v>
                </c:pt>
                <c:pt idx="1472">
                  <c:v>569.59070876</c:v>
                </c:pt>
                <c:pt idx="1473">
                  <c:v>569.586788146</c:v>
                </c:pt>
                <c:pt idx="1474">
                  <c:v>569.585119157</c:v>
                </c:pt>
                <c:pt idx="1475">
                  <c:v>569.577968646</c:v>
                </c:pt>
                <c:pt idx="1476">
                  <c:v>569.576856564</c:v>
                </c:pt>
                <c:pt idx="1477">
                  <c:v>569.573469121</c:v>
                </c:pt>
                <c:pt idx="1478">
                  <c:v>569.568584019</c:v>
                </c:pt>
                <c:pt idx="1479">
                  <c:v>569.564300835</c:v>
                </c:pt>
                <c:pt idx="1480">
                  <c:v>569.556817448</c:v>
                </c:pt>
                <c:pt idx="1481">
                  <c:v>569.554</c:v>
                </c:pt>
                <c:pt idx="1482">
                  <c:v>569.554</c:v>
                </c:pt>
                <c:pt idx="1483">
                  <c:v>569.554</c:v>
                </c:pt>
                <c:pt idx="1484">
                  <c:v>569.554</c:v>
                </c:pt>
                <c:pt idx="1485">
                  <c:v>569.554</c:v>
                </c:pt>
                <c:pt idx="1486">
                  <c:v>569.554</c:v>
                </c:pt>
                <c:pt idx="1487">
                  <c:v>569.554</c:v>
                </c:pt>
                <c:pt idx="1488">
                  <c:v>569.553123533</c:v>
                </c:pt>
                <c:pt idx="1489">
                  <c:v>569.5498907</c:v>
                </c:pt>
                <c:pt idx="1490">
                  <c:v>569.544495126</c:v>
                </c:pt>
                <c:pt idx="1491">
                  <c:v>569.540842011</c:v>
                </c:pt>
                <c:pt idx="1492">
                  <c:v>569.533665793</c:v>
                </c:pt>
                <c:pt idx="1493">
                  <c:v>569.529863914</c:v>
                </c:pt>
                <c:pt idx="1494">
                  <c:v>569.528615939</c:v>
                </c:pt>
                <c:pt idx="1495">
                  <c:v>569.528183565</c:v>
                </c:pt>
                <c:pt idx="1496">
                  <c:v>569.52144561</c:v>
                </c:pt>
                <c:pt idx="1497">
                  <c:v>569.521</c:v>
                </c:pt>
                <c:pt idx="1498">
                  <c:v>569.521</c:v>
                </c:pt>
                <c:pt idx="1499">
                  <c:v>569.518632211</c:v>
                </c:pt>
                <c:pt idx="1500">
                  <c:v>569.516758198</c:v>
                </c:pt>
                <c:pt idx="1501">
                  <c:v>569.500976221</c:v>
                </c:pt>
                <c:pt idx="1502">
                  <c:v>569.497440112</c:v>
                </c:pt>
                <c:pt idx="1503">
                  <c:v>569.497341387</c:v>
                </c:pt>
                <c:pt idx="1504">
                  <c:v>569.496158017</c:v>
                </c:pt>
                <c:pt idx="1505">
                  <c:v>569.491219321</c:v>
                </c:pt>
                <c:pt idx="1506">
                  <c:v>569.486284137</c:v>
                </c:pt>
                <c:pt idx="1507">
                  <c:v>569.465920935</c:v>
                </c:pt>
                <c:pt idx="1508">
                  <c:v>569.457266964</c:v>
                </c:pt>
                <c:pt idx="1509">
                  <c:v>569.456379872</c:v>
                </c:pt>
                <c:pt idx="1510">
                  <c:v>569.455554558</c:v>
                </c:pt>
                <c:pt idx="1511">
                  <c:v>569.455219898</c:v>
                </c:pt>
                <c:pt idx="1512">
                  <c:v>569.455</c:v>
                </c:pt>
                <c:pt idx="1513">
                  <c:v>569.455</c:v>
                </c:pt>
                <c:pt idx="1514">
                  <c:v>569.453872315</c:v>
                </c:pt>
                <c:pt idx="1515">
                  <c:v>569.453555814</c:v>
                </c:pt>
                <c:pt idx="1516">
                  <c:v>569.444646594</c:v>
                </c:pt>
                <c:pt idx="1517">
                  <c:v>569.429952882</c:v>
                </c:pt>
                <c:pt idx="1518">
                  <c:v>569.429023874</c:v>
                </c:pt>
                <c:pt idx="1519">
                  <c:v>569.423</c:v>
                </c:pt>
                <c:pt idx="1520">
                  <c:v>569.423</c:v>
                </c:pt>
                <c:pt idx="1521">
                  <c:v>569.410371577</c:v>
                </c:pt>
                <c:pt idx="1522">
                  <c:v>569.402405294</c:v>
                </c:pt>
                <c:pt idx="1523">
                  <c:v>569.390720055</c:v>
                </c:pt>
                <c:pt idx="1524">
                  <c:v>569.390033738</c:v>
                </c:pt>
                <c:pt idx="1525">
                  <c:v>569.39</c:v>
                </c:pt>
                <c:pt idx="1526">
                  <c:v>569.389082482</c:v>
                </c:pt>
                <c:pt idx="1527">
                  <c:v>569.388668777</c:v>
                </c:pt>
                <c:pt idx="1528">
                  <c:v>569.374772956</c:v>
                </c:pt>
                <c:pt idx="1529">
                  <c:v>569.367839542</c:v>
                </c:pt>
                <c:pt idx="1530">
                  <c:v>569.365797254</c:v>
                </c:pt>
                <c:pt idx="1531">
                  <c:v>569.360820156</c:v>
                </c:pt>
                <c:pt idx="1532">
                  <c:v>569.357881724</c:v>
                </c:pt>
                <c:pt idx="1533">
                  <c:v>569.352108092</c:v>
                </c:pt>
                <c:pt idx="1534">
                  <c:v>569.345422359</c:v>
                </c:pt>
                <c:pt idx="1535">
                  <c:v>569.343329198</c:v>
                </c:pt>
                <c:pt idx="1536">
                  <c:v>569.2882293</c:v>
                </c:pt>
                <c:pt idx="1537">
                  <c:v>569.284373101</c:v>
                </c:pt>
                <c:pt idx="1538">
                  <c:v>569.273286088</c:v>
                </c:pt>
                <c:pt idx="1539">
                  <c:v>569.268898416</c:v>
                </c:pt>
                <c:pt idx="1540">
                  <c:v>569.26319745</c:v>
                </c:pt>
                <c:pt idx="1541">
                  <c:v>569.257720181</c:v>
                </c:pt>
                <c:pt idx="1542">
                  <c:v>569.249653519</c:v>
                </c:pt>
                <c:pt idx="1543">
                  <c:v>569.231354345</c:v>
                </c:pt>
                <c:pt idx="1544">
                  <c:v>569.226139007</c:v>
                </c:pt>
                <c:pt idx="1545">
                  <c:v>569.226</c:v>
                </c:pt>
                <c:pt idx="1546">
                  <c:v>569.207677533</c:v>
                </c:pt>
                <c:pt idx="1547">
                  <c:v>569.197969465</c:v>
                </c:pt>
                <c:pt idx="1548">
                  <c:v>569.193484265</c:v>
                </c:pt>
                <c:pt idx="1549">
                  <c:v>569.191377222</c:v>
                </c:pt>
                <c:pt idx="1550">
                  <c:v>569.184108783</c:v>
                </c:pt>
                <c:pt idx="1551">
                  <c:v>569.183632854</c:v>
                </c:pt>
                <c:pt idx="1552">
                  <c:v>569.183301117</c:v>
                </c:pt>
                <c:pt idx="1553">
                  <c:v>569.17174192</c:v>
                </c:pt>
                <c:pt idx="1554">
                  <c:v>569.169663884</c:v>
                </c:pt>
                <c:pt idx="1555">
                  <c:v>569.166845653</c:v>
                </c:pt>
                <c:pt idx="1556">
                  <c:v>569.163953224</c:v>
                </c:pt>
                <c:pt idx="1557">
                  <c:v>569.16</c:v>
                </c:pt>
                <c:pt idx="1558">
                  <c:v>569.15819295</c:v>
                </c:pt>
                <c:pt idx="1559">
                  <c:v>569.153715184</c:v>
                </c:pt>
                <c:pt idx="1560">
                  <c:v>569.152007959</c:v>
                </c:pt>
                <c:pt idx="1561">
                  <c:v>569.151266105</c:v>
                </c:pt>
                <c:pt idx="1562">
                  <c:v>569.135234671</c:v>
                </c:pt>
                <c:pt idx="1563">
                  <c:v>569.130401453</c:v>
                </c:pt>
                <c:pt idx="1564">
                  <c:v>569.130316612</c:v>
                </c:pt>
                <c:pt idx="1565">
                  <c:v>569.128986378</c:v>
                </c:pt>
                <c:pt idx="1566">
                  <c:v>569.127013558</c:v>
                </c:pt>
                <c:pt idx="1567">
                  <c:v>569.126999662</c:v>
                </c:pt>
                <c:pt idx="1568">
                  <c:v>569.12691731</c:v>
                </c:pt>
                <c:pt idx="1569">
                  <c:v>569.126864327</c:v>
                </c:pt>
                <c:pt idx="1570">
                  <c:v>569.126655555</c:v>
                </c:pt>
                <c:pt idx="1571">
                  <c:v>569.126339602</c:v>
                </c:pt>
                <c:pt idx="1572">
                  <c:v>569.125993079</c:v>
                </c:pt>
                <c:pt idx="1573">
                  <c:v>569.124353659</c:v>
                </c:pt>
                <c:pt idx="1574">
                  <c:v>569.119197283</c:v>
                </c:pt>
                <c:pt idx="1575">
                  <c:v>569.117436353</c:v>
                </c:pt>
                <c:pt idx="1576">
                  <c:v>569.114829443</c:v>
                </c:pt>
                <c:pt idx="1577">
                  <c:v>569.102313501</c:v>
                </c:pt>
                <c:pt idx="1578">
                  <c:v>569.095</c:v>
                </c:pt>
                <c:pt idx="1579">
                  <c:v>569.095</c:v>
                </c:pt>
                <c:pt idx="1580">
                  <c:v>569.095</c:v>
                </c:pt>
                <c:pt idx="1581">
                  <c:v>569.095</c:v>
                </c:pt>
                <c:pt idx="1582">
                  <c:v>569.094365852</c:v>
                </c:pt>
                <c:pt idx="1583">
                  <c:v>569.090831624</c:v>
                </c:pt>
                <c:pt idx="1584">
                  <c:v>569.090263241</c:v>
                </c:pt>
                <c:pt idx="1585">
                  <c:v>569.089390434</c:v>
                </c:pt>
                <c:pt idx="1586">
                  <c:v>569.085721125</c:v>
                </c:pt>
                <c:pt idx="1587">
                  <c:v>569.079246749</c:v>
                </c:pt>
                <c:pt idx="1588">
                  <c:v>569.074584763</c:v>
                </c:pt>
                <c:pt idx="1589">
                  <c:v>569.071912558</c:v>
                </c:pt>
                <c:pt idx="1590">
                  <c:v>569.071191868</c:v>
                </c:pt>
                <c:pt idx="1591">
                  <c:v>569.067653288</c:v>
                </c:pt>
                <c:pt idx="1592">
                  <c:v>569.066704025</c:v>
                </c:pt>
                <c:pt idx="1593">
                  <c:v>569.063794601</c:v>
                </c:pt>
                <c:pt idx="1594">
                  <c:v>569.062627799</c:v>
                </c:pt>
                <c:pt idx="1595">
                  <c:v>569.062</c:v>
                </c:pt>
                <c:pt idx="1596">
                  <c:v>569.062</c:v>
                </c:pt>
                <c:pt idx="1597">
                  <c:v>569.061475429</c:v>
                </c:pt>
                <c:pt idx="1598">
                  <c:v>569.042127956</c:v>
                </c:pt>
                <c:pt idx="1599">
                  <c:v>569.039174726</c:v>
                </c:pt>
                <c:pt idx="1600">
                  <c:v>569.037624709</c:v>
                </c:pt>
                <c:pt idx="1601">
                  <c:v>569.036193888</c:v>
                </c:pt>
                <c:pt idx="1602">
                  <c:v>569.027249747</c:v>
                </c:pt>
                <c:pt idx="1603">
                  <c:v>569.016437634</c:v>
                </c:pt>
                <c:pt idx="1604">
                  <c:v>569.008185155</c:v>
                </c:pt>
                <c:pt idx="1605">
                  <c:v>569.00817726</c:v>
                </c:pt>
                <c:pt idx="1606">
                  <c:v>569.000273805</c:v>
                </c:pt>
                <c:pt idx="1607">
                  <c:v>568.996441013</c:v>
                </c:pt>
                <c:pt idx="1608">
                  <c:v>568.995365459</c:v>
                </c:pt>
                <c:pt idx="1609">
                  <c:v>568.989982709</c:v>
                </c:pt>
                <c:pt idx="1610">
                  <c:v>568.98777382</c:v>
                </c:pt>
                <c:pt idx="1611">
                  <c:v>568.987222375</c:v>
                </c:pt>
                <c:pt idx="1612">
                  <c:v>568.972408147</c:v>
                </c:pt>
                <c:pt idx="1613">
                  <c:v>568.965509814</c:v>
                </c:pt>
                <c:pt idx="1614">
                  <c:v>568.963743828</c:v>
                </c:pt>
                <c:pt idx="1615">
                  <c:v>568.963090774</c:v>
                </c:pt>
                <c:pt idx="1616">
                  <c:v>568.963064967</c:v>
                </c:pt>
                <c:pt idx="1617">
                  <c:v>568.963055389</c:v>
                </c:pt>
                <c:pt idx="1618">
                  <c:v>568.963</c:v>
                </c:pt>
                <c:pt idx="1619">
                  <c:v>568.960951491</c:v>
                </c:pt>
                <c:pt idx="1620">
                  <c:v>568.960479413</c:v>
                </c:pt>
                <c:pt idx="1621">
                  <c:v>568.949569604</c:v>
                </c:pt>
                <c:pt idx="1622">
                  <c:v>568.947940335</c:v>
                </c:pt>
                <c:pt idx="1623">
                  <c:v>568.930037089</c:v>
                </c:pt>
                <c:pt idx="1624">
                  <c:v>568.921436883</c:v>
                </c:pt>
                <c:pt idx="1625">
                  <c:v>568.913613282</c:v>
                </c:pt>
                <c:pt idx="1626">
                  <c:v>568.902768605</c:v>
                </c:pt>
                <c:pt idx="1627">
                  <c:v>568.901619101</c:v>
                </c:pt>
                <c:pt idx="1628">
                  <c:v>568.900229783</c:v>
                </c:pt>
                <c:pt idx="1629">
                  <c:v>568.898472915</c:v>
                </c:pt>
                <c:pt idx="1630">
                  <c:v>568.898</c:v>
                </c:pt>
                <c:pt idx="1631">
                  <c:v>568.892266262</c:v>
                </c:pt>
                <c:pt idx="1632">
                  <c:v>568.89031457</c:v>
                </c:pt>
                <c:pt idx="1633">
                  <c:v>568.888180273</c:v>
                </c:pt>
                <c:pt idx="1634">
                  <c:v>568.886684091</c:v>
                </c:pt>
                <c:pt idx="1635">
                  <c:v>568.885142948</c:v>
                </c:pt>
                <c:pt idx="1636">
                  <c:v>568.884259017</c:v>
                </c:pt>
                <c:pt idx="1637">
                  <c:v>568.882197822</c:v>
                </c:pt>
                <c:pt idx="1638">
                  <c:v>568.874822072</c:v>
                </c:pt>
                <c:pt idx="1639">
                  <c:v>568.872856492</c:v>
                </c:pt>
                <c:pt idx="1640">
                  <c:v>568.871882136</c:v>
                </c:pt>
                <c:pt idx="1641">
                  <c:v>568.868464919</c:v>
                </c:pt>
                <c:pt idx="1642">
                  <c:v>568.86675443</c:v>
                </c:pt>
                <c:pt idx="1643">
                  <c:v>568.865227905</c:v>
                </c:pt>
                <c:pt idx="1644">
                  <c:v>568.865</c:v>
                </c:pt>
                <c:pt idx="1645">
                  <c:v>568.85697867</c:v>
                </c:pt>
                <c:pt idx="1646">
                  <c:v>568.855438032</c:v>
                </c:pt>
                <c:pt idx="1647">
                  <c:v>568.853935635</c:v>
                </c:pt>
                <c:pt idx="1648">
                  <c:v>568.852447078</c:v>
                </c:pt>
                <c:pt idx="1649">
                  <c:v>568.848104186</c:v>
                </c:pt>
                <c:pt idx="1650">
                  <c:v>568.841092319</c:v>
                </c:pt>
                <c:pt idx="1651">
                  <c:v>568.837296829</c:v>
                </c:pt>
                <c:pt idx="1652">
                  <c:v>568.837056234</c:v>
                </c:pt>
                <c:pt idx="1653">
                  <c:v>568.824452947</c:v>
                </c:pt>
                <c:pt idx="1654">
                  <c:v>568.809976219</c:v>
                </c:pt>
                <c:pt idx="1655">
                  <c:v>568.80181563</c:v>
                </c:pt>
                <c:pt idx="1656">
                  <c:v>568.799</c:v>
                </c:pt>
                <c:pt idx="1657">
                  <c:v>568.773757007</c:v>
                </c:pt>
                <c:pt idx="1658">
                  <c:v>568.772518643</c:v>
                </c:pt>
                <c:pt idx="1659">
                  <c:v>568.768328207</c:v>
                </c:pt>
                <c:pt idx="1660">
                  <c:v>568.766190951</c:v>
                </c:pt>
                <c:pt idx="1661">
                  <c:v>568.765926047</c:v>
                </c:pt>
                <c:pt idx="1662">
                  <c:v>568.73305764</c:v>
                </c:pt>
                <c:pt idx="1663">
                  <c:v>568.700047102</c:v>
                </c:pt>
                <c:pt idx="1664">
                  <c:v>568.686103647</c:v>
                </c:pt>
                <c:pt idx="1665">
                  <c:v>568.675670961</c:v>
                </c:pt>
                <c:pt idx="1666">
                  <c:v>568.668702308</c:v>
                </c:pt>
                <c:pt idx="1667">
                  <c:v>568.652075946</c:v>
                </c:pt>
                <c:pt idx="1668">
                  <c:v>568.635716303</c:v>
                </c:pt>
                <c:pt idx="1669">
                  <c:v>568.599479059</c:v>
                </c:pt>
                <c:pt idx="1670">
                  <c:v>568.586615058</c:v>
                </c:pt>
                <c:pt idx="1671">
                  <c:v>568.558484621</c:v>
                </c:pt>
                <c:pt idx="1672">
                  <c:v>568.547508657</c:v>
                </c:pt>
                <c:pt idx="1673">
                  <c:v>568.533760072</c:v>
                </c:pt>
                <c:pt idx="1674">
                  <c:v>568.494861023</c:v>
                </c:pt>
                <c:pt idx="1675">
                  <c:v>568.482059382</c:v>
                </c:pt>
                <c:pt idx="1676">
                  <c:v>568.480248405</c:v>
                </c:pt>
                <c:pt idx="1677">
                  <c:v>568.471</c:v>
                </c:pt>
                <c:pt idx="1678">
                  <c:v>568.471</c:v>
                </c:pt>
                <c:pt idx="1679">
                  <c:v>568.470459149</c:v>
                </c:pt>
                <c:pt idx="1680">
                  <c:v>568.468642824</c:v>
                </c:pt>
                <c:pt idx="1681">
                  <c:v>568.46436504</c:v>
                </c:pt>
                <c:pt idx="1682">
                  <c:v>568.463172618</c:v>
                </c:pt>
                <c:pt idx="1683">
                  <c:v>568.434781366</c:v>
                </c:pt>
                <c:pt idx="1684">
                  <c:v>568.427610571</c:v>
                </c:pt>
                <c:pt idx="1685">
                  <c:v>568.406700006</c:v>
                </c:pt>
                <c:pt idx="1686">
                  <c:v>568.405206396</c:v>
                </c:pt>
                <c:pt idx="1687">
                  <c:v>568.401965838</c:v>
                </c:pt>
                <c:pt idx="1688">
                  <c:v>568.395241453</c:v>
                </c:pt>
                <c:pt idx="1689">
                  <c:v>568.390174473</c:v>
                </c:pt>
                <c:pt idx="1690">
                  <c:v>568.384058199</c:v>
                </c:pt>
                <c:pt idx="1691">
                  <c:v>568.357057481</c:v>
                </c:pt>
                <c:pt idx="1692">
                  <c:v>568.299721893</c:v>
                </c:pt>
                <c:pt idx="1693">
                  <c:v>568.286046239</c:v>
                </c:pt>
                <c:pt idx="1694">
                  <c:v>568.259785025</c:v>
                </c:pt>
                <c:pt idx="1695">
                  <c:v>568.122213635</c:v>
                </c:pt>
                <c:pt idx="1696">
                  <c:v>568.11</c:v>
                </c:pt>
                <c:pt idx="1697">
                  <c:v>568.106347248</c:v>
                </c:pt>
                <c:pt idx="1698">
                  <c:v>568.101964771</c:v>
                </c:pt>
                <c:pt idx="1699">
                  <c:v>568.089469336</c:v>
                </c:pt>
                <c:pt idx="1700">
                  <c:v>568.083148553</c:v>
                </c:pt>
                <c:pt idx="1701">
                  <c:v>568.073695442</c:v>
                </c:pt>
                <c:pt idx="1702">
                  <c:v>568.062067599</c:v>
                </c:pt>
                <c:pt idx="1703">
                  <c:v>568.056226127</c:v>
                </c:pt>
                <c:pt idx="1704">
                  <c:v>568.045</c:v>
                </c:pt>
                <c:pt idx="1705">
                  <c:v>568.029357275</c:v>
                </c:pt>
                <c:pt idx="1706">
                  <c:v>568.012</c:v>
                </c:pt>
                <c:pt idx="1707">
                  <c:v>567.997003714</c:v>
                </c:pt>
                <c:pt idx="1708">
                  <c:v>567.977775164</c:v>
                </c:pt>
                <c:pt idx="1709">
                  <c:v>567.965022055</c:v>
                </c:pt>
                <c:pt idx="1710">
                  <c:v>567.962548505</c:v>
                </c:pt>
                <c:pt idx="1711">
                  <c:v>567.959274412</c:v>
                </c:pt>
                <c:pt idx="1712">
                  <c:v>567.951689776</c:v>
                </c:pt>
                <c:pt idx="1713">
                  <c:v>567.913</c:v>
                </c:pt>
                <c:pt idx="1714">
                  <c:v>567.904886584</c:v>
                </c:pt>
                <c:pt idx="1715">
                  <c:v>567.90197079</c:v>
                </c:pt>
                <c:pt idx="1716">
                  <c:v>567.901854856</c:v>
                </c:pt>
                <c:pt idx="1717">
                  <c:v>567.895629725</c:v>
                </c:pt>
                <c:pt idx="1718">
                  <c:v>567.881</c:v>
                </c:pt>
                <c:pt idx="1719">
                  <c:v>567.876106062</c:v>
                </c:pt>
                <c:pt idx="1720">
                  <c:v>567.87326499</c:v>
                </c:pt>
                <c:pt idx="1721">
                  <c:v>567.872123339</c:v>
                </c:pt>
                <c:pt idx="1722">
                  <c:v>567.870866537</c:v>
                </c:pt>
                <c:pt idx="1723">
                  <c:v>567.86898659</c:v>
                </c:pt>
                <c:pt idx="1724">
                  <c:v>567.865882235</c:v>
                </c:pt>
                <c:pt idx="1725">
                  <c:v>567.861485778</c:v>
                </c:pt>
                <c:pt idx="1726">
                  <c:v>567.858880721</c:v>
                </c:pt>
                <c:pt idx="1727">
                  <c:v>567.855443306</c:v>
                </c:pt>
                <c:pt idx="1728">
                  <c:v>567.850846862</c:v>
                </c:pt>
                <c:pt idx="1729">
                  <c:v>567.84890754</c:v>
                </c:pt>
                <c:pt idx="1730">
                  <c:v>567.848</c:v>
                </c:pt>
                <c:pt idx="1731">
                  <c:v>567.843872073</c:v>
                </c:pt>
                <c:pt idx="1732">
                  <c:v>567.834886734</c:v>
                </c:pt>
                <c:pt idx="1733">
                  <c:v>567.833885294</c:v>
                </c:pt>
                <c:pt idx="1734">
                  <c:v>567.827864217</c:v>
                </c:pt>
                <c:pt idx="1735">
                  <c:v>567.827645265</c:v>
                </c:pt>
                <c:pt idx="1736">
                  <c:v>567.827366945</c:v>
                </c:pt>
                <c:pt idx="1737">
                  <c:v>567.824902058</c:v>
                </c:pt>
                <c:pt idx="1738">
                  <c:v>567.822738634</c:v>
                </c:pt>
                <c:pt idx="1739">
                  <c:v>567.815</c:v>
                </c:pt>
                <c:pt idx="1740">
                  <c:v>567.814856538</c:v>
                </c:pt>
                <c:pt idx="1741">
                  <c:v>567.811906736</c:v>
                </c:pt>
                <c:pt idx="1742">
                  <c:v>567.810416915</c:v>
                </c:pt>
                <c:pt idx="1743">
                  <c:v>567.806917118</c:v>
                </c:pt>
                <c:pt idx="1744">
                  <c:v>567.804610259</c:v>
                </c:pt>
                <c:pt idx="1745">
                  <c:v>567.792535711</c:v>
                </c:pt>
                <c:pt idx="1746">
                  <c:v>567.791034882</c:v>
                </c:pt>
                <c:pt idx="1747">
                  <c:v>567.790167129</c:v>
                </c:pt>
                <c:pt idx="1748">
                  <c:v>567.788939417</c:v>
                </c:pt>
                <c:pt idx="1749">
                  <c:v>567.783999627</c:v>
                </c:pt>
                <c:pt idx="1750">
                  <c:v>567.783985518</c:v>
                </c:pt>
                <c:pt idx="1751">
                  <c:v>567.782860307</c:v>
                </c:pt>
                <c:pt idx="1752">
                  <c:v>567.782602061</c:v>
                </c:pt>
                <c:pt idx="1753">
                  <c:v>567.782001842</c:v>
                </c:pt>
                <c:pt idx="1754">
                  <c:v>567.782</c:v>
                </c:pt>
                <c:pt idx="1755">
                  <c:v>567.781983603</c:v>
                </c:pt>
                <c:pt idx="1756">
                  <c:v>567.781959457</c:v>
                </c:pt>
                <c:pt idx="1757">
                  <c:v>567.781295914</c:v>
                </c:pt>
                <c:pt idx="1758">
                  <c:v>567.780788273</c:v>
                </c:pt>
                <c:pt idx="1759">
                  <c:v>567.773603275</c:v>
                </c:pt>
                <c:pt idx="1760">
                  <c:v>567.768748492</c:v>
                </c:pt>
                <c:pt idx="1761">
                  <c:v>567.759775906</c:v>
                </c:pt>
                <c:pt idx="1762">
                  <c:v>567.749714719</c:v>
                </c:pt>
                <c:pt idx="1763">
                  <c:v>567.748688552</c:v>
                </c:pt>
                <c:pt idx="1764">
                  <c:v>567.748177027</c:v>
                </c:pt>
                <c:pt idx="1765">
                  <c:v>567.74766723</c:v>
                </c:pt>
                <c:pt idx="1766">
                  <c:v>567.743167142</c:v>
                </c:pt>
                <c:pt idx="1767">
                  <c:v>567.733236519</c:v>
                </c:pt>
                <c:pt idx="1768">
                  <c:v>567.730690896</c:v>
                </c:pt>
                <c:pt idx="1769">
                  <c:v>567.717975912</c:v>
                </c:pt>
                <c:pt idx="1770">
                  <c:v>567.713174754</c:v>
                </c:pt>
                <c:pt idx="1771">
                  <c:v>567.711021249</c:v>
                </c:pt>
                <c:pt idx="1772">
                  <c:v>567.703662712</c:v>
                </c:pt>
                <c:pt idx="1773">
                  <c:v>567.697855048</c:v>
                </c:pt>
                <c:pt idx="1774">
                  <c:v>567.693370814</c:v>
                </c:pt>
                <c:pt idx="1775">
                  <c:v>567.690400961</c:v>
                </c:pt>
                <c:pt idx="1776">
                  <c:v>567.688895099</c:v>
                </c:pt>
                <c:pt idx="1777">
                  <c:v>567.686102334</c:v>
                </c:pt>
                <c:pt idx="1778">
                  <c:v>567.678752036</c:v>
                </c:pt>
                <c:pt idx="1779">
                  <c:v>567.670467302</c:v>
                </c:pt>
                <c:pt idx="1780">
                  <c:v>567.667570967</c:v>
                </c:pt>
                <c:pt idx="1781">
                  <c:v>567.664805173</c:v>
                </c:pt>
                <c:pt idx="1782">
                  <c:v>567.653042361</c:v>
                </c:pt>
                <c:pt idx="1783">
                  <c:v>567.652207847</c:v>
                </c:pt>
                <c:pt idx="1784">
                  <c:v>567.651012555</c:v>
                </c:pt>
                <c:pt idx="1785">
                  <c:v>567.650250615</c:v>
                </c:pt>
                <c:pt idx="1786">
                  <c:v>567.645163733</c:v>
                </c:pt>
                <c:pt idx="1787">
                  <c:v>567.643856843</c:v>
                </c:pt>
                <c:pt idx="1788">
                  <c:v>567.643673163</c:v>
                </c:pt>
                <c:pt idx="1789">
                  <c:v>567.633143244</c:v>
                </c:pt>
                <c:pt idx="1790">
                  <c:v>567.627591966</c:v>
                </c:pt>
                <c:pt idx="1791">
                  <c:v>567.620236783</c:v>
                </c:pt>
                <c:pt idx="1792">
                  <c:v>567.618</c:v>
                </c:pt>
                <c:pt idx="1793">
                  <c:v>567.617953497</c:v>
                </c:pt>
                <c:pt idx="1794">
                  <c:v>567.596141901</c:v>
                </c:pt>
                <c:pt idx="1795">
                  <c:v>567.594207736</c:v>
                </c:pt>
                <c:pt idx="1796">
                  <c:v>567.59094143</c:v>
                </c:pt>
                <c:pt idx="1797">
                  <c:v>567.590176237</c:v>
                </c:pt>
                <c:pt idx="1798">
                  <c:v>567.588934471</c:v>
                </c:pt>
                <c:pt idx="1799">
                  <c:v>567.587005129</c:v>
                </c:pt>
                <c:pt idx="1800">
                  <c:v>567.585</c:v>
                </c:pt>
                <c:pt idx="1801">
                  <c:v>567.585</c:v>
                </c:pt>
                <c:pt idx="1802">
                  <c:v>567.583939043</c:v>
                </c:pt>
                <c:pt idx="1803">
                  <c:v>567.583722561</c:v>
                </c:pt>
                <c:pt idx="1804">
                  <c:v>567.567417534</c:v>
                </c:pt>
                <c:pt idx="1805">
                  <c:v>567.545980399</c:v>
                </c:pt>
                <c:pt idx="1806">
                  <c:v>567.536049828</c:v>
                </c:pt>
                <c:pt idx="1807">
                  <c:v>567.5290832</c:v>
                </c:pt>
                <c:pt idx="1808">
                  <c:v>567.521538958</c:v>
                </c:pt>
                <c:pt idx="1809">
                  <c:v>567.506898945</c:v>
                </c:pt>
                <c:pt idx="1810">
                  <c:v>567.500207065</c:v>
                </c:pt>
                <c:pt idx="1811">
                  <c:v>567.497002468</c:v>
                </c:pt>
                <c:pt idx="1812">
                  <c:v>567.496631109</c:v>
                </c:pt>
                <c:pt idx="1813">
                  <c:v>567.492347674</c:v>
                </c:pt>
                <c:pt idx="1814">
                  <c:v>567.489543673</c:v>
                </c:pt>
                <c:pt idx="1815">
                  <c:v>567.488469304</c:v>
                </c:pt>
                <c:pt idx="1816">
                  <c:v>567.478165716</c:v>
                </c:pt>
                <c:pt idx="1817">
                  <c:v>567.477676193</c:v>
                </c:pt>
                <c:pt idx="1818">
                  <c:v>567.47415015</c:v>
                </c:pt>
                <c:pt idx="1819">
                  <c:v>567.473461093</c:v>
                </c:pt>
                <c:pt idx="1820">
                  <c:v>567.466523986</c:v>
                </c:pt>
                <c:pt idx="1821">
                  <c:v>567.454694629</c:v>
                </c:pt>
                <c:pt idx="1822">
                  <c:v>567.45450978</c:v>
                </c:pt>
                <c:pt idx="1823">
                  <c:v>567.435739465</c:v>
                </c:pt>
                <c:pt idx="1824">
                  <c:v>567.428377393</c:v>
                </c:pt>
                <c:pt idx="1825">
                  <c:v>567.426955076</c:v>
                </c:pt>
                <c:pt idx="1826">
                  <c:v>567.412973095</c:v>
                </c:pt>
                <c:pt idx="1827">
                  <c:v>567.398095149</c:v>
                </c:pt>
                <c:pt idx="1828">
                  <c:v>567.386635198</c:v>
                </c:pt>
                <c:pt idx="1829">
                  <c:v>567.382682889</c:v>
                </c:pt>
                <c:pt idx="1830">
                  <c:v>567.380162145</c:v>
                </c:pt>
                <c:pt idx="1831">
                  <c:v>567.368435043</c:v>
                </c:pt>
                <c:pt idx="1832">
                  <c:v>567.367756963</c:v>
                </c:pt>
                <c:pt idx="1833">
                  <c:v>567.363204814</c:v>
                </c:pt>
                <c:pt idx="1834">
                  <c:v>567.358988316</c:v>
                </c:pt>
                <c:pt idx="1835">
                  <c:v>567.356007221</c:v>
                </c:pt>
                <c:pt idx="1836">
                  <c:v>567.349986415</c:v>
                </c:pt>
                <c:pt idx="1837">
                  <c:v>567.349443485</c:v>
                </c:pt>
                <c:pt idx="1838">
                  <c:v>567.342959823</c:v>
                </c:pt>
                <c:pt idx="1839">
                  <c:v>567.341715576</c:v>
                </c:pt>
                <c:pt idx="1840">
                  <c:v>567.339878735</c:v>
                </c:pt>
                <c:pt idx="1841">
                  <c:v>567.337347836</c:v>
                </c:pt>
                <c:pt idx="1842">
                  <c:v>567.334757453</c:v>
                </c:pt>
                <c:pt idx="1843">
                  <c:v>567.324075947</c:v>
                </c:pt>
                <c:pt idx="1844">
                  <c:v>567.319140434</c:v>
                </c:pt>
                <c:pt idx="1845">
                  <c:v>567.299775842</c:v>
                </c:pt>
                <c:pt idx="1846">
                  <c:v>567.290393172</c:v>
                </c:pt>
                <c:pt idx="1847">
                  <c:v>567.280625781</c:v>
                </c:pt>
                <c:pt idx="1848">
                  <c:v>567.27501912</c:v>
                </c:pt>
                <c:pt idx="1849">
                  <c:v>567.271432424</c:v>
                </c:pt>
                <c:pt idx="1850">
                  <c:v>567.253124866</c:v>
                </c:pt>
                <c:pt idx="1851">
                  <c:v>567.224982837</c:v>
                </c:pt>
                <c:pt idx="1852">
                  <c:v>567.21309988</c:v>
                </c:pt>
                <c:pt idx="1853">
                  <c:v>567.199407808</c:v>
                </c:pt>
                <c:pt idx="1854">
                  <c:v>567.185178429</c:v>
                </c:pt>
                <c:pt idx="1855">
                  <c:v>567.123049893</c:v>
                </c:pt>
                <c:pt idx="1856">
                  <c:v>567.121017211</c:v>
                </c:pt>
                <c:pt idx="1857">
                  <c:v>567.118241736</c:v>
                </c:pt>
                <c:pt idx="1858">
                  <c:v>567.115387071</c:v>
                </c:pt>
                <c:pt idx="1859">
                  <c:v>567.112742235</c:v>
                </c:pt>
                <c:pt idx="1860">
                  <c:v>567.096357855</c:v>
                </c:pt>
                <c:pt idx="1861">
                  <c:v>567.080850166</c:v>
                </c:pt>
                <c:pt idx="1862">
                  <c:v>567.076020769</c:v>
                </c:pt>
                <c:pt idx="1863">
                  <c:v>567.06375293</c:v>
                </c:pt>
                <c:pt idx="1864">
                  <c:v>567.04459193</c:v>
                </c:pt>
                <c:pt idx="1865">
                  <c:v>567.030133934</c:v>
                </c:pt>
                <c:pt idx="1866">
                  <c:v>567.01609021</c:v>
                </c:pt>
                <c:pt idx="1867">
                  <c:v>567.011111122</c:v>
                </c:pt>
                <c:pt idx="1868">
                  <c:v>567.004283502</c:v>
                </c:pt>
                <c:pt idx="1869">
                  <c:v>566.997365812</c:v>
                </c:pt>
                <c:pt idx="1870">
                  <c:v>566.961071522</c:v>
                </c:pt>
                <c:pt idx="1871">
                  <c:v>566.949112502</c:v>
                </c:pt>
                <c:pt idx="1872">
                  <c:v>566.942306459</c:v>
                </c:pt>
                <c:pt idx="1873">
                  <c:v>566.913121767</c:v>
                </c:pt>
                <c:pt idx="1874">
                  <c:v>566.896049768</c:v>
                </c:pt>
                <c:pt idx="1875">
                  <c:v>566.851323928</c:v>
                </c:pt>
                <c:pt idx="1876">
                  <c:v>566.849993133</c:v>
                </c:pt>
                <c:pt idx="1877">
                  <c:v>566.848443801</c:v>
                </c:pt>
                <c:pt idx="1878">
                  <c:v>566.842306524</c:v>
                </c:pt>
                <c:pt idx="1879">
                  <c:v>566.839550307</c:v>
                </c:pt>
                <c:pt idx="1880">
                  <c:v>566.83746044</c:v>
                </c:pt>
                <c:pt idx="1881">
                  <c:v>566.836354494</c:v>
                </c:pt>
                <c:pt idx="1882">
                  <c:v>566.823381006</c:v>
                </c:pt>
                <c:pt idx="1883">
                  <c:v>566.810112882</c:v>
                </c:pt>
                <c:pt idx="1884">
                  <c:v>566.795363368</c:v>
                </c:pt>
                <c:pt idx="1885">
                  <c:v>566.79320143</c:v>
                </c:pt>
                <c:pt idx="1886">
                  <c:v>566.775021691</c:v>
                </c:pt>
                <c:pt idx="1887">
                  <c:v>566.773821576</c:v>
                </c:pt>
                <c:pt idx="1888">
                  <c:v>566.75935197</c:v>
                </c:pt>
                <c:pt idx="1889">
                  <c:v>566.757646227</c:v>
                </c:pt>
                <c:pt idx="1890">
                  <c:v>566.757358057</c:v>
                </c:pt>
                <c:pt idx="1891">
                  <c:v>566.754530969</c:v>
                </c:pt>
                <c:pt idx="1892">
                  <c:v>566.752860507</c:v>
                </c:pt>
                <c:pt idx="1893">
                  <c:v>566.743809437</c:v>
                </c:pt>
                <c:pt idx="1894">
                  <c:v>566.734536695</c:v>
                </c:pt>
                <c:pt idx="1895">
                  <c:v>566.732</c:v>
                </c:pt>
                <c:pt idx="1896">
                  <c:v>566.722769461</c:v>
                </c:pt>
                <c:pt idx="1897">
                  <c:v>566.72119226</c:v>
                </c:pt>
                <c:pt idx="1898">
                  <c:v>566.716607116</c:v>
                </c:pt>
                <c:pt idx="1899">
                  <c:v>566.712732212</c:v>
                </c:pt>
                <c:pt idx="1900">
                  <c:v>566.71242998</c:v>
                </c:pt>
                <c:pt idx="1901">
                  <c:v>566.70517993</c:v>
                </c:pt>
                <c:pt idx="1902">
                  <c:v>566.701855487</c:v>
                </c:pt>
                <c:pt idx="1903">
                  <c:v>566.699</c:v>
                </c:pt>
                <c:pt idx="1904">
                  <c:v>566.698508742</c:v>
                </c:pt>
                <c:pt idx="1905">
                  <c:v>566.697943266</c:v>
                </c:pt>
                <c:pt idx="1906">
                  <c:v>566.697676238</c:v>
                </c:pt>
                <c:pt idx="1907">
                  <c:v>566.696431793</c:v>
                </c:pt>
                <c:pt idx="1908">
                  <c:v>566.695569076</c:v>
                </c:pt>
                <c:pt idx="1909">
                  <c:v>566.687264045</c:v>
                </c:pt>
                <c:pt idx="1910">
                  <c:v>566.685326892</c:v>
                </c:pt>
                <c:pt idx="1911">
                  <c:v>566.683674447</c:v>
                </c:pt>
                <c:pt idx="1912">
                  <c:v>566.681812703</c:v>
                </c:pt>
                <c:pt idx="1913">
                  <c:v>566.68090623</c:v>
                </c:pt>
                <c:pt idx="1914">
                  <c:v>566.680054356</c:v>
                </c:pt>
                <c:pt idx="1915">
                  <c:v>566.677900726</c:v>
                </c:pt>
                <c:pt idx="1916">
                  <c:v>566.670948297</c:v>
                </c:pt>
                <c:pt idx="1917">
                  <c:v>566.669996615</c:v>
                </c:pt>
                <c:pt idx="1918">
                  <c:v>566.667</c:v>
                </c:pt>
                <c:pt idx="1919">
                  <c:v>566.666937422</c:v>
                </c:pt>
                <c:pt idx="1920">
                  <c:v>566.666891006</c:v>
                </c:pt>
                <c:pt idx="1921">
                  <c:v>566.665817657</c:v>
                </c:pt>
                <c:pt idx="1922">
                  <c:v>566.66539364</c:v>
                </c:pt>
                <c:pt idx="1923">
                  <c:v>566.663484471</c:v>
                </c:pt>
                <c:pt idx="1924">
                  <c:v>566.663149309</c:v>
                </c:pt>
                <c:pt idx="1925">
                  <c:v>566.662320266</c:v>
                </c:pt>
                <c:pt idx="1926">
                  <c:v>566.66109579</c:v>
                </c:pt>
                <c:pt idx="1927">
                  <c:v>566.657649077</c:v>
                </c:pt>
                <c:pt idx="1928">
                  <c:v>566.649101623</c:v>
                </c:pt>
                <c:pt idx="1929">
                  <c:v>566.645929972</c:v>
                </c:pt>
                <c:pt idx="1930">
                  <c:v>566.645057144</c:v>
                </c:pt>
                <c:pt idx="1931">
                  <c:v>566.643305019</c:v>
                </c:pt>
                <c:pt idx="1932">
                  <c:v>566.640433756</c:v>
                </c:pt>
                <c:pt idx="1933">
                  <c:v>566.640075615</c:v>
                </c:pt>
                <c:pt idx="1934">
                  <c:v>566.639528713</c:v>
                </c:pt>
                <c:pt idx="1935">
                  <c:v>566.638567966</c:v>
                </c:pt>
                <c:pt idx="1936">
                  <c:v>566.636459064</c:v>
                </c:pt>
                <c:pt idx="1937">
                  <c:v>566.635200905</c:v>
                </c:pt>
                <c:pt idx="1938">
                  <c:v>566.634246554</c:v>
                </c:pt>
                <c:pt idx="1939">
                  <c:v>566.626127751</c:v>
                </c:pt>
                <c:pt idx="1940">
                  <c:v>566.624951587</c:v>
                </c:pt>
                <c:pt idx="1941">
                  <c:v>566.624557047</c:v>
                </c:pt>
                <c:pt idx="1942">
                  <c:v>566.623145</c:v>
                </c:pt>
                <c:pt idx="1943">
                  <c:v>566.619396384</c:v>
                </c:pt>
                <c:pt idx="1944">
                  <c:v>566.615352634</c:v>
                </c:pt>
                <c:pt idx="1945">
                  <c:v>566.615118927</c:v>
                </c:pt>
                <c:pt idx="1946">
                  <c:v>566.611571229</c:v>
                </c:pt>
                <c:pt idx="1947">
                  <c:v>566.605053484</c:v>
                </c:pt>
                <c:pt idx="1948">
                  <c:v>566.604417068</c:v>
                </c:pt>
                <c:pt idx="1949">
                  <c:v>566.603341311</c:v>
                </c:pt>
                <c:pt idx="1950">
                  <c:v>566.601</c:v>
                </c:pt>
                <c:pt idx="1951">
                  <c:v>566.600871419</c:v>
                </c:pt>
                <c:pt idx="1952">
                  <c:v>566.600773197</c:v>
                </c:pt>
                <c:pt idx="1953">
                  <c:v>566.599128339</c:v>
                </c:pt>
                <c:pt idx="1954">
                  <c:v>566.594718693</c:v>
                </c:pt>
                <c:pt idx="1955">
                  <c:v>566.592681245</c:v>
                </c:pt>
                <c:pt idx="1956">
                  <c:v>566.591147177</c:v>
                </c:pt>
                <c:pt idx="1957">
                  <c:v>566.588917327</c:v>
                </c:pt>
                <c:pt idx="1958">
                  <c:v>566.586523165</c:v>
                </c:pt>
                <c:pt idx="1959">
                  <c:v>566.585515498</c:v>
                </c:pt>
                <c:pt idx="1960">
                  <c:v>566.581507714</c:v>
                </c:pt>
                <c:pt idx="1961">
                  <c:v>566.579778411</c:v>
                </c:pt>
                <c:pt idx="1962">
                  <c:v>566.578626942</c:v>
                </c:pt>
                <c:pt idx="1963">
                  <c:v>566.573726681</c:v>
                </c:pt>
                <c:pt idx="1964">
                  <c:v>566.573586911</c:v>
                </c:pt>
                <c:pt idx="1965">
                  <c:v>566.573254261</c:v>
                </c:pt>
                <c:pt idx="1966">
                  <c:v>566.570528277</c:v>
                </c:pt>
                <c:pt idx="1967">
                  <c:v>566.568056552</c:v>
                </c:pt>
                <c:pt idx="1968">
                  <c:v>566.568</c:v>
                </c:pt>
                <c:pt idx="1969">
                  <c:v>566.557013794</c:v>
                </c:pt>
                <c:pt idx="1970">
                  <c:v>566.554565839</c:v>
                </c:pt>
                <c:pt idx="1971">
                  <c:v>566.5537957</c:v>
                </c:pt>
                <c:pt idx="1972">
                  <c:v>566.543128132</c:v>
                </c:pt>
                <c:pt idx="1973">
                  <c:v>566.5423692</c:v>
                </c:pt>
                <c:pt idx="1974">
                  <c:v>566.542159945</c:v>
                </c:pt>
                <c:pt idx="1975">
                  <c:v>566.541856731</c:v>
                </c:pt>
                <c:pt idx="1976">
                  <c:v>566.54087624</c:v>
                </c:pt>
                <c:pt idx="1977">
                  <c:v>566.538886021</c:v>
                </c:pt>
                <c:pt idx="1978">
                  <c:v>566.537034758</c:v>
                </c:pt>
                <c:pt idx="1979">
                  <c:v>566.53666668</c:v>
                </c:pt>
                <c:pt idx="1980">
                  <c:v>566.535856341</c:v>
                </c:pt>
                <c:pt idx="1981">
                  <c:v>566.535111021</c:v>
                </c:pt>
                <c:pt idx="1982">
                  <c:v>566.535</c:v>
                </c:pt>
                <c:pt idx="1983">
                  <c:v>566.531186239</c:v>
                </c:pt>
                <c:pt idx="1984">
                  <c:v>566.530524416</c:v>
                </c:pt>
                <c:pt idx="1985">
                  <c:v>566.52466047</c:v>
                </c:pt>
                <c:pt idx="1986">
                  <c:v>566.522137669</c:v>
                </c:pt>
                <c:pt idx="1987">
                  <c:v>566.518605131</c:v>
                </c:pt>
                <c:pt idx="1988">
                  <c:v>566.516886335</c:v>
                </c:pt>
                <c:pt idx="1989">
                  <c:v>566.516693571</c:v>
                </c:pt>
                <c:pt idx="1990">
                  <c:v>566.51138238</c:v>
                </c:pt>
                <c:pt idx="1991">
                  <c:v>566.509320196</c:v>
                </c:pt>
                <c:pt idx="1992">
                  <c:v>566.508328778</c:v>
                </c:pt>
                <c:pt idx="1993">
                  <c:v>566.49978869</c:v>
                </c:pt>
                <c:pt idx="1994">
                  <c:v>566.495614888</c:v>
                </c:pt>
                <c:pt idx="1995">
                  <c:v>566.493286467</c:v>
                </c:pt>
                <c:pt idx="1996">
                  <c:v>566.491762104</c:v>
                </c:pt>
                <c:pt idx="1997">
                  <c:v>566.489909423</c:v>
                </c:pt>
                <c:pt idx="1998">
                  <c:v>566.488204727</c:v>
                </c:pt>
                <c:pt idx="1999">
                  <c:v>566.486125652</c:v>
                </c:pt>
                <c:pt idx="2000">
                  <c:v>566.485962809</c:v>
                </c:pt>
                <c:pt idx="2001">
                  <c:v>566.485325722</c:v>
                </c:pt>
                <c:pt idx="2002">
                  <c:v>566.484970744</c:v>
                </c:pt>
                <c:pt idx="2003">
                  <c:v>566.479225197</c:v>
                </c:pt>
                <c:pt idx="2004">
                  <c:v>566.47916065</c:v>
                </c:pt>
                <c:pt idx="2005">
                  <c:v>566.475257137</c:v>
                </c:pt>
                <c:pt idx="2006">
                  <c:v>566.474884162</c:v>
                </c:pt>
                <c:pt idx="2007">
                  <c:v>566.472727135</c:v>
                </c:pt>
                <c:pt idx="2008">
                  <c:v>566.47</c:v>
                </c:pt>
                <c:pt idx="2009">
                  <c:v>566.46549358</c:v>
                </c:pt>
                <c:pt idx="2010">
                  <c:v>566.459736475</c:v>
                </c:pt>
                <c:pt idx="2011">
                  <c:v>566.453590985</c:v>
                </c:pt>
                <c:pt idx="2012">
                  <c:v>566.451340728</c:v>
                </c:pt>
                <c:pt idx="2013">
                  <c:v>566.449510708</c:v>
                </c:pt>
                <c:pt idx="2014">
                  <c:v>566.448797371</c:v>
                </c:pt>
                <c:pt idx="2015">
                  <c:v>566.448186948</c:v>
                </c:pt>
                <c:pt idx="2016">
                  <c:v>566.447630788</c:v>
                </c:pt>
                <c:pt idx="2017">
                  <c:v>566.444896898</c:v>
                </c:pt>
                <c:pt idx="2018">
                  <c:v>566.439058118</c:v>
                </c:pt>
                <c:pt idx="2019">
                  <c:v>566.433183056</c:v>
                </c:pt>
                <c:pt idx="2020">
                  <c:v>566.431675697</c:v>
                </c:pt>
                <c:pt idx="2021">
                  <c:v>566.4283967</c:v>
                </c:pt>
                <c:pt idx="2022">
                  <c:v>566.425131577</c:v>
                </c:pt>
                <c:pt idx="2023">
                  <c:v>566.413374942</c:v>
                </c:pt>
                <c:pt idx="2024">
                  <c:v>566.409228759</c:v>
                </c:pt>
                <c:pt idx="2025">
                  <c:v>566.404</c:v>
                </c:pt>
                <c:pt idx="2026">
                  <c:v>566.399953893</c:v>
                </c:pt>
                <c:pt idx="2027">
                  <c:v>566.396569939</c:v>
                </c:pt>
                <c:pt idx="2028">
                  <c:v>566.392678779</c:v>
                </c:pt>
                <c:pt idx="2029">
                  <c:v>566.388149008</c:v>
                </c:pt>
                <c:pt idx="2030">
                  <c:v>566.375326569</c:v>
                </c:pt>
                <c:pt idx="2031">
                  <c:v>566.372767116</c:v>
                </c:pt>
                <c:pt idx="2032">
                  <c:v>566.365203362</c:v>
                </c:pt>
                <c:pt idx="2033">
                  <c:v>566.365069095</c:v>
                </c:pt>
                <c:pt idx="2034">
                  <c:v>566.353239692</c:v>
                </c:pt>
                <c:pt idx="2035">
                  <c:v>566.351760805</c:v>
                </c:pt>
                <c:pt idx="2036">
                  <c:v>566.351576756</c:v>
                </c:pt>
                <c:pt idx="2037">
                  <c:v>566.3489513</c:v>
                </c:pt>
                <c:pt idx="2038">
                  <c:v>566.347602697</c:v>
                </c:pt>
                <c:pt idx="2039">
                  <c:v>566.344376926</c:v>
                </c:pt>
                <c:pt idx="2040">
                  <c:v>566.344267306</c:v>
                </c:pt>
                <c:pt idx="2041">
                  <c:v>566.343473804</c:v>
                </c:pt>
                <c:pt idx="2042">
                  <c:v>566.341963943</c:v>
                </c:pt>
                <c:pt idx="2043">
                  <c:v>566.339125407</c:v>
                </c:pt>
                <c:pt idx="2044">
                  <c:v>566.339117892</c:v>
                </c:pt>
                <c:pt idx="2045">
                  <c:v>566.339007128</c:v>
                </c:pt>
                <c:pt idx="2046">
                  <c:v>566.338655921</c:v>
                </c:pt>
                <c:pt idx="2047">
                  <c:v>566.335018771</c:v>
                </c:pt>
                <c:pt idx="2048">
                  <c:v>566.332566821</c:v>
                </c:pt>
                <c:pt idx="2049">
                  <c:v>566.331758048</c:v>
                </c:pt>
                <c:pt idx="2050">
                  <c:v>566.329658273</c:v>
                </c:pt>
                <c:pt idx="2051">
                  <c:v>566.329004806</c:v>
                </c:pt>
                <c:pt idx="2052">
                  <c:v>566.328224122</c:v>
                </c:pt>
                <c:pt idx="2053">
                  <c:v>566.327173693</c:v>
                </c:pt>
                <c:pt idx="2054">
                  <c:v>566.325737214</c:v>
                </c:pt>
                <c:pt idx="2055">
                  <c:v>566.31260327</c:v>
                </c:pt>
                <c:pt idx="2056">
                  <c:v>566.310967833</c:v>
                </c:pt>
                <c:pt idx="2057">
                  <c:v>566.309696624</c:v>
                </c:pt>
                <c:pt idx="2058">
                  <c:v>566.306660318</c:v>
                </c:pt>
                <c:pt idx="2059">
                  <c:v>566.304754544</c:v>
                </c:pt>
                <c:pt idx="2060">
                  <c:v>566.301544946</c:v>
                </c:pt>
                <c:pt idx="2061">
                  <c:v>566.300643306</c:v>
                </c:pt>
                <c:pt idx="2062">
                  <c:v>566.289775599</c:v>
                </c:pt>
                <c:pt idx="2063">
                  <c:v>566.280275221</c:v>
                </c:pt>
                <c:pt idx="2064">
                  <c:v>566.27379574</c:v>
                </c:pt>
                <c:pt idx="2065">
                  <c:v>566.266600977</c:v>
                </c:pt>
                <c:pt idx="2066">
                  <c:v>566.263400651</c:v>
                </c:pt>
                <c:pt idx="2067">
                  <c:v>566.263031487</c:v>
                </c:pt>
                <c:pt idx="2068">
                  <c:v>566.258745049</c:v>
                </c:pt>
                <c:pt idx="2069">
                  <c:v>566.254103645</c:v>
                </c:pt>
                <c:pt idx="2070">
                  <c:v>566.253841757</c:v>
                </c:pt>
                <c:pt idx="2071">
                  <c:v>566.253045181</c:v>
                </c:pt>
                <c:pt idx="2072">
                  <c:v>566.250495472</c:v>
                </c:pt>
                <c:pt idx="2073">
                  <c:v>566.245997108</c:v>
                </c:pt>
                <c:pt idx="2074">
                  <c:v>566.24473748</c:v>
                </c:pt>
                <c:pt idx="2075">
                  <c:v>566.24</c:v>
                </c:pt>
                <c:pt idx="2076">
                  <c:v>566.237470989</c:v>
                </c:pt>
                <c:pt idx="2077">
                  <c:v>566.226434425</c:v>
                </c:pt>
                <c:pt idx="2078">
                  <c:v>566.224986037</c:v>
                </c:pt>
                <c:pt idx="2079">
                  <c:v>566.222391473</c:v>
                </c:pt>
                <c:pt idx="2080">
                  <c:v>566.220093911</c:v>
                </c:pt>
                <c:pt idx="2081">
                  <c:v>566.218903332</c:v>
                </c:pt>
                <c:pt idx="2082">
                  <c:v>566.215077354</c:v>
                </c:pt>
                <c:pt idx="2083">
                  <c:v>566.214297259</c:v>
                </c:pt>
                <c:pt idx="2084">
                  <c:v>566.213293639</c:v>
                </c:pt>
                <c:pt idx="2085">
                  <c:v>566.211996255</c:v>
                </c:pt>
                <c:pt idx="2086">
                  <c:v>566.205476478</c:v>
                </c:pt>
                <c:pt idx="2087">
                  <c:v>566.191915896</c:v>
                </c:pt>
                <c:pt idx="2088">
                  <c:v>566.187308182</c:v>
                </c:pt>
                <c:pt idx="2089">
                  <c:v>566.185799446</c:v>
                </c:pt>
                <c:pt idx="2090">
                  <c:v>566.184641536</c:v>
                </c:pt>
                <c:pt idx="2091">
                  <c:v>566.181164889</c:v>
                </c:pt>
                <c:pt idx="2092">
                  <c:v>566.180479198</c:v>
                </c:pt>
                <c:pt idx="2093">
                  <c:v>566.175878657</c:v>
                </c:pt>
                <c:pt idx="2094">
                  <c:v>566.174980402</c:v>
                </c:pt>
                <c:pt idx="2095">
                  <c:v>566.17453919</c:v>
                </c:pt>
                <c:pt idx="2096">
                  <c:v>566.172475197</c:v>
                </c:pt>
                <c:pt idx="2097">
                  <c:v>566.170626638</c:v>
                </c:pt>
                <c:pt idx="2098">
                  <c:v>566.17025434</c:v>
                </c:pt>
                <c:pt idx="2099">
                  <c:v>566.168801172</c:v>
                </c:pt>
                <c:pt idx="2100">
                  <c:v>566.163447078</c:v>
                </c:pt>
                <c:pt idx="2101">
                  <c:v>566.162909521</c:v>
                </c:pt>
                <c:pt idx="2102">
                  <c:v>566.161314422</c:v>
                </c:pt>
                <c:pt idx="2103">
                  <c:v>566.160393594</c:v>
                </c:pt>
                <c:pt idx="2104">
                  <c:v>566.157228162</c:v>
                </c:pt>
                <c:pt idx="2105">
                  <c:v>566.153429232</c:v>
                </c:pt>
                <c:pt idx="2106">
                  <c:v>566.151663107</c:v>
                </c:pt>
                <c:pt idx="2107">
                  <c:v>566.148550195</c:v>
                </c:pt>
                <c:pt idx="2108">
                  <c:v>566.147394029</c:v>
                </c:pt>
                <c:pt idx="2109">
                  <c:v>566.134246875</c:v>
                </c:pt>
                <c:pt idx="2110">
                  <c:v>566.133547625</c:v>
                </c:pt>
                <c:pt idx="2111">
                  <c:v>566.117452857</c:v>
                </c:pt>
                <c:pt idx="2112">
                  <c:v>566.115914516</c:v>
                </c:pt>
                <c:pt idx="2113">
                  <c:v>566.109</c:v>
                </c:pt>
                <c:pt idx="2114">
                  <c:v>566.108628355</c:v>
                </c:pt>
                <c:pt idx="2115">
                  <c:v>566.092703064</c:v>
                </c:pt>
                <c:pt idx="2116">
                  <c:v>566.092174511</c:v>
                </c:pt>
                <c:pt idx="2117">
                  <c:v>566.088562599</c:v>
                </c:pt>
                <c:pt idx="2118">
                  <c:v>566.088102983</c:v>
                </c:pt>
                <c:pt idx="2119">
                  <c:v>566.084528645</c:v>
                </c:pt>
                <c:pt idx="2120">
                  <c:v>566.082692047</c:v>
                </c:pt>
                <c:pt idx="2121">
                  <c:v>566.081751036</c:v>
                </c:pt>
                <c:pt idx="2122">
                  <c:v>566.081219157</c:v>
                </c:pt>
                <c:pt idx="2123">
                  <c:v>566.08108511</c:v>
                </c:pt>
                <c:pt idx="2124">
                  <c:v>566.07980692</c:v>
                </c:pt>
                <c:pt idx="2125">
                  <c:v>566.077830036</c:v>
                </c:pt>
                <c:pt idx="2126">
                  <c:v>566.076416246</c:v>
                </c:pt>
                <c:pt idx="2127">
                  <c:v>566.076338925</c:v>
                </c:pt>
                <c:pt idx="2128">
                  <c:v>566.076</c:v>
                </c:pt>
                <c:pt idx="2129">
                  <c:v>566.074414302</c:v>
                </c:pt>
                <c:pt idx="2130">
                  <c:v>566.070228277</c:v>
                </c:pt>
                <c:pt idx="2131">
                  <c:v>566.068042931</c:v>
                </c:pt>
                <c:pt idx="2132">
                  <c:v>566.067271623</c:v>
                </c:pt>
                <c:pt idx="2133">
                  <c:v>566.066209123</c:v>
                </c:pt>
                <c:pt idx="2134">
                  <c:v>566.065044947</c:v>
                </c:pt>
                <c:pt idx="2135">
                  <c:v>566.064576104</c:v>
                </c:pt>
                <c:pt idx="2136">
                  <c:v>566.059883844</c:v>
                </c:pt>
                <c:pt idx="2137">
                  <c:v>566.058510543</c:v>
                </c:pt>
                <c:pt idx="2138">
                  <c:v>566.055705773</c:v>
                </c:pt>
                <c:pt idx="2139">
                  <c:v>566.050608387</c:v>
                </c:pt>
                <c:pt idx="2140">
                  <c:v>566.049415924</c:v>
                </c:pt>
                <c:pt idx="2141">
                  <c:v>566.049038429</c:v>
                </c:pt>
                <c:pt idx="2142">
                  <c:v>566.047828108</c:v>
                </c:pt>
                <c:pt idx="2143">
                  <c:v>566.04658524</c:v>
                </c:pt>
                <c:pt idx="2144">
                  <c:v>566.046355793</c:v>
                </c:pt>
                <c:pt idx="2145">
                  <c:v>566.045904384</c:v>
                </c:pt>
                <c:pt idx="2146">
                  <c:v>566.045161108</c:v>
                </c:pt>
                <c:pt idx="2147">
                  <c:v>566.043498225</c:v>
                </c:pt>
                <c:pt idx="2148">
                  <c:v>566.041789975</c:v>
                </c:pt>
                <c:pt idx="2149">
                  <c:v>566.039654835</c:v>
                </c:pt>
                <c:pt idx="2150">
                  <c:v>566.038008692</c:v>
                </c:pt>
                <c:pt idx="2151">
                  <c:v>566.037549566</c:v>
                </c:pt>
                <c:pt idx="2152">
                  <c:v>566.036064413</c:v>
                </c:pt>
                <c:pt idx="2153">
                  <c:v>566.033625363</c:v>
                </c:pt>
                <c:pt idx="2154">
                  <c:v>566.030417131</c:v>
                </c:pt>
                <c:pt idx="2155">
                  <c:v>566.030256867</c:v>
                </c:pt>
                <c:pt idx="2156">
                  <c:v>566.023897464</c:v>
                </c:pt>
                <c:pt idx="2157">
                  <c:v>566.023377616</c:v>
                </c:pt>
                <c:pt idx="2158">
                  <c:v>566.022957983</c:v>
                </c:pt>
                <c:pt idx="2159">
                  <c:v>566.01623636</c:v>
                </c:pt>
                <c:pt idx="2160">
                  <c:v>566.014252889</c:v>
                </c:pt>
                <c:pt idx="2161">
                  <c:v>566.013888176</c:v>
                </c:pt>
                <c:pt idx="2162">
                  <c:v>566.011214641</c:v>
                </c:pt>
                <c:pt idx="2163">
                  <c:v>566.011090854</c:v>
                </c:pt>
                <c:pt idx="2164">
                  <c:v>566.011</c:v>
                </c:pt>
                <c:pt idx="2165">
                  <c:v>566.006535844</c:v>
                </c:pt>
                <c:pt idx="2166">
                  <c:v>566.003935401</c:v>
                </c:pt>
                <c:pt idx="2167">
                  <c:v>566.003172282</c:v>
                </c:pt>
                <c:pt idx="2168">
                  <c:v>566.000727977</c:v>
                </c:pt>
                <c:pt idx="2169">
                  <c:v>565.989008432</c:v>
                </c:pt>
                <c:pt idx="2170">
                  <c:v>565.988890492</c:v>
                </c:pt>
                <c:pt idx="2171">
                  <c:v>565.980590877</c:v>
                </c:pt>
                <c:pt idx="2172">
                  <c:v>565.980081213</c:v>
                </c:pt>
                <c:pt idx="2173">
                  <c:v>565.979585225</c:v>
                </c:pt>
                <c:pt idx="2174">
                  <c:v>565.977837458</c:v>
                </c:pt>
                <c:pt idx="2175">
                  <c:v>565.968082992</c:v>
                </c:pt>
                <c:pt idx="2176">
                  <c:v>565.964311973</c:v>
                </c:pt>
                <c:pt idx="2177">
                  <c:v>565.957908243</c:v>
                </c:pt>
                <c:pt idx="2178">
                  <c:v>565.95416818</c:v>
                </c:pt>
                <c:pt idx="2179">
                  <c:v>565.950965108</c:v>
                </c:pt>
                <c:pt idx="2180">
                  <c:v>565.948527581</c:v>
                </c:pt>
                <c:pt idx="2181">
                  <c:v>565.945140613</c:v>
                </c:pt>
                <c:pt idx="2182">
                  <c:v>565.944903608</c:v>
                </c:pt>
                <c:pt idx="2183">
                  <c:v>565.94427432</c:v>
                </c:pt>
                <c:pt idx="2184">
                  <c:v>565.939865132</c:v>
                </c:pt>
                <c:pt idx="2185">
                  <c:v>565.93952312</c:v>
                </c:pt>
                <c:pt idx="2186">
                  <c:v>565.936437203</c:v>
                </c:pt>
                <c:pt idx="2187">
                  <c:v>565.934558811</c:v>
                </c:pt>
                <c:pt idx="2188">
                  <c:v>565.929818214</c:v>
                </c:pt>
                <c:pt idx="2189">
                  <c:v>565.929017919</c:v>
                </c:pt>
                <c:pt idx="2190">
                  <c:v>565.924693758</c:v>
                </c:pt>
                <c:pt idx="2191">
                  <c:v>565.923665469</c:v>
                </c:pt>
                <c:pt idx="2192">
                  <c:v>565.921110103</c:v>
                </c:pt>
                <c:pt idx="2193">
                  <c:v>565.915837004</c:v>
                </c:pt>
                <c:pt idx="2194">
                  <c:v>565.914998293</c:v>
                </c:pt>
                <c:pt idx="2195">
                  <c:v>565.914467792</c:v>
                </c:pt>
                <c:pt idx="2196">
                  <c:v>565.898866202</c:v>
                </c:pt>
                <c:pt idx="2197">
                  <c:v>565.896253963</c:v>
                </c:pt>
                <c:pt idx="2198">
                  <c:v>565.893091965</c:v>
                </c:pt>
                <c:pt idx="2199">
                  <c:v>565.892479675</c:v>
                </c:pt>
                <c:pt idx="2200">
                  <c:v>565.888338387</c:v>
                </c:pt>
                <c:pt idx="2201">
                  <c:v>565.888279453</c:v>
                </c:pt>
                <c:pt idx="2202">
                  <c:v>565.886644133</c:v>
                </c:pt>
                <c:pt idx="2203">
                  <c:v>565.8851376</c:v>
                </c:pt>
                <c:pt idx="2204">
                  <c:v>565.864869646</c:v>
                </c:pt>
                <c:pt idx="2205">
                  <c:v>565.86108407</c:v>
                </c:pt>
                <c:pt idx="2206">
                  <c:v>565.855958668</c:v>
                </c:pt>
                <c:pt idx="2207">
                  <c:v>565.853184391</c:v>
                </c:pt>
                <c:pt idx="2208">
                  <c:v>565.852843494</c:v>
                </c:pt>
                <c:pt idx="2209">
                  <c:v>565.850049593</c:v>
                </c:pt>
                <c:pt idx="2210">
                  <c:v>565.846731981</c:v>
                </c:pt>
                <c:pt idx="2211">
                  <c:v>565.846445041</c:v>
                </c:pt>
                <c:pt idx="2212">
                  <c:v>565.840326371</c:v>
                </c:pt>
                <c:pt idx="2213">
                  <c:v>565.836836647</c:v>
                </c:pt>
                <c:pt idx="2214">
                  <c:v>565.831241332</c:v>
                </c:pt>
                <c:pt idx="2215">
                  <c:v>565.830173796</c:v>
                </c:pt>
                <c:pt idx="2216">
                  <c:v>565.825183084</c:v>
                </c:pt>
                <c:pt idx="2217">
                  <c:v>565.824731601</c:v>
                </c:pt>
                <c:pt idx="2218">
                  <c:v>565.81807823</c:v>
                </c:pt>
                <c:pt idx="2219">
                  <c:v>565.813856785</c:v>
                </c:pt>
                <c:pt idx="2220">
                  <c:v>565.813717454</c:v>
                </c:pt>
                <c:pt idx="2221">
                  <c:v>565.813193889</c:v>
                </c:pt>
                <c:pt idx="2222">
                  <c:v>565.812786419</c:v>
                </c:pt>
                <c:pt idx="2223">
                  <c:v>565.812486248</c:v>
                </c:pt>
                <c:pt idx="2224">
                  <c:v>565.80662245</c:v>
                </c:pt>
                <c:pt idx="2225">
                  <c:v>565.802171155</c:v>
                </c:pt>
                <c:pt idx="2226">
                  <c:v>565.799182091</c:v>
                </c:pt>
                <c:pt idx="2227">
                  <c:v>565.797578874</c:v>
                </c:pt>
                <c:pt idx="2228">
                  <c:v>565.787787752</c:v>
                </c:pt>
                <c:pt idx="2229">
                  <c:v>565.785133973</c:v>
                </c:pt>
                <c:pt idx="2230">
                  <c:v>565.780930228</c:v>
                </c:pt>
                <c:pt idx="2231">
                  <c:v>565.779338068</c:v>
                </c:pt>
                <c:pt idx="2232">
                  <c:v>565.774203159</c:v>
                </c:pt>
                <c:pt idx="2233">
                  <c:v>565.76810423</c:v>
                </c:pt>
                <c:pt idx="2234">
                  <c:v>565.765563971</c:v>
                </c:pt>
                <c:pt idx="2235">
                  <c:v>565.764484756</c:v>
                </c:pt>
                <c:pt idx="2236">
                  <c:v>565.760629117</c:v>
                </c:pt>
                <c:pt idx="2237">
                  <c:v>565.749409528</c:v>
                </c:pt>
                <c:pt idx="2238">
                  <c:v>565.749206227</c:v>
                </c:pt>
                <c:pt idx="2239">
                  <c:v>565.748</c:v>
                </c:pt>
                <c:pt idx="2240">
                  <c:v>565.747993004</c:v>
                </c:pt>
                <c:pt idx="2241">
                  <c:v>565.746188771</c:v>
                </c:pt>
                <c:pt idx="2242">
                  <c:v>565.745036633</c:v>
                </c:pt>
                <c:pt idx="2243">
                  <c:v>565.744908503</c:v>
                </c:pt>
                <c:pt idx="2244">
                  <c:v>565.744679616</c:v>
                </c:pt>
                <c:pt idx="2245">
                  <c:v>565.734393717</c:v>
                </c:pt>
                <c:pt idx="2246">
                  <c:v>565.733495124</c:v>
                </c:pt>
                <c:pt idx="2247">
                  <c:v>565.719569787</c:v>
                </c:pt>
                <c:pt idx="2248">
                  <c:v>565.717262597</c:v>
                </c:pt>
                <c:pt idx="2249">
                  <c:v>565.715</c:v>
                </c:pt>
                <c:pt idx="2250">
                  <c:v>565.712585393</c:v>
                </c:pt>
                <c:pt idx="2251">
                  <c:v>565.697861589</c:v>
                </c:pt>
                <c:pt idx="2252">
                  <c:v>565.695528493</c:v>
                </c:pt>
                <c:pt idx="2253">
                  <c:v>565.693486548</c:v>
                </c:pt>
                <c:pt idx="2254">
                  <c:v>565.678468691</c:v>
                </c:pt>
                <c:pt idx="2255">
                  <c:v>565.672207624</c:v>
                </c:pt>
                <c:pt idx="2256">
                  <c:v>565.663946977</c:v>
                </c:pt>
                <c:pt idx="2257">
                  <c:v>565.663587848</c:v>
                </c:pt>
                <c:pt idx="2258">
                  <c:v>565.661811667</c:v>
                </c:pt>
                <c:pt idx="2259">
                  <c:v>565.661558864</c:v>
                </c:pt>
                <c:pt idx="2260">
                  <c:v>565.657717191</c:v>
                </c:pt>
                <c:pt idx="2261">
                  <c:v>565.655317387</c:v>
                </c:pt>
                <c:pt idx="2262">
                  <c:v>565.653758234</c:v>
                </c:pt>
                <c:pt idx="2263">
                  <c:v>565.65</c:v>
                </c:pt>
                <c:pt idx="2264">
                  <c:v>565.649089784</c:v>
                </c:pt>
                <c:pt idx="2265">
                  <c:v>565.645957173</c:v>
                </c:pt>
                <c:pt idx="2266">
                  <c:v>565.642157688</c:v>
                </c:pt>
                <c:pt idx="2267">
                  <c:v>565.640116467</c:v>
                </c:pt>
                <c:pt idx="2268">
                  <c:v>565.629543454</c:v>
                </c:pt>
                <c:pt idx="2269">
                  <c:v>565.62368728</c:v>
                </c:pt>
                <c:pt idx="2270">
                  <c:v>565.62302027</c:v>
                </c:pt>
                <c:pt idx="2271">
                  <c:v>565.621139165</c:v>
                </c:pt>
                <c:pt idx="2272">
                  <c:v>565.618424985</c:v>
                </c:pt>
                <c:pt idx="2273">
                  <c:v>565.61703301</c:v>
                </c:pt>
                <c:pt idx="2274">
                  <c:v>565.617</c:v>
                </c:pt>
                <c:pt idx="2275">
                  <c:v>565.614535575</c:v>
                </c:pt>
                <c:pt idx="2276">
                  <c:v>565.613397502</c:v>
                </c:pt>
                <c:pt idx="2277">
                  <c:v>565.609104505</c:v>
                </c:pt>
                <c:pt idx="2278">
                  <c:v>565.604501129</c:v>
                </c:pt>
                <c:pt idx="2279">
                  <c:v>565.600080104</c:v>
                </c:pt>
                <c:pt idx="2280">
                  <c:v>565.59839906</c:v>
                </c:pt>
                <c:pt idx="2281">
                  <c:v>565.598380913</c:v>
                </c:pt>
                <c:pt idx="2282">
                  <c:v>565.597105366</c:v>
                </c:pt>
                <c:pt idx="2283">
                  <c:v>565.593545099</c:v>
                </c:pt>
                <c:pt idx="2284">
                  <c:v>565.590230354</c:v>
                </c:pt>
                <c:pt idx="2285">
                  <c:v>565.585691685</c:v>
                </c:pt>
                <c:pt idx="2286">
                  <c:v>565.585331385</c:v>
                </c:pt>
                <c:pt idx="2287">
                  <c:v>565.584</c:v>
                </c:pt>
                <c:pt idx="2288">
                  <c:v>565.583859361</c:v>
                </c:pt>
                <c:pt idx="2289">
                  <c:v>565.581232172</c:v>
                </c:pt>
                <c:pt idx="2290">
                  <c:v>565.578838519</c:v>
                </c:pt>
                <c:pt idx="2291">
                  <c:v>565.57239348</c:v>
                </c:pt>
                <c:pt idx="2292">
                  <c:v>565.568336096</c:v>
                </c:pt>
                <c:pt idx="2293">
                  <c:v>565.565214213</c:v>
                </c:pt>
                <c:pt idx="2294">
                  <c:v>565.558198574</c:v>
                </c:pt>
                <c:pt idx="2295">
                  <c:v>565.556707909</c:v>
                </c:pt>
                <c:pt idx="2296">
                  <c:v>565.553161723</c:v>
                </c:pt>
                <c:pt idx="2297">
                  <c:v>565.551518285</c:v>
                </c:pt>
                <c:pt idx="2298">
                  <c:v>565.551</c:v>
                </c:pt>
                <c:pt idx="2299">
                  <c:v>565.542980209</c:v>
                </c:pt>
                <c:pt idx="2300">
                  <c:v>565.542772506</c:v>
                </c:pt>
                <c:pt idx="2301">
                  <c:v>565.541444662</c:v>
                </c:pt>
                <c:pt idx="2302">
                  <c:v>565.535615811</c:v>
                </c:pt>
                <c:pt idx="2303">
                  <c:v>565.523710692</c:v>
                </c:pt>
                <c:pt idx="2304">
                  <c:v>565.518270213</c:v>
                </c:pt>
                <c:pt idx="2305">
                  <c:v>565.518012239</c:v>
                </c:pt>
                <c:pt idx="2306">
                  <c:v>565.512763991</c:v>
                </c:pt>
                <c:pt idx="2307">
                  <c:v>565.509543309</c:v>
                </c:pt>
                <c:pt idx="2308">
                  <c:v>565.508340105</c:v>
                </c:pt>
                <c:pt idx="2309">
                  <c:v>565.504034278</c:v>
                </c:pt>
                <c:pt idx="2310">
                  <c:v>565.497990438</c:v>
                </c:pt>
                <c:pt idx="2311">
                  <c:v>565.496700619</c:v>
                </c:pt>
                <c:pt idx="2312">
                  <c:v>565.496097017</c:v>
                </c:pt>
                <c:pt idx="2313">
                  <c:v>565.491219177</c:v>
                </c:pt>
                <c:pt idx="2314">
                  <c:v>565.486332309</c:v>
                </c:pt>
                <c:pt idx="2315">
                  <c:v>565.486</c:v>
                </c:pt>
                <c:pt idx="2316">
                  <c:v>565.485404811</c:v>
                </c:pt>
                <c:pt idx="2317">
                  <c:v>565.481276481</c:v>
                </c:pt>
                <c:pt idx="2318">
                  <c:v>565.4729861</c:v>
                </c:pt>
                <c:pt idx="2319">
                  <c:v>565.469961256</c:v>
                </c:pt>
                <c:pt idx="2320">
                  <c:v>565.460869181</c:v>
                </c:pt>
                <c:pt idx="2321">
                  <c:v>565.451123689</c:v>
                </c:pt>
                <c:pt idx="2322">
                  <c:v>565.447411022</c:v>
                </c:pt>
                <c:pt idx="2323">
                  <c:v>565.421450759</c:v>
                </c:pt>
                <c:pt idx="2324">
                  <c:v>565.42</c:v>
                </c:pt>
                <c:pt idx="2325">
                  <c:v>565.414227122</c:v>
                </c:pt>
                <c:pt idx="2326">
                  <c:v>565.413760206</c:v>
                </c:pt>
                <c:pt idx="2327">
                  <c:v>565.409963937</c:v>
                </c:pt>
                <c:pt idx="2328">
                  <c:v>565.408691741</c:v>
                </c:pt>
                <c:pt idx="2329">
                  <c:v>565.408339262</c:v>
                </c:pt>
                <c:pt idx="2330">
                  <c:v>565.406750413</c:v>
                </c:pt>
                <c:pt idx="2331">
                  <c:v>565.405853835</c:v>
                </c:pt>
                <c:pt idx="2332">
                  <c:v>565.405720392</c:v>
                </c:pt>
                <c:pt idx="2333">
                  <c:v>565.395737174</c:v>
                </c:pt>
                <c:pt idx="2334">
                  <c:v>565.392851934</c:v>
                </c:pt>
                <c:pt idx="2335">
                  <c:v>565.390640993</c:v>
                </c:pt>
                <c:pt idx="2336">
                  <c:v>565.387498513</c:v>
                </c:pt>
                <c:pt idx="2337">
                  <c:v>565.387463297</c:v>
                </c:pt>
                <c:pt idx="2338">
                  <c:v>565.386667753</c:v>
                </c:pt>
                <c:pt idx="2339">
                  <c:v>565.384681531</c:v>
                </c:pt>
                <c:pt idx="2340">
                  <c:v>565.381726852</c:v>
                </c:pt>
                <c:pt idx="2341">
                  <c:v>565.38129064</c:v>
                </c:pt>
                <c:pt idx="2342">
                  <c:v>565.379924974</c:v>
                </c:pt>
                <c:pt idx="2343">
                  <c:v>565.378102711</c:v>
                </c:pt>
                <c:pt idx="2344">
                  <c:v>565.374407921</c:v>
                </c:pt>
                <c:pt idx="2345">
                  <c:v>565.371793784</c:v>
                </c:pt>
                <c:pt idx="2346">
                  <c:v>565.36690507</c:v>
                </c:pt>
                <c:pt idx="2347">
                  <c:v>565.366804312</c:v>
                </c:pt>
                <c:pt idx="2348">
                  <c:v>565.365186954</c:v>
                </c:pt>
                <c:pt idx="2349">
                  <c:v>565.364943809</c:v>
                </c:pt>
                <c:pt idx="2350">
                  <c:v>565.361715802</c:v>
                </c:pt>
                <c:pt idx="2351">
                  <c:v>565.355090954</c:v>
                </c:pt>
                <c:pt idx="2352">
                  <c:v>565.355005479</c:v>
                </c:pt>
                <c:pt idx="2353">
                  <c:v>565.353982109</c:v>
                </c:pt>
                <c:pt idx="2354">
                  <c:v>565.353593216</c:v>
                </c:pt>
                <c:pt idx="2355">
                  <c:v>565.333092967</c:v>
                </c:pt>
                <c:pt idx="2356">
                  <c:v>565.329406328</c:v>
                </c:pt>
                <c:pt idx="2357">
                  <c:v>565.326932412</c:v>
                </c:pt>
                <c:pt idx="2358">
                  <c:v>565.321995375</c:v>
                </c:pt>
                <c:pt idx="2359">
                  <c:v>565.321919039</c:v>
                </c:pt>
                <c:pt idx="2360">
                  <c:v>565.32126657</c:v>
                </c:pt>
                <c:pt idx="2361">
                  <c:v>565.310324892</c:v>
                </c:pt>
                <c:pt idx="2362">
                  <c:v>565.309151106</c:v>
                </c:pt>
                <c:pt idx="2363">
                  <c:v>565.307750144</c:v>
                </c:pt>
                <c:pt idx="2364">
                  <c:v>565.303211618</c:v>
                </c:pt>
                <c:pt idx="2365">
                  <c:v>565.300215836</c:v>
                </c:pt>
                <c:pt idx="2366">
                  <c:v>565.278611141</c:v>
                </c:pt>
                <c:pt idx="2367">
                  <c:v>565.276521238</c:v>
                </c:pt>
                <c:pt idx="2368">
                  <c:v>565.267121466</c:v>
                </c:pt>
                <c:pt idx="2369">
                  <c:v>565.261696623</c:v>
                </c:pt>
                <c:pt idx="2370">
                  <c:v>565.26109752</c:v>
                </c:pt>
                <c:pt idx="2371">
                  <c:v>565.2582588</c:v>
                </c:pt>
                <c:pt idx="2372">
                  <c:v>565.257223023</c:v>
                </c:pt>
                <c:pt idx="2373">
                  <c:v>565.256806944</c:v>
                </c:pt>
                <c:pt idx="2374">
                  <c:v>565.253958514</c:v>
                </c:pt>
                <c:pt idx="2375">
                  <c:v>565.247465498</c:v>
                </c:pt>
                <c:pt idx="2376">
                  <c:v>565.241315249</c:v>
                </c:pt>
                <c:pt idx="2377">
                  <c:v>565.238733113</c:v>
                </c:pt>
                <c:pt idx="2378">
                  <c:v>565.226968897</c:v>
                </c:pt>
                <c:pt idx="2379">
                  <c:v>565.224402792</c:v>
                </c:pt>
                <c:pt idx="2380">
                  <c:v>565.223889043</c:v>
                </c:pt>
                <c:pt idx="2381">
                  <c:v>565.223619953</c:v>
                </c:pt>
                <c:pt idx="2382">
                  <c:v>565.223595399</c:v>
                </c:pt>
                <c:pt idx="2383">
                  <c:v>565.223</c:v>
                </c:pt>
                <c:pt idx="2384">
                  <c:v>565.223</c:v>
                </c:pt>
                <c:pt idx="2385">
                  <c:v>565.222998669</c:v>
                </c:pt>
                <c:pt idx="2386">
                  <c:v>565.216124776</c:v>
                </c:pt>
                <c:pt idx="2387">
                  <c:v>565.183097495</c:v>
                </c:pt>
                <c:pt idx="2388">
                  <c:v>565.165758217</c:v>
                </c:pt>
                <c:pt idx="2389">
                  <c:v>565.162353065</c:v>
                </c:pt>
                <c:pt idx="2390">
                  <c:v>565.158370777</c:v>
                </c:pt>
                <c:pt idx="2391">
                  <c:v>565.156830584</c:v>
                </c:pt>
                <c:pt idx="2392">
                  <c:v>565.150941411</c:v>
                </c:pt>
                <c:pt idx="2393">
                  <c:v>565.14605089</c:v>
                </c:pt>
                <c:pt idx="2394">
                  <c:v>565.131615612</c:v>
                </c:pt>
                <c:pt idx="2395">
                  <c:v>565.128372232</c:v>
                </c:pt>
                <c:pt idx="2396">
                  <c:v>565.120150737</c:v>
                </c:pt>
                <c:pt idx="2397">
                  <c:v>565.100328294</c:v>
                </c:pt>
                <c:pt idx="2398">
                  <c:v>565.094862604</c:v>
                </c:pt>
                <c:pt idx="2399">
                  <c:v>565.090531379</c:v>
                </c:pt>
                <c:pt idx="2400">
                  <c:v>565.087654486</c:v>
                </c:pt>
                <c:pt idx="2401">
                  <c:v>565.081576765</c:v>
                </c:pt>
                <c:pt idx="2402">
                  <c:v>565.08052694</c:v>
                </c:pt>
                <c:pt idx="2403">
                  <c:v>565.063868512</c:v>
                </c:pt>
                <c:pt idx="2404">
                  <c:v>565.059744338</c:v>
                </c:pt>
                <c:pt idx="2405">
                  <c:v>565.053326786</c:v>
                </c:pt>
                <c:pt idx="2406">
                  <c:v>565.035257474</c:v>
                </c:pt>
                <c:pt idx="2407">
                  <c:v>565.032393975</c:v>
                </c:pt>
                <c:pt idx="2408">
                  <c:v>565.026411845</c:v>
                </c:pt>
                <c:pt idx="2409">
                  <c:v>565.026</c:v>
                </c:pt>
                <c:pt idx="2410">
                  <c:v>565.019101709</c:v>
                </c:pt>
                <c:pt idx="2411">
                  <c:v>565.012574789</c:v>
                </c:pt>
                <c:pt idx="2412">
                  <c:v>565.010492608</c:v>
                </c:pt>
                <c:pt idx="2413">
                  <c:v>564.999444979</c:v>
                </c:pt>
                <c:pt idx="2414">
                  <c:v>564.998504444</c:v>
                </c:pt>
                <c:pt idx="2415">
                  <c:v>564.997802545</c:v>
                </c:pt>
                <c:pt idx="2416">
                  <c:v>564.995652129</c:v>
                </c:pt>
                <c:pt idx="2417">
                  <c:v>564.99562096</c:v>
                </c:pt>
                <c:pt idx="2418">
                  <c:v>564.992028658</c:v>
                </c:pt>
                <c:pt idx="2419">
                  <c:v>564.979599913</c:v>
                </c:pt>
                <c:pt idx="2420">
                  <c:v>564.97875394</c:v>
                </c:pt>
                <c:pt idx="2421">
                  <c:v>564.978092724</c:v>
                </c:pt>
                <c:pt idx="2422">
                  <c:v>564.966762234</c:v>
                </c:pt>
                <c:pt idx="2423">
                  <c:v>564.965652288</c:v>
                </c:pt>
                <c:pt idx="2424">
                  <c:v>564.961314929</c:v>
                </c:pt>
                <c:pt idx="2425">
                  <c:v>564.959374247</c:v>
                </c:pt>
                <c:pt idx="2426">
                  <c:v>564.947576757</c:v>
                </c:pt>
                <c:pt idx="2427">
                  <c:v>564.945224621</c:v>
                </c:pt>
                <c:pt idx="2428">
                  <c:v>564.943522643</c:v>
                </c:pt>
                <c:pt idx="2429">
                  <c:v>564.94074597</c:v>
                </c:pt>
                <c:pt idx="2430">
                  <c:v>564.931643868</c:v>
                </c:pt>
                <c:pt idx="2431">
                  <c:v>564.930510761</c:v>
                </c:pt>
                <c:pt idx="2432">
                  <c:v>564.928965278</c:v>
                </c:pt>
                <c:pt idx="2433">
                  <c:v>564.928</c:v>
                </c:pt>
                <c:pt idx="2434">
                  <c:v>564.926809874</c:v>
                </c:pt>
                <c:pt idx="2435">
                  <c:v>564.918453223</c:v>
                </c:pt>
                <c:pt idx="2436">
                  <c:v>564.915374699</c:v>
                </c:pt>
                <c:pt idx="2437">
                  <c:v>564.913138231</c:v>
                </c:pt>
                <c:pt idx="2438">
                  <c:v>564.912991964</c:v>
                </c:pt>
                <c:pt idx="2439">
                  <c:v>564.912802473</c:v>
                </c:pt>
                <c:pt idx="2440">
                  <c:v>564.910483772</c:v>
                </c:pt>
                <c:pt idx="2441">
                  <c:v>564.897576269</c:v>
                </c:pt>
                <c:pt idx="2442">
                  <c:v>564.894407398</c:v>
                </c:pt>
                <c:pt idx="2443">
                  <c:v>564.882635625</c:v>
                </c:pt>
                <c:pt idx="2444">
                  <c:v>564.88184187</c:v>
                </c:pt>
                <c:pt idx="2445">
                  <c:v>564.868716339</c:v>
                </c:pt>
                <c:pt idx="2446">
                  <c:v>564.86400605</c:v>
                </c:pt>
                <c:pt idx="2447">
                  <c:v>564.863121606</c:v>
                </c:pt>
                <c:pt idx="2448">
                  <c:v>564.862746916</c:v>
                </c:pt>
                <c:pt idx="2449">
                  <c:v>564.862501174</c:v>
                </c:pt>
                <c:pt idx="2450">
                  <c:v>564.86161772</c:v>
                </c:pt>
                <c:pt idx="2451">
                  <c:v>564.860502446</c:v>
                </c:pt>
                <c:pt idx="2452">
                  <c:v>564.857273867</c:v>
                </c:pt>
                <c:pt idx="2453">
                  <c:v>564.849764352</c:v>
                </c:pt>
                <c:pt idx="2454">
                  <c:v>564.844329737</c:v>
                </c:pt>
                <c:pt idx="2455">
                  <c:v>564.833333119</c:v>
                </c:pt>
                <c:pt idx="2456">
                  <c:v>564.830920359</c:v>
                </c:pt>
                <c:pt idx="2457">
                  <c:v>564.827521284</c:v>
                </c:pt>
                <c:pt idx="2458">
                  <c:v>564.814540076</c:v>
                </c:pt>
                <c:pt idx="2459">
                  <c:v>564.808702354</c:v>
                </c:pt>
                <c:pt idx="2460">
                  <c:v>564.800079167</c:v>
                </c:pt>
                <c:pt idx="2461">
                  <c:v>564.799758128</c:v>
                </c:pt>
                <c:pt idx="2462">
                  <c:v>564.798992511</c:v>
                </c:pt>
                <c:pt idx="2463">
                  <c:v>564.797</c:v>
                </c:pt>
                <c:pt idx="2464">
                  <c:v>564.796747379</c:v>
                </c:pt>
                <c:pt idx="2465">
                  <c:v>564.791574973</c:v>
                </c:pt>
                <c:pt idx="2466">
                  <c:v>564.77418596</c:v>
                </c:pt>
                <c:pt idx="2467">
                  <c:v>564.766749652</c:v>
                </c:pt>
                <c:pt idx="2468">
                  <c:v>564.765676672</c:v>
                </c:pt>
                <c:pt idx="2469">
                  <c:v>564.764029029</c:v>
                </c:pt>
                <c:pt idx="2470">
                  <c:v>564.764</c:v>
                </c:pt>
                <c:pt idx="2471">
                  <c:v>564.763944568</c:v>
                </c:pt>
                <c:pt idx="2472">
                  <c:v>564.763569295</c:v>
                </c:pt>
                <c:pt idx="2473">
                  <c:v>564.760801236</c:v>
                </c:pt>
                <c:pt idx="2474">
                  <c:v>564.74180556</c:v>
                </c:pt>
                <c:pt idx="2475">
                  <c:v>564.740665885</c:v>
                </c:pt>
                <c:pt idx="2476">
                  <c:v>564.739130402</c:v>
                </c:pt>
                <c:pt idx="2477">
                  <c:v>564.737037789</c:v>
                </c:pt>
                <c:pt idx="2478">
                  <c:v>564.733635735</c:v>
                </c:pt>
                <c:pt idx="2479">
                  <c:v>564.732858455</c:v>
                </c:pt>
                <c:pt idx="2480">
                  <c:v>564.731</c:v>
                </c:pt>
                <c:pt idx="2481">
                  <c:v>564.719516016</c:v>
                </c:pt>
                <c:pt idx="2482">
                  <c:v>564.698857507</c:v>
                </c:pt>
                <c:pt idx="2483">
                  <c:v>564.684854546</c:v>
                </c:pt>
                <c:pt idx="2484">
                  <c:v>564.683482219</c:v>
                </c:pt>
                <c:pt idx="2485">
                  <c:v>564.681635892</c:v>
                </c:pt>
                <c:pt idx="2486">
                  <c:v>564.6244538</c:v>
                </c:pt>
                <c:pt idx="2487">
                  <c:v>564.601862643</c:v>
                </c:pt>
                <c:pt idx="2488">
                  <c:v>564.596529431</c:v>
                </c:pt>
                <c:pt idx="2489">
                  <c:v>564.586812703</c:v>
                </c:pt>
                <c:pt idx="2490">
                  <c:v>564.583235262</c:v>
                </c:pt>
                <c:pt idx="2491">
                  <c:v>564.577049219</c:v>
                </c:pt>
                <c:pt idx="2492">
                  <c:v>564.567046541</c:v>
                </c:pt>
                <c:pt idx="2493">
                  <c:v>564.567</c:v>
                </c:pt>
                <c:pt idx="2494">
                  <c:v>564.565519071</c:v>
                </c:pt>
                <c:pt idx="2495">
                  <c:v>564.559511793</c:v>
                </c:pt>
                <c:pt idx="2496">
                  <c:v>564.553578389</c:v>
                </c:pt>
                <c:pt idx="2497">
                  <c:v>564.539714947</c:v>
                </c:pt>
                <c:pt idx="2498">
                  <c:v>564.53738477</c:v>
                </c:pt>
                <c:pt idx="2499">
                  <c:v>564.535820471</c:v>
                </c:pt>
                <c:pt idx="2500">
                  <c:v>564.528724465</c:v>
                </c:pt>
                <c:pt idx="2501">
                  <c:v>564.510194316</c:v>
                </c:pt>
                <c:pt idx="2502">
                  <c:v>564.503914273</c:v>
                </c:pt>
                <c:pt idx="2503">
                  <c:v>564.501636394</c:v>
                </c:pt>
                <c:pt idx="2504">
                  <c:v>564.500353305</c:v>
                </c:pt>
                <c:pt idx="2505">
                  <c:v>564.496228637</c:v>
                </c:pt>
                <c:pt idx="2506">
                  <c:v>564.489931336</c:v>
                </c:pt>
                <c:pt idx="2507">
                  <c:v>564.48790207</c:v>
                </c:pt>
                <c:pt idx="2508">
                  <c:v>564.479075081</c:v>
                </c:pt>
                <c:pt idx="2509">
                  <c:v>564.478166739</c:v>
                </c:pt>
                <c:pt idx="2510">
                  <c:v>564.466972834</c:v>
                </c:pt>
                <c:pt idx="2511">
                  <c:v>564.458178596</c:v>
                </c:pt>
                <c:pt idx="2512">
                  <c:v>564.453170835</c:v>
                </c:pt>
                <c:pt idx="2513">
                  <c:v>564.452365591</c:v>
                </c:pt>
                <c:pt idx="2514">
                  <c:v>564.43936591</c:v>
                </c:pt>
                <c:pt idx="2515">
                  <c:v>564.436084082</c:v>
                </c:pt>
                <c:pt idx="2516">
                  <c:v>564.433463889</c:v>
                </c:pt>
                <c:pt idx="2517">
                  <c:v>564.423159355</c:v>
                </c:pt>
                <c:pt idx="2518">
                  <c:v>564.422944592</c:v>
                </c:pt>
                <c:pt idx="2519">
                  <c:v>564.420107094</c:v>
                </c:pt>
                <c:pt idx="2520">
                  <c:v>564.419698216</c:v>
                </c:pt>
                <c:pt idx="2521">
                  <c:v>564.419498395</c:v>
                </c:pt>
                <c:pt idx="2522">
                  <c:v>564.418317439</c:v>
                </c:pt>
                <c:pt idx="2523">
                  <c:v>564.411664504</c:v>
                </c:pt>
                <c:pt idx="2524">
                  <c:v>564.410623993</c:v>
                </c:pt>
                <c:pt idx="2525">
                  <c:v>564.406165236</c:v>
                </c:pt>
                <c:pt idx="2526">
                  <c:v>564.404522338</c:v>
                </c:pt>
                <c:pt idx="2527">
                  <c:v>564.40178684</c:v>
                </c:pt>
                <c:pt idx="2528">
                  <c:v>564.401502548</c:v>
                </c:pt>
                <c:pt idx="2529">
                  <c:v>564.397580876</c:v>
                </c:pt>
                <c:pt idx="2530">
                  <c:v>564.396120323</c:v>
                </c:pt>
                <c:pt idx="2531">
                  <c:v>564.394695611</c:v>
                </c:pt>
                <c:pt idx="2532">
                  <c:v>564.394496814</c:v>
                </c:pt>
                <c:pt idx="2533">
                  <c:v>564.394191152</c:v>
                </c:pt>
                <c:pt idx="2534">
                  <c:v>564.389918994</c:v>
                </c:pt>
                <c:pt idx="2535">
                  <c:v>564.385774971</c:v>
                </c:pt>
                <c:pt idx="2536">
                  <c:v>564.381664255</c:v>
                </c:pt>
                <c:pt idx="2537">
                  <c:v>564.380503317</c:v>
                </c:pt>
                <c:pt idx="2538">
                  <c:v>564.375347946</c:v>
                </c:pt>
                <c:pt idx="2539">
                  <c:v>564.374629104</c:v>
                </c:pt>
                <c:pt idx="2540">
                  <c:v>564.37399522</c:v>
                </c:pt>
                <c:pt idx="2541">
                  <c:v>564.367873756</c:v>
                </c:pt>
                <c:pt idx="2542">
                  <c:v>564.365234402</c:v>
                </c:pt>
                <c:pt idx="2543">
                  <c:v>564.347776202</c:v>
                </c:pt>
                <c:pt idx="2544">
                  <c:v>564.344004441</c:v>
                </c:pt>
                <c:pt idx="2545">
                  <c:v>564.342544453</c:v>
                </c:pt>
                <c:pt idx="2546">
                  <c:v>564.341260756</c:v>
                </c:pt>
                <c:pt idx="2547">
                  <c:v>564.317060791</c:v>
                </c:pt>
                <c:pt idx="2548">
                  <c:v>564.314175898</c:v>
                </c:pt>
                <c:pt idx="2549">
                  <c:v>564.312281606</c:v>
                </c:pt>
                <c:pt idx="2550">
                  <c:v>564.311308281</c:v>
                </c:pt>
                <c:pt idx="2551">
                  <c:v>564.30970661</c:v>
                </c:pt>
                <c:pt idx="2552">
                  <c:v>564.309271212</c:v>
                </c:pt>
                <c:pt idx="2553">
                  <c:v>564.307427498</c:v>
                </c:pt>
                <c:pt idx="2554">
                  <c:v>564.307394953</c:v>
                </c:pt>
                <c:pt idx="2555">
                  <c:v>564.304746592</c:v>
                </c:pt>
                <c:pt idx="2556">
                  <c:v>564.304267854</c:v>
                </c:pt>
                <c:pt idx="2557">
                  <c:v>564.299340216</c:v>
                </c:pt>
                <c:pt idx="2558">
                  <c:v>564.296874213</c:v>
                </c:pt>
                <c:pt idx="2559">
                  <c:v>564.282238727</c:v>
                </c:pt>
                <c:pt idx="2560">
                  <c:v>564.281883257</c:v>
                </c:pt>
                <c:pt idx="2561">
                  <c:v>564.275936437</c:v>
                </c:pt>
                <c:pt idx="2562">
                  <c:v>564.272826441</c:v>
                </c:pt>
                <c:pt idx="2563">
                  <c:v>564.27209599</c:v>
                </c:pt>
                <c:pt idx="2564">
                  <c:v>564.269336148</c:v>
                </c:pt>
                <c:pt idx="2565">
                  <c:v>564.268556559</c:v>
                </c:pt>
                <c:pt idx="2566">
                  <c:v>564.254393817</c:v>
                </c:pt>
                <c:pt idx="2567">
                  <c:v>564.248639939</c:v>
                </c:pt>
                <c:pt idx="2568">
                  <c:v>564.244063551</c:v>
                </c:pt>
                <c:pt idx="2569">
                  <c:v>564.239</c:v>
                </c:pt>
                <c:pt idx="2570">
                  <c:v>564.234503813</c:v>
                </c:pt>
                <c:pt idx="2571">
                  <c:v>564.221225672</c:v>
                </c:pt>
                <c:pt idx="2572">
                  <c:v>564.210814206</c:v>
                </c:pt>
                <c:pt idx="2573">
                  <c:v>564.210155764</c:v>
                </c:pt>
                <c:pt idx="2574">
                  <c:v>564.208611522</c:v>
                </c:pt>
                <c:pt idx="2575">
                  <c:v>564.206170066</c:v>
                </c:pt>
                <c:pt idx="2576">
                  <c:v>564.206049709</c:v>
                </c:pt>
                <c:pt idx="2577">
                  <c:v>564.206</c:v>
                </c:pt>
                <c:pt idx="2578">
                  <c:v>564.205918782</c:v>
                </c:pt>
                <c:pt idx="2579">
                  <c:v>564.204936874</c:v>
                </c:pt>
                <c:pt idx="2580">
                  <c:v>564.203196329</c:v>
                </c:pt>
                <c:pt idx="2581">
                  <c:v>564.20257465</c:v>
                </c:pt>
                <c:pt idx="2582">
                  <c:v>564.199057408</c:v>
                </c:pt>
                <c:pt idx="2583">
                  <c:v>564.196729743</c:v>
                </c:pt>
                <c:pt idx="2584">
                  <c:v>564.195990149</c:v>
                </c:pt>
                <c:pt idx="2585">
                  <c:v>564.191104339</c:v>
                </c:pt>
                <c:pt idx="2586">
                  <c:v>564.190907669</c:v>
                </c:pt>
                <c:pt idx="2587">
                  <c:v>564.179572791</c:v>
                </c:pt>
                <c:pt idx="2588">
                  <c:v>564.178243587</c:v>
                </c:pt>
                <c:pt idx="2589">
                  <c:v>564.175584962</c:v>
                </c:pt>
                <c:pt idx="2590">
                  <c:v>564.173</c:v>
                </c:pt>
                <c:pt idx="2591">
                  <c:v>564.170681153</c:v>
                </c:pt>
                <c:pt idx="2592">
                  <c:v>564.169687471</c:v>
                </c:pt>
                <c:pt idx="2593">
                  <c:v>564.165089485</c:v>
                </c:pt>
                <c:pt idx="2594">
                  <c:v>564.165038977</c:v>
                </c:pt>
                <c:pt idx="2595">
                  <c:v>564.157651822</c:v>
                </c:pt>
                <c:pt idx="2596">
                  <c:v>564.155407059</c:v>
                </c:pt>
                <c:pt idx="2597">
                  <c:v>564.143169033</c:v>
                </c:pt>
                <c:pt idx="2598">
                  <c:v>564.14</c:v>
                </c:pt>
                <c:pt idx="2599">
                  <c:v>564.128589414</c:v>
                </c:pt>
                <c:pt idx="2600">
                  <c:v>564.111213939</c:v>
                </c:pt>
                <c:pt idx="2601">
                  <c:v>564.10888917</c:v>
                </c:pt>
                <c:pt idx="2602">
                  <c:v>564.085761618</c:v>
                </c:pt>
                <c:pt idx="2603">
                  <c:v>564.07533774</c:v>
                </c:pt>
                <c:pt idx="2604">
                  <c:v>564.075152234</c:v>
                </c:pt>
                <c:pt idx="2605">
                  <c:v>564.074773986</c:v>
                </c:pt>
                <c:pt idx="2606">
                  <c:v>564.052342601</c:v>
                </c:pt>
                <c:pt idx="2607">
                  <c:v>564.051608044</c:v>
                </c:pt>
                <c:pt idx="2608">
                  <c:v>564.044107331</c:v>
                </c:pt>
                <c:pt idx="2609">
                  <c:v>563.978315492</c:v>
                </c:pt>
                <c:pt idx="2610">
                  <c:v>563.969399354</c:v>
                </c:pt>
                <c:pt idx="2611">
                  <c:v>563.948734749</c:v>
                </c:pt>
                <c:pt idx="2612">
                  <c:v>563.944</c:v>
                </c:pt>
                <c:pt idx="2613">
                  <c:v>563.937282297</c:v>
                </c:pt>
                <c:pt idx="2614">
                  <c:v>563.932668402</c:v>
                </c:pt>
                <c:pt idx="2615">
                  <c:v>563.89371793</c:v>
                </c:pt>
                <c:pt idx="2616">
                  <c:v>563.868776658</c:v>
                </c:pt>
                <c:pt idx="2617">
                  <c:v>563.778628082</c:v>
                </c:pt>
                <c:pt idx="2618">
                  <c:v>563.770497449</c:v>
                </c:pt>
                <c:pt idx="2619">
                  <c:v>563.747</c:v>
                </c:pt>
                <c:pt idx="2620">
                  <c:v>563.709076017</c:v>
                </c:pt>
                <c:pt idx="2621">
                  <c:v>563.707829584</c:v>
                </c:pt>
                <c:pt idx="2622">
                  <c:v>563.645909288</c:v>
                </c:pt>
                <c:pt idx="2623">
                  <c:v>563.638052814</c:v>
                </c:pt>
                <c:pt idx="2624">
                  <c:v>563.637507086</c:v>
                </c:pt>
                <c:pt idx="2625">
                  <c:v>563.586531327</c:v>
                </c:pt>
                <c:pt idx="2626">
                  <c:v>563.563915094</c:v>
                </c:pt>
                <c:pt idx="2627">
                  <c:v>563.547220454</c:v>
                </c:pt>
                <c:pt idx="2628">
                  <c:v>563.533584593</c:v>
                </c:pt>
                <c:pt idx="2629">
                  <c:v>563.525171587</c:v>
                </c:pt>
                <c:pt idx="2630">
                  <c:v>563.454913138</c:v>
                </c:pt>
                <c:pt idx="2631">
                  <c:v>563.450443717</c:v>
                </c:pt>
                <c:pt idx="2632">
                  <c:v>563.438753174</c:v>
                </c:pt>
                <c:pt idx="2633">
                  <c:v>563.291667881</c:v>
                </c:pt>
                <c:pt idx="2634">
                  <c:v>563.290549957</c:v>
                </c:pt>
                <c:pt idx="2635">
                  <c:v>563.288813639</c:v>
                </c:pt>
                <c:pt idx="2636">
                  <c:v>563.283913029</c:v>
                </c:pt>
                <c:pt idx="2637">
                  <c:v>563.260576739</c:v>
                </c:pt>
                <c:pt idx="2638">
                  <c:v>563.251967792</c:v>
                </c:pt>
                <c:pt idx="2639">
                  <c:v>563.249197266</c:v>
                </c:pt>
                <c:pt idx="2640">
                  <c:v>563.245806478</c:v>
                </c:pt>
                <c:pt idx="2641">
                  <c:v>563.233878072</c:v>
                </c:pt>
                <c:pt idx="2642">
                  <c:v>563.22277078</c:v>
                </c:pt>
                <c:pt idx="2643">
                  <c:v>563.207593973</c:v>
                </c:pt>
                <c:pt idx="2644">
                  <c:v>563.203177125</c:v>
                </c:pt>
                <c:pt idx="2645">
                  <c:v>563.17847497</c:v>
                </c:pt>
                <c:pt idx="2646">
                  <c:v>563.156</c:v>
                </c:pt>
                <c:pt idx="2647">
                  <c:v>562.982035949</c:v>
                </c:pt>
                <c:pt idx="2648">
                  <c:v>562.895526731</c:v>
                </c:pt>
                <c:pt idx="2649">
                  <c:v>562.89236013</c:v>
                </c:pt>
                <c:pt idx="2650">
                  <c:v>562.824939698</c:v>
                </c:pt>
                <c:pt idx="2651">
                  <c:v>562.653308164</c:v>
                </c:pt>
                <c:pt idx="2652">
                  <c:v>562.596930911</c:v>
                </c:pt>
                <c:pt idx="2653">
                  <c:v>562.580767455</c:v>
                </c:pt>
                <c:pt idx="2654">
                  <c:v>562.567968836</c:v>
                </c:pt>
                <c:pt idx="2655">
                  <c:v>562.563171809</c:v>
                </c:pt>
                <c:pt idx="2656">
                  <c:v>562.559169799</c:v>
                </c:pt>
                <c:pt idx="2657">
                  <c:v>562.515083508</c:v>
                </c:pt>
                <c:pt idx="2658">
                  <c:v>562.508100727</c:v>
                </c:pt>
                <c:pt idx="2659">
                  <c:v>562.5</c:v>
                </c:pt>
                <c:pt idx="2660">
                  <c:v>562.496894411</c:v>
                </c:pt>
                <c:pt idx="2661">
                  <c:v>562.486679056</c:v>
                </c:pt>
                <c:pt idx="2662">
                  <c:v>562.481772752</c:v>
                </c:pt>
                <c:pt idx="2663">
                  <c:v>562.464630155</c:v>
                </c:pt>
                <c:pt idx="2664">
                  <c:v>562.43898983</c:v>
                </c:pt>
                <c:pt idx="2665">
                  <c:v>562.434129319</c:v>
                </c:pt>
                <c:pt idx="2666">
                  <c:v>562.434108874</c:v>
                </c:pt>
                <c:pt idx="2667">
                  <c:v>562.429095731</c:v>
                </c:pt>
                <c:pt idx="2668">
                  <c:v>562.426796941</c:v>
                </c:pt>
                <c:pt idx="2669">
                  <c:v>562.425620999</c:v>
                </c:pt>
                <c:pt idx="2670">
                  <c:v>562.414223195</c:v>
                </c:pt>
                <c:pt idx="2671">
                  <c:v>562.405438441</c:v>
                </c:pt>
                <c:pt idx="2672">
                  <c:v>562.405356524</c:v>
                </c:pt>
                <c:pt idx="2673">
                  <c:v>562.369371951</c:v>
                </c:pt>
                <c:pt idx="2674">
                  <c:v>562.367029727</c:v>
                </c:pt>
                <c:pt idx="2675">
                  <c:v>562.366235191</c:v>
                </c:pt>
                <c:pt idx="2676">
                  <c:v>562.33540854</c:v>
                </c:pt>
                <c:pt idx="2677">
                  <c:v>562.329729732</c:v>
                </c:pt>
                <c:pt idx="2678">
                  <c:v>562.296529499</c:v>
                </c:pt>
                <c:pt idx="2679">
                  <c:v>562.287892041</c:v>
                </c:pt>
                <c:pt idx="2680">
                  <c:v>562.283699646</c:v>
                </c:pt>
                <c:pt idx="2681">
                  <c:v>562.28294522</c:v>
                </c:pt>
                <c:pt idx="2682">
                  <c:v>562.237019749</c:v>
                </c:pt>
                <c:pt idx="2683">
                  <c:v>562.235314973</c:v>
                </c:pt>
                <c:pt idx="2684">
                  <c:v>562.225258328</c:v>
                </c:pt>
                <c:pt idx="2685">
                  <c:v>562.219126286</c:v>
                </c:pt>
                <c:pt idx="2686">
                  <c:v>562.184107483</c:v>
                </c:pt>
                <c:pt idx="2687">
                  <c:v>562.18018692</c:v>
                </c:pt>
                <c:pt idx="2688">
                  <c:v>562.173052501</c:v>
                </c:pt>
                <c:pt idx="2689">
                  <c:v>562.171475518</c:v>
                </c:pt>
                <c:pt idx="2690">
                  <c:v>562.169550978</c:v>
                </c:pt>
                <c:pt idx="2691">
                  <c:v>562.161758008</c:v>
                </c:pt>
                <c:pt idx="2692">
                  <c:v>562.155534597</c:v>
                </c:pt>
                <c:pt idx="2693">
                  <c:v>562.148652167</c:v>
                </c:pt>
                <c:pt idx="2694">
                  <c:v>562.116494881</c:v>
                </c:pt>
                <c:pt idx="2695">
                  <c:v>562.109960555</c:v>
                </c:pt>
                <c:pt idx="2696">
                  <c:v>562.107959286</c:v>
                </c:pt>
                <c:pt idx="2697">
                  <c:v>562.098429944</c:v>
                </c:pt>
                <c:pt idx="2698">
                  <c:v>562.097302815</c:v>
                </c:pt>
                <c:pt idx="2699">
                  <c:v>562.08567022</c:v>
                </c:pt>
                <c:pt idx="2700">
                  <c:v>562.084822984</c:v>
                </c:pt>
                <c:pt idx="2701">
                  <c:v>562.073406062</c:v>
                </c:pt>
                <c:pt idx="2702">
                  <c:v>562.066190276</c:v>
                </c:pt>
                <c:pt idx="2703">
                  <c:v>562.059615103</c:v>
                </c:pt>
                <c:pt idx="2704">
                  <c:v>562.058257511</c:v>
                </c:pt>
                <c:pt idx="2705">
                  <c:v>562.05028945</c:v>
                </c:pt>
                <c:pt idx="2706">
                  <c:v>562.050148177</c:v>
                </c:pt>
                <c:pt idx="2707">
                  <c:v>562.041</c:v>
                </c:pt>
                <c:pt idx="2708">
                  <c:v>562.039425503</c:v>
                </c:pt>
                <c:pt idx="2709">
                  <c:v>562.036957139</c:v>
                </c:pt>
                <c:pt idx="2710">
                  <c:v>562.036787988</c:v>
                </c:pt>
                <c:pt idx="2711">
                  <c:v>562.035980287</c:v>
                </c:pt>
                <c:pt idx="2712">
                  <c:v>562.021062033</c:v>
                </c:pt>
                <c:pt idx="2713">
                  <c:v>562.019769522</c:v>
                </c:pt>
                <c:pt idx="2714">
                  <c:v>562.015845172</c:v>
                </c:pt>
                <c:pt idx="2715">
                  <c:v>562.012090618</c:v>
                </c:pt>
                <c:pt idx="2716">
                  <c:v>562.000115679</c:v>
                </c:pt>
                <c:pt idx="2717">
                  <c:v>561.993748887</c:v>
                </c:pt>
                <c:pt idx="2718">
                  <c:v>561.99029204</c:v>
                </c:pt>
                <c:pt idx="2719">
                  <c:v>561.985449335</c:v>
                </c:pt>
                <c:pt idx="2720">
                  <c:v>561.966226523</c:v>
                </c:pt>
                <c:pt idx="2721">
                  <c:v>561.963083422</c:v>
                </c:pt>
                <c:pt idx="2722">
                  <c:v>561.960666073</c:v>
                </c:pt>
                <c:pt idx="2723">
                  <c:v>561.957720916</c:v>
                </c:pt>
                <c:pt idx="2724">
                  <c:v>561.953873344</c:v>
                </c:pt>
                <c:pt idx="2725">
                  <c:v>561.951921671</c:v>
                </c:pt>
                <c:pt idx="2726">
                  <c:v>561.950068514</c:v>
                </c:pt>
                <c:pt idx="2727">
                  <c:v>561.948439917</c:v>
                </c:pt>
                <c:pt idx="2728">
                  <c:v>561.942302867</c:v>
                </c:pt>
                <c:pt idx="2729">
                  <c:v>561.942</c:v>
                </c:pt>
                <c:pt idx="2730">
                  <c:v>561.941017645</c:v>
                </c:pt>
                <c:pt idx="2731">
                  <c:v>561.940620009</c:v>
                </c:pt>
                <c:pt idx="2732">
                  <c:v>561.933043482</c:v>
                </c:pt>
                <c:pt idx="2733">
                  <c:v>561.927388926</c:v>
                </c:pt>
                <c:pt idx="2734">
                  <c:v>561.92643845</c:v>
                </c:pt>
                <c:pt idx="2735">
                  <c:v>561.917414443</c:v>
                </c:pt>
                <c:pt idx="2736">
                  <c:v>561.907355293</c:v>
                </c:pt>
                <c:pt idx="2737">
                  <c:v>561.884700976</c:v>
                </c:pt>
                <c:pt idx="2738">
                  <c:v>561.882471615</c:v>
                </c:pt>
                <c:pt idx="2739">
                  <c:v>561.879059378</c:v>
                </c:pt>
                <c:pt idx="2740">
                  <c:v>561.851137344</c:v>
                </c:pt>
                <c:pt idx="2741">
                  <c:v>561.849010754</c:v>
                </c:pt>
                <c:pt idx="2742">
                  <c:v>561.847617524</c:v>
                </c:pt>
                <c:pt idx="2743">
                  <c:v>561.843831648</c:v>
                </c:pt>
                <c:pt idx="2744">
                  <c:v>561.841960399</c:v>
                </c:pt>
                <c:pt idx="2745">
                  <c:v>561.828903945</c:v>
                </c:pt>
                <c:pt idx="2746">
                  <c:v>561.827815034</c:v>
                </c:pt>
                <c:pt idx="2747">
                  <c:v>561.816549328</c:v>
                </c:pt>
                <c:pt idx="2748">
                  <c:v>561.797043797</c:v>
                </c:pt>
                <c:pt idx="2749">
                  <c:v>561.795010146</c:v>
                </c:pt>
                <c:pt idx="2750">
                  <c:v>561.788621066</c:v>
                </c:pt>
                <c:pt idx="2751">
                  <c:v>561.781221477</c:v>
                </c:pt>
                <c:pt idx="2752">
                  <c:v>561.766997075</c:v>
                </c:pt>
                <c:pt idx="2753">
                  <c:v>561.757417113</c:v>
                </c:pt>
                <c:pt idx="2754">
                  <c:v>561.757213994</c:v>
                </c:pt>
                <c:pt idx="2755">
                  <c:v>561.738635115</c:v>
                </c:pt>
                <c:pt idx="2756">
                  <c:v>561.726951613</c:v>
                </c:pt>
                <c:pt idx="2757">
                  <c:v>561.725165038</c:v>
                </c:pt>
                <c:pt idx="2758">
                  <c:v>561.700956441</c:v>
                </c:pt>
                <c:pt idx="2759">
                  <c:v>561.671176341</c:v>
                </c:pt>
                <c:pt idx="2760">
                  <c:v>561.643134835</c:v>
                </c:pt>
                <c:pt idx="2761">
                  <c:v>561.614</c:v>
                </c:pt>
                <c:pt idx="2762">
                  <c:v>561.613926394</c:v>
                </c:pt>
                <c:pt idx="2763">
                  <c:v>561.610679256</c:v>
                </c:pt>
                <c:pt idx="2764">
                  <c:v>561.60366692</c:v>
                </c:pt>
                <c:pt idx="2765">
                  <c:v>561.587548365</c:v>
                </c:pt>
                <c:pt idx="2766">
                  <c:v>561.581087645</c:v>
                </c:pt>
                <c:pt idx="2767">
                  <c:v>561.557721038</c:v>
                </c:pt>
                <c:pt idx="2768">
                  <c:v>561.557639662</c:v>
                </c:pt>
                <c:pt idx="2769">
                  <c:v>561.554838057</c:v>
                </c:pt>
                <c:pt idx="2770">
                  <c:v>561.536504208</c:v>
                </c:pt>
                <c:pt idx="2771">
                  <c:v>561.536106405</c:v>
                </c:pt>
                <c:pt idx="2772">
                  <c:v>561.5160091</c:v>
                </c:pt>
                <c:pt idx="2773">
                  <c:v>561.516001691</c:v>
                </c:pt>
                <c:pt idx="2774">
                  <c:v>561.500895088</c:v>
                </c:pt>
                <c:pt idx="2775">
                  <c:v>561.498797068</c:v>
                </c:pt>
                <c:pt idx="2776">
                  <c:v>561.487487066</c:v>
                </c:pt>
                <c:pt idx="2777">
                  <c:v>561.483417167</c:v>
                </c:pt>
                <c:pt idx="2778">
                  <c:v>561.483023298</c:v>
                </c:pt>
                <c:pt idx="2779">
                  <c:v>561.482997968</c:v>
                </c:pt>
                <c:pt idx="2780">
                  <c:v>561.481990343</c:v>
                </c:pt>
                <c:pt idx="2781">
                  <c:v>561.479904762</c:v>
                </c:pt>
                <c:pt idx="2782">
                  <c:v>561.479435149</c:v>
                </c:pt>
                <c:pt idx="2783">
                  <c:v>561.423040093</c:v>
                </c:pt>
                <c:pt idx="2784">
                  <c:v>561.415047595</c:v>
                </c:pt>
                <c:pt idx="2785">
                  <c:v>561.398278914</c:v>
                </c:pt>
                <c:pt idx="2786">
                  <c:v>561.396591959</c:v>
                </c:pt>
                <c:pt idx="2787">
                  <c:v>561.388351554</c:v>
                </c:pt>
                <c:pt idx="2788">
                  <c:v>561.379215238</c:v>
                </c:pt>
                <c:pt idx="2789">
                  <c:v>561.377901747</c:v>
                </c:pt>
                <c:pt idx="2790">
                  <c:v>561.361586692</c:v>
                </c:pt>
                <c:pt idx="2791">
                  <c:v>561.359347436</c:v>
                </c:pt>
                <c:pt idx="2792">
                  <c:v>561.352</c:v>
                </c:pt>
                <c:pt idx="2793">
                  <c:v>561.350897891</c:v>
                </c:pt>
                <c:pt idx="2794">
                  <c:v>561.343733663</c:v>
                </c:pt>
                <c:pt idx="2795">
                  <c:v>561.341887953</c:v>
                </c:pt>
                <c:pt idx="2796">
                  <c:v>561.314751912</c:v>
                </c:pt>
                <c:pt idx="2797">
                  <c:v>561.301172648</c:v>
                </c:pt>
                <c:pt idx="2798">
                  <c:v>561.294800209</c:v>
                </c:pt>
                <c:pt idx="2799">
                  <c:v>561.28682417</c:v>
                </c:pt>
                <c:pt idx="2800">
                  <c:v>561.274414962</c:v>
                </c:pt>
                <c:pt idx="2801">
                  <c:v>561.233258945</c:v>
                </c:pt>
                <c:pt idx="2802">
                  <c:v>561.230639048</c:v>
                </c:pt>
                <c:pt idx="2803">
                  <c:v>561.22468851</c:v>
                </c:pt>
                <c:pt idx="2804">
                  <c:v>561.224628279</c:v>
                </c:pt>
                <c:pt idx="2805">
                  <c:v>561.22</c:v>
                </c:pt>
                <c:pt idx="2806">
                  <c:v>561.186264301</c:v>
                </c:pt>
                <c:pt idx="2807">
                  <c:v>561.173501363</c:v>
                </c:pt>
                <c:pt idx="2808">
                  <c:v>561.163058852</c:v>
                </c:pt>
                <c:pt idx="2809">
                  <c:v>561.123333612</c:v>
                </c:pt>
                <c:pt idx="2810">
                  <c:v>561.121745256</c:v>
                </c:pt>
                <c:pt idx="2811">
                  <c:v>561.12035047</c:v>
                </c:pt>
                <c:pt idx="2812">
                  <c:v>561.106644401</c:v>
                </c:pt>
                <c:pt idx="2813">
                  <c:v>561.099462212</c:v>
                </c:pt>
                <c:pt idx="2814">
                  <c:v>561.098470311</c:v>
                </c:pt>
                <c:pt idx="2815">
                  <c:v>561.095860539</c:v>
                </c:pt>
                <c:pt idx="2816">
                  <c:v>561.094535691</c:v>
                </c:pt>
                <c:pt idx="2817">
                  <c:v>561.091702894</c:v>
                </c:pt>
                <c:pt idx="2818">
                  <c:v>561.089</c:v>
                </c:pt>
                <c:pt idx="2819">
                  <c:v>561.089</c:v>
                </c:pt>
                <c:pt idx="2820">
                  <c:v>561.086692771</c:v>
                </c:pt>
                <c:pt idx="2821">
                  <c:v>561.085930109</c:v>
                </c:pt>
                <c:pt idx="2822">
                  <c:v>561.085099854</c:v>
                </c:pt>
                <c:pt idx="2823">
                  <c:v>561.083196732</c:v>
                </c:pt>
                <c:pt idx="2824">
                  <c:v>561.081315334</c:v>
                </c:pt>
                <c:pt idx="2825">
                  <c:v>561.077792476</c:v>
                </c:pt>
                <c:pt idx="2826">
                  <c:v>561.077534149</c:v>
                </c:pt>
                <c:pt idx="2827">
                  <c:v>561.075874821</c:v>
                </c:pt>
                <c:pt idx="2828">
                  <c:v>561.07130883</c:v>
                </c:pt>
                <c:pt idx="2829">
                  <c:v>561.065504998</c:v>
                </c:pt>
                <c:pt idx="2830">
                  <c:v>561.054894269</c:v>
                </c:pt>
                <c:pt idx="2831">
                  <c:v>561.053802556</c:v>
                </c:pt>
                <c:pt idx="2832">
                  <c:v>561.053677459</c:v>
                </c:pt>
                <c:pt idx="2833">
                  <c:v>561.052160548</c:v>
                </c:pt>
                <c:pt idx="2834">
                  <c:v>561.046903772</c:v>
                </c:pt>
                <c:pt idx="2835">
                  <c:v>561.041889593</c:v>
                </c:pt>
                <c:pt idx="2836">
                  <c:v>561.037187076</c:v>
                </c:pt>
                <c:pt idx="2837">
                  <c:v>561.035614911</c:v>
                </c:pt>
                <c:pt idx="2838">
                  <c:v>561.01079485</c:v>
                </c:pt>
                <c:pt idx="2839">
                  <c:v>561.009137092</c:v>
                </c:pt>
                <c:pt idx="2840">
                  <c:v>561.006329092</c:v>
                </c:pt>
                <c:pt idx="2841">
                  <c:v>561.000046029</c:v>
                </c:pt>
                <c:pt idx="2842">
                  <c:v>560.991683643</c:v>
                </c:pt>
                <c:pt idx="2843">
                  <c:v>560.991152386</c:v>
                </c:pt>
                <c:pt idx="2844">
                  <c:v>560.991</c:v>
                </c:pt>
                <c:pt idx="2845">
                  <c:v>560.983467257</c:v>
                </c:pt>
                <c:pt idx="2846">
                  <c:v>560.963668832</c:v>
                </c:pt>
                <c:pt idx="2847">
                  <c:v>560.963463487</c:v>
                </c:pt>
                <c:pt idx="2848">
                  <c:v>560.958134776</c:v>
                </c:pt>
                <c:pt idx="2849">
                  <c:v>560.954922792</c:v>
                </c:pt>
                <c:pt idx="2850">
                  <c:v>560.945663634</c:v>
                </c:pt>
                <c:pt idx="2851">
                  <c:v>560.938281112</c:v>
                </c:pt>
                <c:pt idx="2852">
                  <c:v>560.93694608</c:v>
                </c:pt>
                <c:pt idx="2853">
                  <c:v>560.934035512</c:v>
                </c:pt>
                <c:pt idx="2854">
                  <c:v>560.9338466</c:v>
                </c:pt>
                <c:pt idx="2855">
                  <c:v>560.930785694</c:v>
                </c:pt>
                <c:pt idx="2856">
                  <c:v>560.928953555</c:v>
                </c:pt>
                <c:pt idx="2857">
                  <c:v>560.925</c:v>
                </c:pt>
                <c:pt idx="2858">
                  <c:v>560.923765043</c:v>
                </c:pt>
                <c:pt idx="2859">
                  <c:v>560.923344148</c:v>
                </c:pt>
                <c:pt idx="2860">
                  <c:v>560.922533271</c:v>
                </c:pt>
                <c:pt idx="2861">
                  <c:v>560.919620178</c:v>
                </c:pt>
                <c:pt idx="2862">
                  <c:v>560.915570714</c:v>
                </c:pt>
                <c:pt idx="2863">
                  <c:v>560.905174956</c:v>
                </c:pt>
                <c:pt idx="2864">
                  <c:v>560.896171405</c:v>
                </c:pt>
                <c:pt idx="2865">
                  <c:v>560.895039321</c:v>
                </c:pt>
                <c:pt idx="2866">
                  <c:v>560.893283606</c:v>
                </c:pt>
                <c:pt idx="2867">
                  <c:v>560.892</c:v>
                </c:pt>
                <c:pt idx="2868">
                  <c:v>560.890084601</c:v>
                </c:pt>
                <c:pt idx="2869">
                  <c:v>560.887883679</c:v>
                </c:pt>
                <c:pt idx="2870">
                  <c:v>560.887317644</c:v>
                </c:pt>
                <c:pt idx="2871">
                  <c:v>560.879989774</c:v>
                </c:pt>
                <c:pt idx="2872">
                  <c:v>560.866811689</c:v>
                </c:pt>
                <c:pt idx="2873">
                  <c:v>560.860938366</c:v>
                </c:pt>
                <c:pt idx="2874">
                  <c:v>560.853509053</c:v>
                </c:pt>
                <c:pt idx="2875">
                  <c:v>560.842212644</c:v>
                </c:pt>
                <c:pt idx="2876">
                  <c:v>560.837202015</c:v>
                </c:pt>
                <c:pt idx="2877">
                  <c:v>560.83660421</c:v>
                </c:pt>
                <c:pt idx="2878">
                  <c:v>560.829856803</c:v>
                </c:pt>
                <c:pt idx="2879">
                  <c:v>560.82697543</c:v>
                </c:pt>
                <c:pt idx="2880">
                  <c:v>560.816275219</c:v>
                </c:pt>
                <c:pt idx="2881">
                  <c:v>560.808759</c:v>
                </c:pt>
                <c:pt idx="2882">
                  <c:v>560.807085992</c:v>
                </c:pt>
                <c:pt idx="2883">
                  <c:v>560.79707733</c:v>
                </c:pt>
                <c:pt idx="2884">
                  <c:v>560.795877824</c:v>
                </c:pt>
                <c:pt idx="2885">
                  <c:v>560.794</c:v>
                </c:pt>
                <c:pt idx="2886">
                  <c:v>560.793945196</c:v>
                </c:pt>
                <c:pt idx="2887">
                  <c:v>560.793921356</c:v>
                </c:pt>
                <c:pt idx="2888">
                  <c:v>560.793504019</c:v>
                </c:pt>
                <c:pt idx="2889">
                  <c:v>560.793451338</c:v>
                </c:pt>
                <c:pt idx="2890">
                  <c:v>560.791882432</c:v>
                </c:pt>
                <c:pt idx="2891">
                  <c:v>560.788733741</c:v>
                </c:pt>
                <c:pt idx="2892">
                  <c:v>560.785436089</c:v>
                </c:pt>
                <c:pt idx="2893">
                  <c:v>560.781299218</c:v>
                </c:pt>
                <c:pt idx="2894">
                  <c:v>560.774524232</c:v>
                </c:pt>
                <c:pt idx="2895">
                  <c:v>560.770669575</c:v>
                </c:pt>
                <c:pt idx="2896">
                  <c:v>560.769542051</c:v>
                </c:pt>
                <c:pt idx="2897">
                  <c:v>560.766976033</c:v>
                </c:pt>
                <c:pt idx="2898">
                  <c:v>560.764806006</c:v>
                </c:pt>
                <c:pt idx="2899">
                  <c:v>560.761932969</c:v>
                </c:pt>
                <c:pt idx="2900">
                  <c:v>560.761234233</c:v>
                </c:pt>
                <c:pt idx="2901">
                  <c:v>560.761134053</c:v>
                </c:pt>
                <c:pt idx="2902">
                  <c:v>560.761005659</c:v>
                </c:pt>
                <c:pt idx="2903">
                  <c:v>560.761000114</c:v>
                </c:pt>
                <c:pt idx="2904">
                  <c:v>560.759205909</c:v>
                </c:pt>
                <c:pt idx="2905">
                  <c:v>560.758411499</c:v>
                </c:pt>
                <c:pt idx="2906">
                  <c:v>560.755915393</c:v>
                </c:pt>
                <c:pt idx="2907">
                  <c:v>560.754532321</c:v>
                </c:pt>
                <c:pt idx="2908">
                  <c:v>560.749456009</c:v>
                </c:pt>
                <c:pt idx="2909">
                  <c:v>560.742308082</c:v>
                </c:pt>
                <c:pt idx="2910">
                  <c:v>560.740681682</c:v>
                </c:pt>
                <c:pt idx="2911">
                  <c:v>560.736326245</c:v>
                </c:pt>
                <c:pt idx="2912">
                  <c:v>560.732668121</c:v>
                </c:pt>
                <c:pt idx="2913">
                  <c:v>560.729824934</c:v>
                </c:pt>
                <c:pt idx="2914">
                  <c:v>560.728</c:v>
                </c:pt>
                <c:pt idx="2915">
                  <c:v>560.722003127</c:v>
                </c:pt>
                <c:pt idx="2916">
                  <c:v>560.721297033</c:v>
                </c:pt>
                <c:pt idx="2917">
                  <c:v>560.721114823</c:v>
                </c:pt>
                <c:pt idx="2918">
                  <c:v>560.703519501</c:v>
                </c:pt>
                <c:pt idx="2919">
                  <c:v>560.701235736</c:v>
                </c:pt>
                <c:pt idx="2920">
                  <c:v>560.696</c:v>
                </c:pt>
                <c:pt idx="2921">
                  <c:v>560.695795841</c:v>
                </c:pt>
                <c:pt idx="2922">
                  <c:v>560.695439325</c:v>
                </c:pt>
                <c:pt idx="2923">
                  <c:v>560.694680923</c:v>
                </c:pt>
                <c:pt idx="2924">
                  <c:v>560.689860677</c:v>
                </c:pt>
                <c:pt idx="2925">
                  <c:v>560.68984425</c:v>
                </c:pt>
                <c:pt idx="2926">
                  <c:v>560.689122445</c:v>
                </c:pt>
                <c:pt idx="2927">
                  <c:v>560.685844501</c:v>
                </c:pt>
                <c:pt idx="2928">
                  <c:v>560.682658353</c:v>
                </c:pt>
                <c:pt idx="2929">
                  <c:v>560.67504199</c:v>
                </c:pt>
                <c:pt idx="2930">
                  <c:v>560.673501419</c:v>
                </c:pt>
                <c:pt idx="2931">
                  <c:v>560.672134915</c:v>
                </c:pt>
                <c:pt idx="2932">
                  <c:v>560.663</c:v>
                </c:pt>
                <c:pt idx="2933">
                  <c:v>560.661685512</c:v>
                </c:pt>
                <c:pt idx="2934">
                  <c:v>560.659023726</c:v>
                </c:pt>
                <c:pt idx="2935">
                  <c:v>560.658822598</c:v>
                </c:pt>
                <c:pt idx="2936">
                  <c:v>560.654538112</c:v>
                </c:pt>
                <c:pt idx="2937">
                  <c:v>560.649114128</c:v>
                </c:pt>
                <c:pt idx="2938">
                  <c:v>560.634238535</c:v>
                </c:pt>
                <c:pt idx="2939">
                  <c:v>560.63</c:v>
                </c:pt>
                <c:pt idx="2940">
                  <c:v>560.628867231</c:v>
                </c:pt>
                <c:pt idx="2941">
                  <c:v>560.62445073</c:v>
                </c:pt>
                <c:pt idx="2942">
                  <c:v>560.623774492</c:v>
                </c:pt>
                <c:pt idx="2943">
                  <c:v>560.619953947</c:v>
                </c:pt>
                <c:pt idx="2944">
                  <c:v>560.615073305</c:v>
                </c:pt>
                <c:pt idx="2945">
                  <c:v>560.603904492</c:v>
                </c:pt>
                <c:pt idx="2946">
                  <c:v>560.603134768</c:v>
                </c:pt>
                <c:pt idx="2947">
                  <c:v>560.602331221</c:v>
                </c:pt>
                <c:pt idx="2948">
                  <c:v>560.601991083</c:v>
                </c:pt>
                <c:pt idx="2949">
                  <c:v>560.594237799</c:v>
                </c:pt>
                <c:pt idx="2950">
                  <c:v>560.591916709</c:v>
                </c:pt>
                <c:pt idx="2951">
                  <c:v>560.588222709</c:v>
                </c:pt>
                <c:pt idx="2952">
                  <c:v>560.580796338</c:v>
                </c:pt>
                <c:pt idx="2953">
                  <c:v>560.577879949</c:v>
                </c:pt>
                <c:pt idx="2954">
                  <c:v>560.573917749</c:v>
                </c:pt>
                <c:pt idx="2955">
                  <c:v>560.569019712</c:v>
                </c:pt>
                <c:pt idx="2956">
                  <c:v>560.55332409</c:v>
                </c:pt>
                <c:pt idx="2957">
                  <c:v>560.552303093</c:v>
                </c:pt>
                <c:pt idx="2958">
                  <c:v>560.551921439</c:v>
                </c:pt>
                <c:pt idx="2959">
                  <c:v>560.550879648</c:v>
                </c:pt>
                <c:pt idx="2960">
                  <c:v>560.546149649</c:v>
                </c:pt>
                <c:pt idx="2961">
                  <c:v>560.546056369</c:v>
                </c:pt>
                <c:pt idx="2962">
                  <c:v>560.542765905</c:v>
                </c:pt>
                <c:pt idx="2963">
                  <c:v>560.541154235</c:v>
                </c:pt>
                <c:pt idx="2964">
                  <c:v>560.540190092</c:v>
                </c:pt>
                <c:pt idx="2965">
                  <c:v>560.536413386</c:v>
                </c:pt>
                <c:pt idx="2966">
                  <c:v>560.536246216</c:v>
                </c:pt>
                <c:pt idx="2967">
                  <c:v>560.535288708</c:v>
                </c:pt>
                <c:pt idx="2968">
                  <c:v>560.532</c:v>
                </c:pt>
                <c:pt idx="2969">
                  <c:v>560.53132298</c:v>
                </c:pt>
                <c:pt idx="2970">
                  <c:v>560.52820533</c:v>
                </c:pt>
                <c:pt idx="2971">
                  <c:v>560.521576834</c:v>
                </c:pt>
                <c:pt idx="2972">
                  <c:v>560.520710363</c:v>
                </c:pt>
                <c:pt idx="2973">
                  <c:v>560.51852749</c:v>
                </c:pt>
                <c:pt idx="2974">
                  <c:v>560.510504833</c:v>
                </c:pt>
                <c:pt idx="2975">
                  <c:v>560.502192499</c:v>
                </c:pt>
                <c:pt idx="2976">
                  <c:v>560.500249356</c:v>
                </c:pt>
                <c:pt idx="2977">
                  <c:v>560.499</c:v>
                </c:pt>
                <c:pt idx="2978">
                  <c:v>560.499</c:v>
                </c:pt>
                <c:pt idx="2979">
                  <c:v>560.498796071</c:v>
                </c:pt>
                <c:pt idx="2980">
                  <c:v>560.498582601</c:v>
                </c:pt>
                <c:pt idx="2981">
                  <c:v>560.49805902</c:v>
                </c:pt>
                <c:pt idx="2982">
                  <c:v>560.493121466</c:v>
                </c:pt>
                <c:pt idx="2983">
                  <c:v>560.487207789</c:v>
                </c:pt>
                <c:pt idx="2984">
                  <c:v>560.483756932</c:v>
                </c:pt>
                <c:pt idx="2985">
                  <c:v>560.482043877</c:v>
                </c:pt>
                <c:pt idx="2986">
                  <c:v>560.481631736</c:v>
                </c:pt>
                <c:pt idx="2987">
                  <c:v>560.471898772</c:v>
                </c:pt>
                <c:pt idx="2988">
                  <c:v>560.466</c:v>
                </c:pt>
                <c:pt idx="2989">
                  <c:v>560.4562017</c:v>
                </c:pt>
                <c:pt idx="2990">
                  <c:v>560.449920218</c:v>
                </c:pt>
                <c:pt idx="2991">
                  <c:v>560.440648543</c:v>
                </c:pt>
                <c:pt idx="2992">
                  <c:v>560.436317088</c:v>
                </c:pt>
                <c:pt idx="2993">
                  <c:v>560.421378128</c:v>
                </c:pt>
                <c:pt idx="2994">
                  <c:v>560.370919189</c:v>
                </c:pt>
                <c:pt idx="2995">
                  <c:v>560.370438563</c:v>
                </c:pt>
                <c:pt idx="2996">
                  <c:v>560.321802302</c:v>
                </c:pt>
                <c:pt idx="2997">
                  <c:v>560.301953256</c:v>
                </c:pt>
                <c:pt idx="2998">
                  <c:v>560.2930327</c:v>
                </c:pt>
                <c:pt idx="2999">
                  <c:v>560.270891503</c:v>
                </c:pt>
                <c:pt idx="3000">
                  <c:v>560.26556071</c:v>
                </c:pt>
                <c:pt idx="3001">
                  <c:v>560.252302945</c:v>
                </c:pt>
              </c:numCache>
            </c:numRef>
          </c:yVal>
          <c:smooth val="0"/>
        </c:ser>
        <c:axId val="14940442"/>
        <c:axId val="49368674"/>
      </c:scatterChart>
      <c:valAx>
        <c:axId val="1494044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9368674"/>
        <c:crossesAt val="0"/>
        <c:crossBetween val="midCat"/>
      </c:valAx>
      <c:valAx>
        <c:axId val="49368674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4940442"/>
        <c:crossesAt val="0"/>
        <c:crossBetween val="midCat"/>
      </c:valAx>
      <c:spPr>
        <a:solidFill>
          <a:srgbClr val="ffffff"/>
        </a:solidFill>
        <a:ln>
          <a:noFill/>
        </a:ln>
      </c:spPr>
    </c:plotArea>
    <c:legend>
      <c:layout>
        <c:manualLayout>
          <c:xMode val="edge"/>
          <c:yMode val="edge"/>
          <c:x val="0.846107102164831"/>
          <c:y val="0.454092438021677"/>
        </c:manualLayout>
      </c:layout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solidFill>
        <a:srgbClr val="000000"/>
      </a:solidFill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6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207720</xdr:colOff>
      <xdr:row>4</xdr:row>
      <xdr:rowOff>100440</xdr:rowOff>
    </xdr:from>
    <xdr:to>
      <xdr:col>19</xdr:col>
      <xdr:colOff>523800</xdr:colOff>
      <xdr:row>18</xdr:row>
      <xdr:rowOff>180360</xdr:rowOff>
    </xdr:to>
    <xdr:graphicFrame>
      <xdr:nvGraphicFramePr>
        <xdr:cNvPr id="0" name="Chart 1"/>
        <xdr:cNvGraphicFramePr/>
      </xdr:nvGraphicFramePr>
      <xdr:xfrm>
        <a:off x="7789320" y="902880"/>
        <a:ext cx="4739040" cy="2889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00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T2" activeCellId="0" sqref="T2 T2"/>
    </sheetView>
  </sheetViews>
  <sheetFormatPr defaultRowHeight="15.8" zeroHeight="false" outlineLevelRow="0" outlineLevelCol="0"/>
  <cols>
    <col collapsed="false" customWidth="true" hidden="false" outlineLevel="0" max="1025" min="1" style="0" width="8.95"/>
  </cols>
  <sheetData>
    <row r="1" customFormat="false" ht="15.8" hidden="false" customHeight="false" outlineLevel="0" collapsed="false">
      <c r="A1" s="1" t="s">
        <v>0</v>
      </c>
      <c r="B1" s="1" t="s">
        <v>1</v>
      </c>
    </row>
    <row r="2" customFormat="false" ht="15.8" hidden="false" customHeight="false" outlineLevel="0" collapsed="false">
      <c r="A2" s="1" t="n">
        <v>3153.28606721</v>
      </c>
      <c r="B2" s="1" t="n">
        <v>645.454205239</v>
      </c>
      <c r="C2" s="2" t="s">
        <v>2</v>
      </c>
    </row>
    <row r="3" customFormat="false" ht="15.8" hidden="false" customHeight="false" outlineLevel="0" collapsed="false">
      <c r="A3" s="1" t="n">
        <v>3154.47263411</v>
      </c>
      <c r="B3" s="1" t="n">
        <v>645.427275646</v>
      </c>
      <c r="C3" s="2" t="s">
        <v>2</v>
      </c>
    </row>
    <row r="4" customFormat="false" ht="15.8" hidden="false" customHeight="false" outlineLevel="0" collapsed="false">
      <c r="A4" s="1" t="n">
        <v>3146.00691524</v>
      </c>
      <c r="B4" s="1" t="n">
        <v>645.407</v>
      </c>
      <c r="C4" s="2" t="s">
        <v>2</v>
      </c>
      <c r="F4" s="2" t="s">
        <v>3</v>
      </c>
    </row>
    <row r="5" customFormat="false" ht="15.8" hidden="false" customHeight="false" outlineLevel="0" collapsed="false">
      <c r="A5" s="1" t="n">
        <v>3146.08552489</v>
      </c>
      <c r="B5" s="1" t="n">
        <v>645.403146069</v>
      </c>
      <c r="C5" s="2" t="s">
        <v>2</v>
      </c>
      <c r="I5" s="3" t="s">
        <v>4</v>
      </c>
      <c r="J5" s="2" t="s">
        <v>5</v>
      </c>
    </row>
    <row r="6" customFormat="false" ht="15.8" hidden="false" customHeight="false" outlineLevel="0" collapsed="false">
      <c r="A6" s="1" t="n">
        <v>3138.54101772</v>
      </c>
      <c r="B6" s="1" t="n">
        <v>645.396665926</v>
      </c>
      <c r="C6" s="2" t="s">
        <v>2</v>
      </c>
      <c r="I6" s="3" t="s">
        <v>6</v>
      </c>
      <c r="J6" s="2" t="s">
        <v>7</v>
      </c>
    </row>
    <row r="7" customFormat="false" ht="15.8" hidden="false" customHeight="false" outlineLevel="0" collapsed="false">
      <c r="A7" s="1" t="n">
        <v>3146.16747497</v>
      </c>
      <c r="B7" s="1" t="n">
        <v>645.394729342</v>
      </c>
      <c r="C7" s="2" t="s">
        <v>2</v>
      </c>
      <c r="F7" s="3" t="s">
        <v>8</v>
      </c>
      <c r="G7" s="3" t="s">
        <v>9</v>
      </c>
      <c r="H7" s="3" t="s">
        <v>8</v>
      </c>
      <c r="I7" s="3" t="s">
        <v>10</v>
      </c>
      <c r="K7" s="2" t="s">
        <v>11</v>
      </c>
    </row>
    <row r="8" customFormat="false" ht="15.8" hidden="false" customHeight="false" outlineLevel="0" collapsed="false">
      <c r="A8" s="1" t="n">
        <v>3151.86906525</v>
      </c>
      <c r="B8" s="1" t="n">
        <v>645.390957251</v>
      </c>
      <c r="C8" s="2" t="s">
        <v>2</v>
      </c>
      <c r="E8" s="2" t="n">
        <v>1</v>
      </c>
      <c r="F8" s="2" t="n">
        <v>130</v>
      </c>
      <c r="G8" s="2" t="n">
        <v>22</v>
      </c>
      <c r="H8" s="2" t="n">
        <v>30</v>
      </c>
      <c r="I8" s="2" t="n">
        <v>605</v>
      </c>
      <c r="J8" s="2" t="n">
        <v>645</v>
      </c>
      <c r="K8" s="2" t="s">
        <v>2</v>
      </c>
    </row>
    <row r="9" customFormat="false" ht="15.8" hidden="false" customHeight="false" outlineLevel="0" collapsed="false">
      <c r="A9" s="1" t="n">
        <v>3142.71285366</v>
      </c>
      <c r="B9" s="1" t="n">
        <v>645.375209823</v>
      </c>
      <c r="C9" s="2" t="s">
        <v>2</v>
      </c>
      <c r="E9" s="2" t="n">
        <v>2</v>
      </c>
      <c r="F9" s="2" t="n">
        <v>130</v>
      </c>
      <c r="G9" s="2" t="n">
        <v>1</v>
      </c>
      <c r="H9" s="2" t="n">
        <v>34</v>
      </c>
      <c r="J9" s="2" t="n">
        <v>640</v>
      </c>
      <c r="K9" s="2" t="s">
        <v>12</v>
      </c>
    </row>
    <row r="10" customFormat="false" ht="15.8" hidden="false" customHeight="false" outlineLevel="0" collapsed="false">
      <c r="A10" s="1" t="n">
        <v>3157.89065521</v>
      </c>
      <c r="B10" s="1" t="n">
        <v>645.341045186</v>
      </c>
      <c r="C10" s="2" t="s">
        <v>2</v>
      </c>
      <c r="E10" s="2" t="n">
        <v>3</v>
      </c>
      <c r="F10" s="2" t="n">
        <v>125</v>
      </c>
      <c r="G10" s="2" t="n">
        <v>600</v>
      </c>
      <c r="H10" s="2" t="n">
        <v>29</v>
      </c>
      <c r="J10" s="2" t="n">
        <v>615</v>
      </c>
      <c r="K10" s="2" t="s">
        <v>13</v>
      </c>
    </row>
    <row r="11" customFormat="false" ht="15.8" hidden="false" customHeight="false" outlineLevel="0" collapsed="false">
      <c r="A11" s="1" t="n">
        <v>3157.94554687</v>
      </c>
      <c r="B11" s="1" t="n">
        <v>645.341</v>
      </c>
      <c r="C11" s="2" t="s">
        <v>2</v>
      </c>
      <c r="E11" s="2" t="n">
        <v>4</v>
      </c>
      <c r="F11" s="2" t="n">
        <v>138</v>
      </c>
      <c r="G11" s="2" t="n">
        <v>500</v>
      </c>
      <c r="H11" s="2" t="n">
        <v>31.2</v>
      </c>
      <c r="J11" s="2" t="n">
        <v>605</v>
      </c>
      <c r="K11" s="2" t="s">
        <v>14</v>
      </c>
    </row>
    <row r="12" customFormat="false" ht="15.8" hidden="false" customHeight="false" outlineLevel="0" collapsed="false">
      <c r="A12" s="1" t="n">
        <v>3141.84362004</v>
      </c>
      <c r="B12" s="1" t="n">
        <v>645.338304697</v>
      </c>
      <c r="C12" s="2" t="s">
        <v>2</v>
      </c>
      <c r="E12" s="2" t="n">
        <v>5</v>
      </c>
      <c r="F12" s="2" t="n">
        <v>125</v>
      </c>
      <c r="G12" s="2" t="n">
        <v>1</v>
      </c>
      <c r="H12" s="2" t="n">
        <v>31.4</v>
      </c>
      <c r="J12" s="2" t="n">
        <v>594</v>
      </c>
      <c r="K12" s="2" t="s">
        <v>13</v>
      </c>
    </row>
    <row r="13" customFormat="false" ht="15.8" hidden="false" customHeight="false" outlineLevel="0" collapsed="false">
      <c r="A13" s="1" t="n">
        <v>3149.67130964</v>
      </c>
      <c r="B13" s="1" t="n">
        <v>645.33413617</v>
      </c>
      <c r="C13" s="2" t="s">
        <v>2</v>
      </c>
    </row>
    <row r="14" customFormat="false" ht="15.8" hidden="false" customHeight="false" outlineLevel="0" collapsed="false">
      <c r="A14" s="1" t="n">
        <v>3159.42513105</v>
      </c>
      <c r="B14" s="1" t="n">
        <v>645.333399545</v>
      </c>
      <c r="C14" s="2" t="s">
        <v>2</v>
      </c>
    </row>
    <row r="15" customFormat="false" ht="15.8" hidden="false" customHeight="false" outlineLevel="0" collapsed="false">
      <c r="A15" s="1" t="n">
        <v>3137.81707371</v>
      </c>
      <c r="B15" s="1" t="n">
        <v>645.328994344</v>
      </c>
      <c r="C15" s="2" t="s">
        <v>2</v>
      </c>
    </row>
    <row r="16" customFormat="false" ht="15.8" hidden="false" customHeight="false" outlineLevel="0" collapsed="false">
      <c r="A16" s="1" t="n">
        <v>3158.69717777</v>
      </c>
      <c r="B16" s="1" t="n">
        <v>645.328692908</v>
      </c>
      <c r="C16" s="2" t="s">
        <v>2</v>
      </c>
    </row>
    <row r="17" customFormat="false" ht="15.8" hidden="false" customHeight="false" outlineLevel="0" collapsed="false">
      <c r="A17" s="1" t="n">
        <v>3142.20731968</v>
      </c>
      <c r="B17" s="1" t="n">
        <v>645.318694406</v>
      </c>
      <c r="C17" s="2" t="s">
        <v>2</v>
      </c>
    </row>
    <row r="18" customFormat="false" ht="15.8" hidden="false" customHeight="false" outlineLevel="0" collapsed="false">
      <c r="A18" s="1" t="n">
        <v>3134.67498501</v>
      </c>
      <c r="B18" s="1" t="n">
        <v>645.307572357</v>
      </c>
      <c r="C18" s="2" t="s">
        <v>2</v>
      </c>
    </row>
    <row r="19" customFormat="false" ht="15.8" hidden="false" customHeight="false" outlineLevel="0" collapsed="false">
      <c r="A19" s="1" t="n">
        <v>3134.45251311</v>
      </c>
      <c r="B19" s="1" t="n">
        <v>645.282804408</v>
      </c>
      <c r="C19" s="2" t="s">
        <v>2</v>
      </c>
    </row>
    <row r="20" customFormat="false" ht="15.8" hidden="false" customHeight="false" outlineLevel="0" collapsed="false">
      <c r="A20" s="1" t="n">
        <v>3134.12963341</v>
      </c>
      <c r="B20" s="1" t="n">
        <v>645.27678254</v>
      </c>
      <c r="C20" s="2" t="s">
        <v>2</v>
      </c>
    </row>
    <row r="21" customFormat="false" ht="15.8" hidden="false" customHeight="false" outlineLevel="0" collapsed="false">
      <c r="A21" s="1" t="n">
        <v>3123.21248197</v>
      </c>
      <c r="B21" s="1" t="n">
        <v>645.225689103</v>
      </c>
      <c r="C21" s="2" t="s">
        <v>2</v>
      </c>
    </row>
    <row r="22" customFormat="false" ht="15.8" hidden="false" customHeight="false" outlineLevel="0" collapsed="false">
      <c r="A22" s="1" t="n">
        <v>3130.96938732</v>
      </c>
      <c r="B22" s="1" t="n">
        <v>645.199681728</v>
      </c>
      <c r="C22" s="2" t="s">
        <v>2</v>
      </c>
    </row>
    <row r="23" customFormat="false" ht="15.8" hidden="false" customHeight="false" outlineLevel="0" collapsed="false">
      <c r="A23" s="1" t="n">
        <v>3128.28716906</v>
      </c>
      <c r="B23" s="1" t="n">
        <v>645.192343777</v>
      </c>
      <c r="C23" s="2" t="s">
        <v>2</v>
      </c>
    </row>
    <row r="24" customFormat="false" ht="15.8" hidden="false" customHeight="false" outlineLevel="0" collapsed="false">
      <c r="A24" s="1" t="n">
        <v>3132.46952251</v>
      </c>
      <c r="B24" s="1" t="n">
        <v>645.185103927</v>
      </c>
      <c r="C24" s="2" t="s">
        <v>2</v>
      </c>
    </row>
    <row r="25" customFormat="false" ht="15.8" hidden="false" customHeight="false" outlineLevel="0" collapsed="false">
      <c r="A25" s="1" t="n">
        <v>3125.60443292</v>
      </c>
      <c r="B25" s="1" t="n">
        <v>645.171408949</v>
      </c>
      <c r="C25" s="2" t="s">
        <v>2</v>
      </c>
    </row>
    <row r="26" customFormat="false" ht="15.8" hidden="false" customHeight="false" outlineLevel="0" collapsed="false">
      <c r="A26" s="1" t="n">
        <v>3115.95883975</v>
      </c>
      <c r="B26" s="1" t="n">
        <v>645.165508335</v>
      </c>
      <c r="C26" s="2" t="s">
        <v>2</v>
      </c>
    </row>
    <row r="27" customFormat="false" ht="15.8" hidden="false" customHeight="false" outlineLevel="0" collapsed="false">
      <c r="A27" s="1" t="n">
        <v>3121.5385753</v>
      </c>
      <c r="B27" s="1" t="n">
        <v>645.141149083</v>
      </c>
      <c r="C27" s="2" t="s">
        <v>2</v>
      </c>
    </row>
    <row r="28" customFormat="false" ht="15.8" hidden="false" customHeight="false" outlineLevel="0" collapsed="false">
      <c r="A28" s="1" t="n">
        <v>3129.53795895</v>
      </c>
      <c r="B28" s="1" t="n">
        <v>645.13195013</v>
      </c>
      <c r="C28" s="2" t="s">
        <v>2</v>
      </c>
    </row>
    <row r="29" customFormat="false" ht="15.8" hidden="false" customHeight="false" outlineLevel="0" collapsed="false">
      <c r="A29" s="1" t="n">
        <v>3113.75354109</v>
      </c>
      <c r="B29" s="1" t="n">
        <v>645.131433354</v>
      </c>
      <c r="C29" s="2" t="s">
        <v>2</v>
      </c>
    </row>
    <row r="30" customFormat="false" ht="15.8" hidden="false" customHeight="false" outlineLevel="0" collapsed="false">
      <c r="A30" s="1" t="n">
        <v>3115.16111737</v>
      </c>
      <c r="B30" s="1" t="n">
        <v>645.124767713</v>
      </c>
      <c r="C30" s="2" t="s">
        <v>2</v>
      </c>
    </row>
    <row r="31" customFormat="false" ht="15.8" hidden="false" customHeight="false" outlineLevel="0" collapsed="false">
      <c r="A31" s="1" t="n">
        <v>3120.22522638</v>
      </c>
      <c r="B31" s="1" t="n">
        <v>645.112</v>
      </c>
      <c r="C31" s="2" t="s">
        <v>2</v>
      </c>
    </row>
    <row r="32" customFormat="false" ht="15.8" hidden="false" customHeight="false" outlineLevel="0" collapsed="false">
      <c r="A32" s="1" t="n">
        <v>3124.10680771</v>
      </c>
      <c r="B32" s="1" t="n">
        <v>645.091770447</v>
      </c>
      <c r="C32" s="2" t="s">
        <v>2</v>
      </c>
    </row>
    <row r="33" customFormat="false" ht="15.8" hidden="false" customHeight="false" outlineLevel="0" collapsed="false">
      <c r="A33" s="1" t="n">
        <v>3117.40934869</v>
      </c>
      <c r="B33" s="1" t="n">
        <v>645.044418199</v>
      </c>
      <c r="C33" s="2" t="s">
        <v>2</v>
      </c>
    </row>
    <row r="34" customFormat="false" ht="15.8" hidden="false" customHeight="false" outlineLevel="0" collapsed="false">
      <c r="A34" s="1" t="n">
        <v>3106.79039904</v>
      </c>
      <c r="B34" s="1" t="n">
        <v>645.043157883</v>
      </c>
      <c r="C34" s="2" t="s">
        <v>2</v>
      </c>
    </row>
    <row r="35" customFormat="false" ht="15.8" hidden="false" customHeight="false" outlineLevel="0" collapsed="false">
      <c r="A35" s="1" t="n">
        <v>3127.11522838</v>
      </c>
      <c r="B35" s="1" t="n">
        <v>645.037337913</v>
      </c>
      <c r="C35" s="2" t="s">
        <v>2</v>
      </c>
    </row>
    <row r="36" customFormat="false" ht="15.8" hidden="false" customHeight="false" outlineLevel="0" collapsed="false">
      <c r="A36" s="1" t="n">
        <v>3108.08721742</v>
      </c>
      <c r="B36" s="1" t="n">
        <v>645.020167145</v>
      </c>
      <c r="C36" s="2" t="s">
        <v>2</v>
      </c>
    </row>
    <row r="37" customFormat="false" ht="15.8" hidden="false" customHeight="false" outlineLevel="0" collapsed="false">
      <c r="A37" s="1" t="n">
        <v>3111.51756122</v>
      </c>
      <c r="B37" s="1" t="n">
        <v>645.014537768</v>
      </c>
      <c r="C37" s="2" t="s">
        <v>2</v>
      </c>
    </row>
    <row r="38" customFormat="false" ht="15.8" hidden="false" customHeight="false" outlineLevel="0" collapsed="false">
      <c r="A38" s="1" t="n">
        <v>3118.77747231</v>
      </c>
      <c r="B38" s="1" t="n">
        <v>645.012631288</v>
      </c>
      <c r="C38" s="2" t="s">
        <v>2</v>
      </c>
    </row>
    <row r="39" customFormat="false" ht="15.8" hidden="false" customHeight="false" outlineLevel="0" collapsed="false">
      <c r="A39" s="1" t="n">
        <v>3108.71801502</v>
      </c>
      <c r="B39" s="1" t="n">
        <v>645.006302346</v>
      </c>
      <c r="C39" s="2" t="s">
        <v>2</v>
      </c>
    </row>
    <row r="40" customFormat="false" ht="15.8" hidden="false" customHeight="false" outlineLevel="0" collapsed="false">
      <c r="A40" s="1" t="n">
        <v>3111.20760985</v>
      </c>
      <c r="B40" s="1" t="n">
        <v>644.998617693</v>
      </c>
      <c r="C40" s="2" t="s">
        <v>2</v>
      </c>
    </row>
    <row r="41" customFormat="false" ht="15.8" hidden="false" customHeight="false" outlineLevel="0" collapsed="false">
      <c r="A41" s="1" t="n">
        <v>3109.2253686</v>
      </c>
      <c r="B41" s="1" t="n">
        <v>644.977563183</v>
      </c>
      <c r="C41" s="2" t="s">
        <v>2</v>
      </c>
    </row>
    <row r="42" customFormat="false" ht="15.8" hidden="false" customHeight="false" outlineLevel="0" collapsed="false">
      <c r="A42" s="1" t="n">
        <v>3105.79853494</v>
      </c>
      <c r="B42" s="1" t="n">
        <v>644.924397568</v>
      </c>
      <c r="C42" s="2" t="s">
        <v>2</v>
      </c>
    </row>
    <row r="43" customFormat="false" ht="15.8" hidden="false" customHeight="false" outlineLevel="0" collapsed="false">
      <c r="A43" s="1" t="n">
        <v>3104.03147601</v>
      </c>
      <c r="B43" s="1" t="n">
        <v>644.835035017</v>
      </c>
      <c r="C43" s="2" t="s">
        <v>2</v>
      </c>
    </row>
    <row r="44" customFormat="false" ht="15.8" hidden="false" customHeight="false" outlineLevel="0" collapsed="false">
      <c r="A44" s="1" t="n">
        <v>3103.16314347</v>
      </c>
      <c r="B44" s="1" t="n">
        <v>644.816</v>
      </c>
      <c r="C44" s="2" t="s">
        <v>2</v>
      </c>
    </row>
    <row r="45" customFormat="false" ht="15.8" hidden="false" customHeight="false" outlineLevel="0" collapsed="false">
      <c r="A45" s="1" t="n">
        <v>3100.174168</v>
      </c>
      <c r="B45" s="1" t="n">
        <v>644.809458054</v>
      </c>
      <c r="C45" s="2" t="s">
        <v>2</v>
      </c>
    </row>
    <row r="46" customFormat="false" ht="15.8" hidden="false" customHeight="false" outlineLevel="0" collapsed="false">
      <c r="A46" s="1" t="n">
        <v>3098.59507673</v>
      </c>
      <c r="B46" s="1" t="n">
        <v>644.789062596</v>
      </c>
      <c r="C46" s="2" t="s">
        <v>2</v>
      </c>
    </row>
    <row r="47" customFormat="false" ht="15.8" hidden="false" customHeight="false" outlineLevel="0" collapsed="false">
      <c r="A47" s="1" t="n">
        <v>3101.50411026</v>
      </c>
      <c r="B47" s="1" t="n">
        <v>644.758902515</v>
      </c>
      <c r="C47" s="2" t="s">
        <v>2</v>
      </c>
    </row>
    <row r="48" customFormat="false" ht="15.8" hidden="false" customHeight="false" outlineLevel="0" collapsed="false">
      <c r="A48" s="1" t="n">
        <v>3095.81763886</v>
      </c>
      <c r="B48" s="1" t="n">
        <v>644.6633243</v>
      </c>
      <c r="C48" s="2" t="s">
        <v>2</v>
      </c>
    </row>
    <row r="49" customFormat="false" ht="15.8" hidden="false" customHeight="false" outlineLevel="0" collapsed="false">
      <c r="A49" s="1" t="n">
        <v>3069.05355323</v>
      </c>
      <c r="B49" s="1" t="n">
        <v>644.607724896</v>
      </c>
      <c r="C49" s="2" t="s">
        <v>2</v>
      </c>
    </row>
    <row r="50" customFormat="false" ht="15.8" hidden="false" customHeight="false" outlineLevel="0" collapsed="false">
      <c r="A50" s="1" t="n">
        <v>3068.19185863</v>
      </c>
      <c r="B50" s="1" t="n">
        <v>644.582857782</v>
      </c>
      <c r="C50" s="2" t="s">
        <v>2</v>
      </c>
    </row>
    <row r="51" customFormat="false" ht="15.8" hidden="false" customHeight="false" outlineLevel="0" collapsed="false">
      <c r="A51" s="1" t="n">
        <v>3065.26737901</v>
      </c>
      <c r="B51" s="1" t="n">
        <v>644.576715389</v>
      </c>
      <c r="C51" s="2" t="s">
        <v>2</v>
      </c>
    </row>
    <row r="52" customFormat="false" ht="15.8" hidden="false" customHeight="false" outlineLevel="0" collapsed="false">
      <c r="A52" s="1" t="n">
        <v>3097.03207883</v>
      </c>
      <c r="B52" s="1" t="n">
        <v>644.55270939</v>
      </c>
      <c r="C52" s="2" t="s">
        <v>2</v>
      </c>
    </row>
    <row r="53" customFormat="false" ht="15.8" hidden="false" customHeight="false" outlineLevel="0" collapsed="false">
      <c r="A53" s="1" t="n">
        <v>3071.42222582</v>
      </c>
      <c r="B53" s="1" t="n">
        <v>644.550748527</v>
      </c>
      <c r="C53" s="2" t="s">
        <v>2</v>
      </c>
    </row>
    <row r="54" customFormat="false" ht="15.8" hidden="false" customHeight="false" outlineLevel="0" collapsed="false">
      <c r="A54" s="1" t="n">
        <v>3071.03121214</v>
      </c>
      <c r="B54" s="1" t="n">
        <v>644.541266289</v>
      </c>
      <c r="C54" s="2" t="s">
        <v>2</v>
      </c>
    </row>
    <row r="55" customFormat="false" ht="15.8" hidden="false" customHeight="false" outlineLevel="0" collapsed="false">
      <c r="A55" s="1" t="n">
        <v>3064.98762079</v>
      </c>
      <c r="B55" s="1" t="n">
        <v>644.521</v>
      </c>
      <c r="C55" s="2" t="s">
        <v>2</v>
      </c>
    </row>
    <row r="56" customFormat="false" ht="15.8" hidden="false" customHeight="false" outlineLevel="0" collapsed="false">
      <c r="A56" s="1" t="n">
        <v>3092.58776202</v>
      </c>
      <c r="B56" s="1" t="n">
        <v>644.516580735</v>
      </c>
      <c r="C56" s="2" t="s">
        <v>2</v>
      </c>
    </row>
    <row r="57" customFormat="false" ht="15.8" hidden="false" customHeight="false" outlineLevel="0" collapsed="false">
      <c r="A57" s="1" t="n">
        <v>3092.31288057</v>
      </c>
      <c r="B57" s="1" t="n">
        <v>644.510002109</v>
      </c>
      <c r="C57" s="2" t="s">
        <v>2</v>
      </c>
    </row>
    <row r="58" customFormat="false" ht="15.8" hidden="false" customHeight="false" outlineLevel="0" collapsed="false">
      <c r="A58" s="1" t="n">
        <v>3093.75160806</v>
      </c>
      <c r="B58" s="1" t="n">
        <v>644.501402023</v>
      </c>
      <c r="C58" s="2" t="s">
        <v>2</v>
      </c>
    </row>
    <row r="59" customFormat="false" ht="15.8" hidden="false" customHeight="false" outlineLevel="0" collapsed="false">
      <c r="A59" s="1" t="n">
        <v>3067.26331825</v>
      </c>
      <c r="B59" s="1" t="n">
        <v>644.491788397</v>
      </c>
      <c r="C59" s="2" t="s">
        <v>2</v>
      </c>
    </row>
    <row r="60" customFormat="false" ht="15.8" hidden="false" customHeight="false" outlineLevel="0" collapsed="false">
      <c r="A60" s="1" t="n">
        <v>3093.19596911</v>
      </c>
      <c r="B60" s="1" t="n">
        <v>644.490431767</v>
      </c>
      <c r="C60" s="2" t="s">
        <v>2</v>
      </c>
    </row>
    <row r="61" customFormat="false" ht="15.8" hidden="false" customHeight="false" outlineLevel="0" collapsed="false">
      <c r="A61" s="1" t="n">
        <v>3067.19617376</v>
      </c>
      <c r="B61" s="1" t="n">
        <v>644.488173538</v>
      </c>
      <c r="C61" s="2" t="s">
        <v>2</v>
      </c>
    </row>
    <row r="62" customFormat="false" ht="15.8" hidden="false" customHeight="false" outlineLevel="0" collapsed="false">
      <c r="A62" s="1" t="n">
        <v>3063.8928385</v>
      </c>
      <c r="B62" s="1" t="n">
        <v>644.428985738</v>
      </c>
      <c r="C62" s="2" t="s">
        <v>2</v>
      </c>
    </row>
    <row r="63" customFormat="false" ht="15.8" hidden="false" customHeight="false" outlineLevel="0" collapsed="false">
      <c r="A63" s="1" t="n">
        <v>3073.36341574</v>
      </c>
      <c r="B63" s="1" t="n">
        <v>644.42212483</v>
      </c>
      <c r="C63" s="2" t="s">
        <v>2</v>
      </c>
    </row>
    <row r="64" customFormat="false" ht="15.8" hidden="false" customHeight="false" outlineLevel="0" collapsed="false">
      <c r="A64" s="1" t="n">
        <v>3089.67936371</v>
      </c>
      <c r="B64" s="1" t="n">
        <v>644.397211505</v>
      </c>
      <c r="C64" s="2" t="s">
        <v>2</v>
      </c>
    </row>
    <row r="65" customFormat="false" ht="15.8" hidden="false" customHeight="false" outlineLevel="0" collapsed="false">
      <c r="A65" s="1" t="n">
        <v>3061.87924255</v>
      </c>
      <c r="B65" s="1" t="n">
        <v>644.392540716</v>
      </c>
      <c r="C65" s="2" t="s">
        <v>2</v>
      </c>
    </row>
    <row r="66" customFormat="false" ht="15.8" hidden="false" customHeight="false" outlineLevel="0" collapsed="false">
      <c r="A66" s="1" t="n">
        <v>3073.96597246</v>
      </c>
      <c r="B66" s="1" t="n">
        <v>644.388010413</v>
      </c>
      <c r="C66" s="2" t="s">
        <v>2</v>
      </c>
    </row>
    <row r="67" customFormat="false" ht="15.8" hidden="false" customHeight="false" outlineLevel="0" collapsed="false">
      <c r="A67" s="1" t="n">
        <v>3062.38259434</v>
      </c>
      <c r="B67" s="1" t="n">
        <v>644.385308562</v>
      </c>
      <c r="C67" s="2" t="s">
        <v>2</v>
      </c>
    </row>
    <row r="68" customFormat="false" ht="15.8" hidden="false" customHeight="false" outlineLevel="0" collapsed="false">
      <c r="A68" s="1" t="n">
        <v>3084.10364947</v>
      </c>
      <c r="B68" s="1" t="n">
        <v>644.383710227</v>
      </c>
      <c r="C68" s="2" t="s">
        <v>2</v>
      </c>
    </row>
    <row r="69" customFormat="false" ht="15.8" hidden="false" customHeight="false" outlineLevel="0" collapsed="false">
      <c r="A69" s="1" t="n">
        <v>3090.22456624</v>
      </c>
      <c r="B69" s="1" t="n">
        <v>644.365012393</v>
      </c>
      <c r="C69" s="2" t="s">
        <v>2</v>
      </c>
    </row>
    <row r="70" customFormat="false" ht="15.8" hidden="false" customHeight="false" outlineLevel="0" collapsed="false">
      <c r="A70" s="1" t="n">
        <v>3061.52025043</v>
      </c>
      <c r="B70" s="1" t="n">
        <v>644.354154252</v>
      </c>
      <c r="C70" s="2" t="s">
        <v>2</v>
      </c>
    </row>
    <row r="71" customFormat="false" ht="15.8" hidden="false" customHeight="false" outlineLevel="0" collapsed="false">
      <c r="A71" s="1" t="n">
        <v>3086.43027898</v>
      </c>
      <c r="B71" s="1" t="n">
        <v>644.34514544</v>
      </c>
      <c r="C71" s="2" t="s">
        <v>2</v>
      </c>
    </row>
    <row r="72" customFormat="false" ht="15.8" hidden="false" customHeight="false" outlineLevel="0" collapsed="false">
      <c r="A72" s="1" t="n">
        <v>3083.13800346</v>
      </c>
      <c r="B72" s="1" t="n">
        <v>644.344632196</v>
      </c>
      <c r="C72" s="2" t="s">
        <v>2</v>
      </c>
    </row>
    <row r="73" customFormat="false" ht="15.8" hidden="false" customHeight="false" outlineLevel="0" collapsed="false">
      <c r="A73" s="1" t="n">
        <v>3076.62358871</v>
      </c>
      <c r="B73" s="1" t="n">
        <v>644.3189667</v>
      </c>
      <c r="C73" s="2" t="s">
        <v>2</v>
      </c>
    </row>
    <row r="74" customFormat="false" ht="15.8" hidden="false" customHeight="false" outlineLevel="0" collapsed="false">
      <c r="A74" s="1" t="n">
        <v>3082.02081562</v>
      </c>
      <c r="B74" s="1" t="n">
        <v>644.308633439</v>
      </c>
      <c r="C74" s="2" t="s">
        <v>2</v>
      </c>
    </row>
    <row r="75" customFormat="false" ht="15.8" hidden="false" customHeight="false" outlineLevel="0" collapsed="false">
      <c r="A75" s="1" t="n">
        <v>3075.92287273</v>
      </c>
      <c r="B75" s="1" t="n">
        <v>644.308285334</v>
      </c>
      <c r="C75" s="2" t="s">
        <v>2</v>
      </c>
    </row>
    <row r="76" customFormat="false" ht="15.8" hidden="false" customHeight="false" outlineLevel="0" collapsed="false">
      <c r="A76" s="1" t="n">
        <v>3079.14662226</v>
      </c>
      <c r="B76" s="1" t="n">
        <v>644.240535302</v>
      </c>
      <c r="C76" s="2" t="s">
        <v>2</v>
      </c>
    </row>
    <row r="77" customFormat="false" ht="15.8" hidden="false" customHeight="false" outlineLevel="0" collapsed="false">
      <c r="A77" s="1" t="n">
        <v>3080.03224851</v>
      </c>
      <c r="B77" s="1" t="n">
        <v>644.2368095</v>
      </c>
      <c r="C77" s="2" t="s">
        <v>2</v>
      </c>
    </row>
    <row r="78" customFormat="false" ht="15.8" hidden="false" customHeight="false" outlineLevel="0" collapsed="false">
      <c r="A78" s="1" t="n">
        <v>3087.96194729</v>
      </c>
      <c r="B78" s="1" t="n">
        <v>644.228892112</v>
      </c>
      <c r="C78" s="2" t="s">
        <v>2</v>
      </c>
    </row>
    <row r="79" customFormat="false" ht="15.8" hidden="false" customHeight="false" outlineLevel="0" collapsed="false">
      <c r="A79" s="1" t="n">
        <v>3060.6210961</v>
      </c>
      <c r="B79" s="1" t="n">
        <v>644.198254534</v>
      </c>
      <c r="C79" s="2" t="s">
        <v>2</v>
      </c>
    </row>
    <row r="80" customFormat="false" ht="15.8" hidden="false" customHeight="false" outlineLevel="0" collapsed="false">
      <c r="A80" s="1" t="n">
        <v>3060.45258578</v>
      </c>
      <c r="B80" s="1" t="n">
        <v>644.156606576</v>
      </c>
      <c r="C80" s="2" t="s">
        <v>2</v>
      </c>
    </row>
    <row r="81" customFormat="false" ht="15.8" hidden="false" customHeight="false" outlineLevel="0" collapsed="false">
      <c r="A81" s="1" t="n">
        <v>3060.48162817</v>
      </c>
      <c r="B81" s="1" t="n">
        <v>644.150595766</v>
      </c>
      <c r="C81" s="2" t="s">
        <v>2</v>
      </c>
    </row>
    <row r="82" customFormat="false" ht="15.8" hidden="false" customHeight="false" outlineLevel="0" collapsed="false">
      <c r="A82" s="1" t="n">
        <v>3059.97396455</v>
      </c>
      <c r="B82" s="1" t="n">
        <v>644.083299894</v>
      </c>
      <c r="C82" s="2" t="s">
        <v>2</v>
      </c>
    </row>
    <row r="83" customFormat="false" ht="15.8" hidden="false" customHeight="false" outlineLevel="0" collapsed="false">
      <c r="A83" s="1" t="n">
        <v>3057.6825357</v>
      </c>
      <c r="B83" s="1" t="n">
        <v>642.083849785</v>
      </c>
      <c r="C83" s="2" t="s">
        <v>2</v>
      </c>
    </row>
    <row r="84" customFormat="false" ht="15.8" hidden="false" customHeight="false" outlineLevel="0" collapsed="false">
      <c r="A84" s="1" t="n">
        <v>3057.33303109</v>
      </c>
      <c r="B84" s="1" t="n">
        <v>642.034278607</v>
      </c>
      <c r="C84" s="2" t="s">
        <v>2</v>
      </c>
    </row>
    <row r="85" customFormat="false" ht="15.8" hidden="false" customHeight="false" outlineLevel="0" collapsed="false">
      <c r="A85" s="1" t="n">
        <v>3056.8735204</v>
      </c>
      <c r="B85" s="1" t="n">
        <v>640.258808086</v>
      </c>
      <c r="C85" s="2" t="s">
        <v>2</v>
      </c>
    </row>
    <row r="86" customFormat="false" ht="15.8" hidden="false" customHeight="false" outlineLevel="0" collapsed="false">
      <c r="A86" s="1" t="n">
        <v>3054.06258393</v>
      </c>
      <c r="B86" s="1" t="n">
        <v>638.693856382</v>
      </c>
      <c r="C86" s="2" t="s">
        <v>15</v>
      </c>
    </row>
    <row r="87" customFormat="false" ht="15.8" hidden="false" customHeight="false" outlineLevel="0" collapsed="false">
      <c r="A87" s="1" t="n">
        <v>3051.36443163</v>
      </c>
      <c r="B87" s="1" t="n">
        <v>633.416293423</v>
      </c>
      <c r="C87" s="2" t="s">
        <v>15</v>
      </c>
    </row>
    <row r="88" customFormat="false" ht="15.8" hidden="false" customHeight="false" outlineLevel="0" collapsed="false">
      <c r="A88" s="1" t="n">
        <v>3051.61859926</v>
      </c>
      <c r="B88" s="1" t="n">
        <v>633.391821807</v>
      </c>
      <c r="C88" s="2" t="s">
        <v>15</v>
      </c>
    </row>
    <row r="89" customFormat="false" ht="15.8" hidden="false" customHeight="false" outlineLevel="0" collapsed="false">
      <c r="A89" s="1" t="n">
        <v>3051.04207139</v>
      </c>
      <c r="B89" s="1" t="n">
        <v>632.931818046</v>
      </c>
      <c r="C89" s="2" t="s">
        <v>15</v>
      </c>
    </row>
    <row r="90" customFormat="false" ht="15.8" hidden="false" customHeight="false" outlineLevel="0" collapsed="false">
      <c r="A90" s="1" t="n">
        <v>3034.24139633</v>
      </c>
      <c r="B90" s="1" t="n">
        <v>620.94913407</v>
      </c>
      <c r="C90" s="2" t="s">
        <v>15</v>
      </c>
    </row>
    <row r="91" customFormat="false" ht="15.8" hidden="false" customHeight="false" outlineLevel="0" collapsed="false">
      <c r="A91" s="1" t="n">
        <v>3031.71112181</v>
      </c>
      <c r="B91" s="1" t="n">
        <v>618.906758552</v>
      </c>
      <c r="C91" s="2" t="s">
        <v>15</v>
      </c>
    </row>
    <row r="92" customFormat="false" ht="15.8" hidden="false" customHeight="false" outlineLevel="0" collapsed="false">
      <c r="A92" s="1" t="n">
        <v>3013.4296986</v>
      </c>
      <c r="B92" s="1" t="n">
        <v>607.33504305</v>
      </c>
      <c r="C92" s="2" t="s">
        <v>16</v>
      </c>
    </row>
    <row r="93" customFormat="false" ht="15.8" hidden="false" customHeight="false" outlineLevel="0" collapsed="false">
      <c r="A93" s="1" t="n">
        <v>3012.83773199</v>
      </c>
      <c r="B93" s="1" t="n">
        <v>606.86289428</v>
      </c>
      <c r="C93" s="2" t="s">
        <v>16</v>
      </c>
    </row>
    <row r="94" customFormat="false" ht="15.8" hidden="false" customHeight="false" outlineLevel="0" collapsed="false">
      <c r="A94" s="1" t="n">
        <v>3010.76749214</v>
      </c>
      <c r="B94" s="1" t="n">
        <v>605.425120469</v>
      </c>
      <c r="C94" s="2" t="s">
        <v>16</v>
      </c>
    </row>
    <row r="95" customFormat="false" ht="15.8" hidden="false" customHeight="false" outlineLevel="0" collapsed="false">
      <c r="A95" s="1" t="n">
        <v>3008.4854891</v>
      </c>
      <c r="B95" s="1" t="n">
        <v>604.323602844</v>
      </c>
      <c r="C95" s="2" t="s">
        <v>14</v>
      </c>
    </row>
    <row r="96" customFormat="false" ht="15.8" hidden="false" customHeight="false" outlineLevel="0" collapsed="false">
      <c r="A96" s="1" t="n">
        <v>3006.98878009</v>
      </c>
      <c r="B96" s="1" t="n">
        <v>602.182326569</v>
      </c>
      <c r="C96" s="2" t="s">
        <v>14</v>
      </c>
    </row>
    <row r="97" customFormat="false" ht="15.8" hidden="false" customHeight="false" outlineLevel="0" collapsed="false">
      <c r="A97" s="1" t="n">
        <v>3007.15944559</v>
      </c>
      <c r="B97" s="1" t="n">
        <v>602.17362264</v>
      </c>
      <c r="C97" s="2" t="s">
        <v>14</v>
      </c>
    </row>
    <row r="98" customFormat="false" ht="15.8" hidden="false" customHeight="false" outlineLevel="0" collapsed="false">
      <c r="A98" s="1" t="n">
        <v>3006.04420942</v>
      </c>
      <c r="B98" s="1" t="n">
        <v>601.560397225</v>
      </c>
      <c r="C98" s="2" t="s">
        <v>14</v>
      </c>
    </row>
    <row r="99" customFormat="false" ht="15.8" hidden="false" customHeight="false" outlineLevel="0" collapsed="false">
      <c r="A99" s="1" t="n">
        <v>3005.46477817</v>
      </c>
      <c r="B99" s="1" t="n">
        <v>600.930902078</v>
      </c>
      <c r="C99" s="2" t="s">
        <v>14</v>
      </c>
    </row>
    <row r="100" customFormat="false" ht="15.8" hidden="false" customHeight="false" outlineLevel="0" collapsed="false">
      <c r="A100" s="1" t="n">
        <v>3003.48833137</v>
      </c>
      <c r="B100" s="1" t="n">
        <v>600.315086691</v>
      </c>
      <c r="C100" s="2" t="s">
        <v>14</v>
      </c>
    </row>
    <row r="101" customFormat="false" ht="15.8" hidden="false" customHeight="false" outlineLevel="0" collapsed="false">
      <c r="A101" s="1" t="n">
        <v>3001.3728499</v>
      </c>
      <c r="B101" s="1" t="n">
        <v>599.265428988</v>
      </c>
      <c r="C101" s="2" t="s">
        <v>14</v>
      </c>
    </row>
    <row r="102" customFormat="false" ht="15.8" hidden="false" customHeight="false" outlineLevel="0" collapsed="false">
      <c r="A102" s="1" t="n">
        <v>2996.23300644</v>
      </c>
      <c r="B102" s="1" t="n">
        <v>594.432101422</v>
      </c>
      <c r="C102" s="2" t="s">
        <v>14</v>
      </c>
    </row>
    <row r="103" customFormat="false" ht="15.8" hidden="false" customHeight="false" outlineLevel="0" collapsed="false">
      <c r="A103" s="1" t="n">
        <v>2997.74534595</v>
      </c>
      <c r="B103" s="1" t="n">
        <v>594.07510747</v>
      </c>
      <c r="C103" s="2" t="s">
        <v>14</v>
      </c>
    </row>
    <row r="104" customFormat="false" ht="15.8" hidden="false" customHeight="false" outlineLevel="0" collapsed="false">
      <c r="A104" s="1" t="n">
        <v>2979.36743729</v>
      </c>
      <c r="B104" s="1" t="n">
        <v>585.29948864</v>
      </c>
      <c r="C104" s="2" t="s">
        <v>16</v>
      </c>
    </row>
    <row r="105" customFormat="false" ht="15.8" hidden="false" customHeight="false" outlineLevel="0" collapsed="false">
      <c r="A105" s="1" t="n">
        <v>2978.77368022</v>
      </c>
      <c r="B105" s="1" t="n">
        <v>584.747748107</v>
      </c>
      <c r="C105" s="2" t="s">
        <v>16</v>
      </c>
    </row>
    <row r="106" customFormat="false" ht="15.8" hidden="false" customHeight="false" outlineLevel="0" collapsed="false">
      <c r="A106" s="1" t="n">
        <v>2978.8186111</v>
      </c>
      <c r="B106" s="1" t="n">
        <v>584.729807374</v>
      </c>
      <c r="C106" s="2" t="s">
        <v>16</v>
      </c>
    </row>
    <row r="107" customFormat="false" ht="15.8" hidden="false" customHeight="false" outlineLevel="0" collapsed="false">
      <c r="A107" s="1" t="n">
        <v>2982.42680467</v>
      </c>
      <c r="B107" s="1" t="n">
        <v>584.212188308</v>
      </c>
      <c r="C107" s="2" t="s">
        <v>16</v>
      </c>
    </row>
    <row r="108" customFormat="false" ht="15.8" hidden="false" customHeight="false" outlineLevel="0" collapsed="false">
      <c r="A108" s="1" t="n">
        <v>2976.66309122</v>
      </c>
      <c r="B108" s="1" t="n">
        <v>583.757108833</v>
      </c>
      <c r="C108" s="2" t="s">
        <v>16</v>
      </c>
    </row>
    <row r="109" customFormat="false" ht="15.8" hidden="false" customHeight="false" outlineLevel="0" collapsed="false">
      <c r="A109" s="1" t="n">
        <v>2976.44599976</v>
      </c>
      <c r="B109" s="1" t="n">
        <v>583.642549507</v>
      </c>
      <c r="C109" s="2" t="s">
        <v>16</v>
      </c>
    </row>
    <row r="110" customFormat="false" ht="15.8" hidden="false" customHeight="false" outlineLevel="0" collapsed="false">
      <c r="A110" s="1" t="n">
        <v>2973.6085377</v>
      </c>
      <c r="B110" s="1" t="n">
        <v>583.282394116</v>
      </c>
      <c r="C110" s="2" t="s">
        <v>16</v>
      </c>
    </row>
    <row r="111" customFormat="false" ht="15.8" hidden="false" customHeight="false" outlineLevel="0" collapsed="false">
      <c r="A111" s="1" t="n">
        <v>2974.47951936</v>
      </c>
      <c r="B111" s="1" t="n">
        <v>583.220691302</v>
      </c>
      <c r="C111" s="2" t="s">
        <v>16</v>
      </c>
    </row>
    <row r="112" customFormat="false" ht="15.8" hidden="false" customHeight="false" outlineLevel="0" collapsed="false">
      <c r="A112" s="1" t="n">
        <v>2972.73824089</v>
      </c>
      <c r="B112" s="1" t="n">
        <v>583.19956781</v>
      </c>
      <c r="C112" s="2" t="s">
        <v>16</v>
      </c>
    </row>
    <row r="113" customFormat="false" ht="15.8" hidden="false" customHeight="false" outlineLevel="0" collapsed="false">
      <c r="A113" s="1" t="n">
        <v>2971.81343626</v>
      </c>
      <c r="B113" s="1" t="n">
        <v>583.038</v>
      </c>
      <c r="C113" s="2" t="s">
        <v>16</v>
      </c>
    </row>
    <row r="114" customFormat="false" ht="15.8" hidden="false" customHeight="false" outlineLevel="0" collapsed="false">
      <c r="A114" s="1" t="n">
        <v>2970.78591611</v>
      </c>
      <c r="B114" s="1" t="n">
        <v>582.99775146</v>
      </c>
      <c r="C114" s="2" t="s">
        <v>16</v>
      </c>
    </row>
    <row r="115" customFormat="false" ht="15.8" hidden="false" customHeight="false" outlineLevel="0" collapsed="false">
      <c r="A115" s="1" t="n">
        <v>2971.40036503</v>
      </c>
      <c r="B115" s="1" t="n">
        <v>582.938229801</v>
      </c>
      <c r="C115" s="2" t="s">
        <v>16</v>
      </c>
    </row>
    <row r="116" customFormat="false" ht="15.8" hidden="false" customHeight="false" outlineLevel="0" collapsed="false">
      <c r="A116" s="1" t="n">
        <v>2969.17299968</v>
      </c>
      <c r="B116" s="1" t="n">
        <v>582.773133891</v>
      </c>
      <c r="C116" s="2" t="s">
        <v>16</v>
      </c>
    </row>
    <row r="117" customFormat="false" ht="15.8" hidden="false" customHeight="false" outlineLevel="0" collapsed="false">
      <c r="A117" s="1" t="n">
        <v>2968.34385433</v>
      </c>
      <c r="B117" s="1" t="n">
        <v>582.511928451</v>
      </c>
      <c r="C117" s="2" t="s">
        <v>16</v>
      </c>
    </row>
    <row r="118" customFormat="false" ht="15.8" hidden="false" customHeight="false" outlineLevel="0" collapsed="false">
      <c r="A118" s="1" t="n">
        <v>2967.7512566</v>
      </c>
      <c r="B118" s="1" t="n">
        <v>582.491803126</v>
      </c>
      <c r="C118" s="2" t="s">
        <v>16</v>
      </c>
    </row>
    <row r="119" customFormat="false" ht="15.8" hidden="false" customHeight="false" outlineLevel="0" collapsed="false">
      <c r="A119" s="1" t="n">
        <v>2968.03138327</v>
      </c>
      <c r="B119" s="1" t="n">
        <v>582.34660143</v>
      </c>
      <c r="C119" s="2" t="s">
        <v>16</v>
      </c>
    </row>
    <row r="120" customFormat="false" ht="15.8" hidden="false" customHeight="false" outlineLevel="0" collapsed="false">
      <c r="A120" s="1" t="n">
        <v>2965.66927458</v>
      </c>
      <c r="B120" s="1" t="n">
        <v>582.234443214</v>
      </c>
      <c r="C120" s="2" t="s">
        <v>16</v>
      </c>
    </row>
    <row r="121" customFormat="false" ht="15.8" hidden="false" customHeight="false" outlineLevel="0" collapsed="false">
      <c r="A121" s="1" t="n">
        <v>2959.47243509</v>
      </c>
      <c r="B121" s="1" t="n">
        <v>582.193791761</v>
      </c>
      <c r="C121" s="2" t="s">
        <v>16</v>
      </c>
    </row>
    <row r="122" customFormat="false" ht="15.8" hidden="false" customHeight="false" outlineLevel="0" collapsed="false">
      <c r="A122" s="1" t="n">
        <v>2955.03449036</v>
      </c>
      <c r="B122" s="1" t="n">
        <v>582.191932521</v>
      </c>
      <c r="C122" s="2" t="s">
        <v>16</v>
      </c>
    </row>
    <row r="123" customFormat="false" ht="15.8" hidden="false" customHeight="false" outlineLevel="0" collapsed="false">
      <c r="A123" s="1" t="n">
        <v>2956.91071983</v>
      </c>
      <c r="B123" s="1" t="n">
        <v>582.158226736</v>
      </c>
      <c r="C123" s="2" t="s">
        <v>16</v>
      </c>
    </row>
    <row r="124" customFormat="false" ht="15.8" hidden="false" customHeight="false" outlineLevel="0" collapsed="false">
      <c r="A124" s="1" t="n">
        <v>2959.96815571</v>
      </c>
      <c r="B124" s="1" t="n">
        <v>582.116558171</v>
      </c>
      <c r="C124" s="2" t="s">
        <v>16</v>
      </c>
    </row>
    <row r="125" customFormat="false" ht="15.8" hidden="false" customHeight="false" outlineLevel="0" collapsed="false">
      <c r="A125" s="1" t="n">
        <v>2953.64900911</v>
      </c>
      <c r="B125" s="1" t="n">
        <v>582.087099412</v>
      </c>
      <c r="C125" s="2" t="s">
        <v>16</v>
      </c>
    </row>
    <row r="126" customFormat="false" ht="15.8" hidden="false" customHeight="false" outlineLevel="0" collapsed="false">
      <c r="A126" s="1" t="n">
        <v>2953.46920774</v>
      </c>
      <c r="B126" s="1" t="n">
        <v>582.086973309</v>
      </c>
      <c r="C126" s="2" t="s">
        <v>16</v>
      </c>
    </row>
    <row r="127" customFormat="false" ht="15.8" hidden="false" customHeight="false" outlineLevel="0" collapsed="false">
      <c r="A127" s="1" t="n">
        <v>2953.60815744</v>
      </c>
      <c r="B127" s="1" t="n">
        <v>582.086916504</v>
      </c>
      <c r="C127" s="2" t="s">
        <v>16</v>
      </c>
    </row>
    <row r="128" customFormat="false" ht="15.8" hidden="false" customHeight="false" outlineLevel="0" collapsed="false">
      <c r="A128" s="1" t="n">
        <v>2957.71915088</v>
      </c>
      <c r="B128" s="1" t="n">
        <v>582.077403911</v>
      </c>
      <c r="C128" s="2" t="s">
        <v>16</v>
      </c>
    </row>
    <row r="129" customFormat="false" ht="15.8" hidden="false" customHeight="false" outlineLevel="0" collapsed="false">
      <c r="A129" s="1" t="n">
        <v>2949.7113473</v>
      </c>
      <c r="B129" s="1" t="n">
        <v>582.076909416</v>
      </c>
      <c r="C129" s="2" t="s">
        <v>16</v>
      </c>
    </row>
    <row r="130" customFormat="false" ht="15.8" hidden="false" customHeight="false" outlineLevel="0" collapsed="false">
      <c r="A130" s="1" t="n">
        <v>2948.98277847</v>
      </c>
      <c r="B130" s="1" t="n">
        <v>582.020154112</v>
      </c>
      <c r="C130" s="2" t="s">
        <v>16</v>
      </c>
    </row>
    <row r="131" customFormat="false" ht="15.8" hidden="false" customHeight="false" outlineLevel="0" collapsed="false">
      <c r="A131" s="1" t="n">
        <v>2962.84818847</v>
      </c>
      <c r="B131" s="1" t="n">
        <v>581.897031956</v>
      </c>
      <c r="C131" s="2" t="s">
        <v>16</v>
      </c>
    </row>
    <row r="132" customFormat="false" ht="15.8" hidden="false" customHeight="false" outlineLevel="0" collapsed="false">
      <c r="A132" s="1" t="n">
        <v>2962.70667386</v>
      </c>
      <c r="B132" s="1" t="n">
        <v>581.876817765</v>
      </c>
      <c r="C132" s="2" t="s">
        <v>16</v>
      </c>
    </row>
    <row r="133" customFormat="false" ht="15.8" hidden="false" customHeight="false" outlineLevel="0" collapsed="false">
      <c r="A133" s="1" t="n">
        <v>2961.8559223</v>
      </c>
      <c r="B133" s="1" t="n">
        <v>581.816815472</v>
      </c>
      <c r="C133" s="2" t="s">
        <v>16</v>
      </c>
    </row>
    <row r="134" customFormat="false" ht="15.8" hidden="false" customHeight="false" outlineLevel="0" collapsed="false">
      <c r="A134" s="1" t="n">
        <v>2948.68281363</v>
      </c>
      <c r="B134" s="1" t="n">
        <v>581.771926443</v>
      </c>
      <c r="C134" s="2" t="s">
        <v>16</v>
      </c>
    </row>
    <row r="135" customFormat="false" ht="15.8" hidden="false" customHeight="false" outlineLevel="0" collapsed="false">
      <c r="A135" s="1" t="n">
        <v>2914.05392334</v>
      </c>
      <c r="B135" s="1" t="n">
        <v>581.648983089</v>
      </c>
      <c r="C135" s="2" t="s">
        <v>16</v>
      </c>
    </row>
    <row r="136" customFormat="false" ht="15.8" hidden="false" customHeight="false" outlineLevel="0" collapsed="false">
      <c r="A136" s="1" t="n">
        <v>2918.94633961</v>
      </c>
      <c r="B136" s="1" t="n">
        <v>581.621886854</v>
      </c>
      <c r="C136" s="2" t="s">
        <v>16</v>
      </c>
    </row>
    <row r="137" customFormat="false" ht="15.8" hidden="false" customHeight="false" outlineLevel="0" collapsed="false">
      <c r="A137" s="1" t="n">
        <v>2920.02025352</v>
      </c>
      <c r="B137" s="1" t="n">
        <v>581.621574249</v>
      </c>
      <c r="C137" s="2" t="s">
        <v>16</v>
      </c>
    </row>
    <row r="138" customFormat="false" ht="15.8" hidden="false" customHeight="false" outlineLevel="0" collapsed="false">
      <c r="A138" s="1" t="n">
        <v>2920.79163272</v>
      </c>
      <c r="B138" s="1" t="n">
        <v>581.596370576</v>
      </c>
      <c r="C138" s="2" t="s">
        <v>16</v>
      </c>
    </row>
    <row r="139" customFormat="false" ht="15.8" hidden="false" customHeight="false" outlineLevel="0" collapsed="false">
      <c r="A139" s="1" t="n">
        <v>2920.27351596</v>
      </c>
      <c r="B139" s="1" t="n">
        <v>581.593603959</v>
      </c>
      <c r="C139" s="2" t="s">
        <v>16</v>
      </c>
    </row>
    <row r="140" customFormat="false" ht="15.8" hidden="false" customHeight="false" outlineLevel="0" collapsed="false">
      <c r="A140" s="1" t="n">
        <v>2915.4106275</v>
      </c>
      <c r="B140" s="1" t="n">
        <v>581.589081068</v>
      </c>
      <c r="C140" s="2" t="s">
        <v>16</v>
      </c>
    </row>
    <row r="141" customFormat="false" ht="15.8" hidden="false" customHeight="false" outlineLevel="0" collapsed="false">
      <c r="A141" s="1" t="n">
        <v>2917.63686811</v>
      </c>
      <c r="B141" s="1" t="n">
        <v>581.510336015</v>
      </c>
      <c r="C141" s="2" t="s">
        <v>16</v>
      </c>
    </row>
    <row r="142" customFormat="false" ht="15.8" hidden="false" customHeight="false" outlineLevel="0" collapsed="false">
      <c r="A142" s="1" t="n">
        <v>2924.06866435</v>
      </c>
      <c r="B142" s="1" t="n">
        <v>581.468198044</v>
      </c>
      <c r="C142" s="2" t="s">
        <v>16</v>
      </c>
    </row>
    <row r="143" customFormat="false" ht="15.8" hidden="false" customHeight="false" outlineLevel="0" collapsed="false">
      <c r="A143" s="1" t="n">
        <v>2912.25530782</v>
      </c>
      <c r="B143" s="1" t="n">
        <v>581.429584088</v>
      </c>
      <c r="C143" s="2" t="s">
        <v>16</v>
      </c>
    </row>
    <row r="144" customFormat="false" ht="15.8" hidden="false" customHeight="false" outlineLevel="0" collapsed="false">
      <c r="A144" s="1" t="n">
        <v>2925.45360532</v>
      </c>
      <c r="B144" s="1" t="n">
        <v>581.424846379</v>
      </c>
      <c r="C144" s="2" t="s">
        <v>16</v>
      </c>
    </row>
    <row r="145" customFormat="false" ht="15.8" hidden="false" customHeight="false" outlineLevel="0" collapsed="false">
      <c r="A145" s="1" t="n">
        <v>2912.59738824</v>
      </c>
      <c r="B145" s="1" t="n">
        <v>581.37643871</v>
      </c>
      <c r="C145" s="2" t="s">
        <v>16</v>
      </c>
    </row>
    <row r="146" customFormat="false" ht="15.8" hidden="false" customHeight="false" outlineLevel="0" collapsed="false">
      <c r="A146" s="1" t="n">
        <v>2930.13045943</v>
      </c>
      <c r="B146" s="1" t="n">
        <v>581.354203555</v>
      </c>
      <c r="C146" s="2" t="s">
        <v>16</v>
      </c>
    </row>
    <row r="147" customFormat="false" ht="15.8" hidden="false" customHeight="false" outlineLevel="0" collapsed="false">
      <c r="A147" s="1" t="n">
        <v>2893.96124918</v>
      </c>
      <c r="B147" s="1" t="n">
        <v>581.300458935</v>
      </c>
      <c r="C147" s="2" t="s">
        <v>16</v>
      </c>
    </row>
    <row r="148" customFormat="false" ht="15.8" hidden="false" customHeight="false" outlineLevel="0" collapsed="false">
      <c r="A148" s="1" t="n">
        <v>2893.57494016</v>
      </c>
      <c r="B148" s="1" t="n">
        <v>581.28558428</v>
      </c>
      <c r="C148" s="2" t="s">
        <v>16</v>
      </c>
    </row>
    <row r="149" customFormat="false" ht="15.8" hidden="false" customHeight="false" outlineLevel="0" collapsed="false">
      <c r="A149" s="1" t="n">
        <v>2922.45200859</v>
      </c>
      <c r="B149" s="1" t="n">
        <v>581.280711888</v>
      </c>
      <c r="C149" s="2" t="s">
        <v>16</v>
      </c>
    </row>
    <row r="150" customFormat="false" ht="15.8" hidden="false" customHeight="false" outlineLevel="0" collapsed="false">
      <c r="A150" s="1" t="n">
        <v>2911.61178927</v>
      </c>
      <c r="B150" s="1" t="n">
        <v>581.280526433</v>
      </c>
      <c r="C150" s="2" t="s">
        <v>16</v>
      </c>
    </row>
    <row r="151" customFormat="false" ht="15.8" hidden="false" customHeight="false" outlineLevel="0" collapsed="false">
      <c r="A151" s="1" t="n">
        <v>2900.45423916</v>
      </c>
      <c r="B151" s="1" t="n">
        <v>581.273012075</v>
      </c>
      <c r="C151" s="2" t="s">
        <v>16</v>
      </c>
    </row>
    <row r="152" customFormat="false" ht="15.8" hidden="false" customHeight="false" outlineLevel="0" collapsed="false">
      <c r="A152" s="1" t="n">
        <v>2944.29394634</v>
      </c>
      <c r="B152" s="1" t="n">
        <v>581.272297135</v>
      </c>
      <c r="C152" s="2" t="s">
        <v>16</v>
      </c>
    </row>
    <row r="153" customFormat="false" ht="15.8" hidden="false" customHeight="false" outlineLevel="0" collapsed="false">
      <c r="A153" s="1" t="n">
        <v>2943.99239979</v>
      </c>
      <c r="B153" s="1" t="n">
        <v>581.250824043</v>
      </c>
      <c r="C153" s="2" t="s">
        <v>16</v>
      </c>
    </row>
    <row r="154" customFormat="false" ht="15.8" hidden="false" customHeight="false" outlineLevel="0" collapsed="false">
      <c r="A154" s="1" t="n">
        <v>2904.88364545</v>
      </c>
      <c r="B154" s="1" t="n">
        <v>581.249745951</v>
      </c>
      <c r="C154" s="2" t="s">
        <v>16</v>
      </c>
    </row>
    <row r="155" customFormat="false" ht="15.8" hidden="false" customHeight="false" outlineLevel="0" collapsed="false">
      <c r="A155" s="1" t="n">
        <v>2927.21997751</v>
      </c>
      <c r="B155" s="1" t="n">
        <v>581.234759149</v>
      </c>
      <c r="C155" s="2" t="s">
        <v>16</v>
      </c>
    </row>
    <row r="156" customFormat="false" ht="15.8" hidden="false" customHeight="false" outlineLevel="0" collapsed="false">
      <c r="A156" s="1" t="n">
        <v>2905.05247646</v>
      </c>
      <c r="B156" s="1" t="n">
        <v>581.233859752</v>
      </c>
      <c r="C156" s="2" t="s">
        <v>16</v>
      </c>
    </row>
    <row r="157" customFormat="false" ht="15.8" hidden="false" customHeight="false" outlineLevel="0" collapsed="false">
      <c r="A157" s="1" t="n">
        <v>2943.64544322</v>
      </c>
      <c r="B157" s="1" t="n">
        <v>581.215375396</v>
      </c>
      <c r="C157" s="2" t="s">
        <v>16</v>
      </c>
    </row>
    <row r="158" customFormat="false" ht="15.8" hidden="false" customHeight="false" outlineLevel="0" collapsed="false">
      <c r="A158" s="1" t="n">
        <v>2902.97687541</v>
      </c>
      <c r="B158" s="1" t="n">
        <v>581.21491488</v>
      </c>
      <c r="C158" s="2" t="s">
        <v>16</v>
      </c>
    </row>
    <row r="159" customFormat="false" ht="15.8" hidden="false" customHeight="false" outlineLevel="0" collapsed="false">
      <c r="A159" s="1" t="n">
        <v>2904.14889614</v>
      </c>
      <c r="B159" s="1" t="n">
        <v>581.21269862</v>
      </c>
      <c r="C159" s="2" t="s">
        <v>16</v>
      </c>
    </row>
    <row r="160" customFormat="false" ht="15.8" hidden="false" customHeight="false" outlineLevel="0" collapsed="false">
      <c r="A160" s="1" t="n">
        <v>2938.0184881</v>
      </c>
      <c r="B160" s="1" t="n">
        <v>581.204514142</v>
      </c>
      <c r="C160" s="2" t="s">
        <v>16</v>
      </c>
    </row>
    <row r="161" customFormat="false" ht="15.8" hidden="false" customHeight="false" outlineLevel="0" collapsed="false">
      <c r="A161" s="1" t="n">
        <v>2907.44952532</v>
      </c>
      <c r="B161" s="1" t="n">
        <v>581.201</v>
      </c>
      <c r="C161" s="2" t="s">
        <v>16</v>
      </c>
    </row>
    <row r="162" customFormat="false" ht="15.8" hidden="false" customHeight="false" outlineLevel="0" collapsed="false">
      <c r="A162" s="1" t="n">
        <v>2907.66100461</v>
      </c>
      <c r="B162" s="1" t="n">
        <v>581.201</v>
      </c>
      <c r="C162" s="2" t="s">
        <v>16</v>
      </c>
    </row>
    <row r="163" customFormat="false" ht="15.8" hidden="false" customHeight="false" outlineLevel="0" collapsed="false">
      <c r="A163" s="1" t="n">
        <v>2907.49895872</v>
      </c>
      <c r="B163" s="1" t="n">
        <v>581.200913213</v>
      </c>
      <c r="C163" s="2" t="s">
        <v>16</v>
      </c>
    </row>
    <row r="164" customFormat="false" ht="15.8" hidden="false" customHeight="false" outlineLevel="0" collapsed="false">
      <c r="A164" s="1" t="n">
        <v>2927.64206433</v>
      </c>
      <c r="B164" s="1" t="n">
        <v>581.200116578</v>
      </c>
      <c r="C164" s="2" t="s">
        <v>16</v>
      </c>
    </row>
    <row r="165" customFormat="false" ht="15.8" hidden="false" customHeight="false" outlineLevel="0" collapsed="false">
      <c r="A165" s="1" t="n">
        <v>2901.92503572</v>
      </c>
      <c r="B165" s="1" t="n">
        <v>581.193887121</v>
      </c>
      <c r="C165" s="2" t="s">
        <v>16</v>
      </c>
    </row>
    <row r="166" customFormat="false" ht="15.8" hidden="false" customHeight="false" outlineLevel="0" collapsed="false">
      <c r="A166" s="1" t="n">
        <v>2927.91607208</v>
      </c>
      <c r="B166" s="1" t="n">
        <v>581.187874461</v>
      </c>
      <c r="C166" s="2" t="s">
        <v>16</v>
      </c>
    </row>
    <row r="167" customFormat="false" ht="15.8" hidden="false" customHeight="false" outlineLevel="0" collapsed="false">
      <c r="A167" s="1" t="n">
        <v>2910.20442873</v>
      </c>
      <c r="B167" s="1" t="n">
        <v>581.187098786</v>
      </c>
      <c r="C167" s="2" t="s">
        <v>16</v>
      </c>
    </row>
    <row r="168" customFormat="false" ht="15.8" hidden="false" customHeight="false" outlineLevel="0" collapsed="false">
      <c r="A168" s="1" t="n">
        <v>2902.35665275</v>
      </c>
      <c r="B168" s="1" t="n">
        <v>581.184541628</v>
      </c>
      <c r="C168" s="2" t="s">
        <v>16</v>
      </c>
    </row>
    <row r="169" customFormat="false" ht="15.8" hidden="false" customHeight="false" outlineLevel="0" collapsed="false">
      <c r="A169" s="1" t="n">
        <v>2938.44141945</v>
      </c>
      <c r="B169" s="1" t="n">
        <v>581.183523008</v>
      </c>
      <c r="C169" s="2" t="s">
        <v>16</v>
      </c>
    </row>
    <row r="170" customFormat="false" ht="15.8" hidden="false" customHeight="false" outlineLevel="0" collapsed="false">
      <c r="A170" s="1" t="n">
        <v>2938.94872867</v>
      </c>
      <c r="B170" s="1" t="n">
        <v>581.174100077</v>
      </c>
      <c r="C170" s="2" t="s">
        <v>16</v>
      </c>
    </row>
    <row r="171" customFormat="false" ht="15.8" hidden="false" customHeight="false" outlineLevel="0" collapsed="false">
      <c r="A171" s="1" t="n">
        <v>2898.57615066</v>
      </c>
      <c r="B171" s="1" t="n">
        <v>581.169123421</v>
      </c>
      <c r="C171" s="2" t="s">
        <v>16</v>
      </c>
    </row>
    <row r="172" customFormat="false" ht="15.8" hidden="false" customHeight="false" outlineLevel="0" collapsed="false">
      <c r="A172" s="1" t="n">
        <v>2902.08111719</v>
      </c>
      <c r="B172" s="1" t="n">
        <v>581.168383821</v>
      </c>
      <c r="C172" s="2" t="s">
        <v>16</v>
      </c>
    </row>
    <row r="173" customFormat="false" ht="15.8" hidden="false" customHeight="false" outlineLevel="0" collapsed="false">
      <c r="A173" s="1" t="n">
        <v>2897.90952276</v>
      </c>
      <c r="B173" s="1" t="n">
        <v>581.165704602</v>
      </c>
      <c r="C173" s="2" t="s">
        <v>16</v>
      </c>
    </row>
    <row r="174" customFormat="false" ht="15.8" hidden="false" customHeight="false" outlineLevel="0" collapsed="false">
      <c r="A174" s="1" t="n">
        <v>2892.0228809</v>
      </c>
      <c r="B174" s="1" t="n">
        <v>581.163726751</v>
      </c>
      <c r="C174" s="2" t="s">
        <v>16</v>
      </c>
    </row>
    <row r="175" customFormat="false" ht="15.8" hidden="false" customHeight="false" outlineLevel="0" collapsed="false">
      <c r="A175" s="1" t="n">
        <v>2940.46386715</v>
      </c>
      <c r="B175" s="1" t="n">
        <v>581.160695077</v>
      </c>
      <c r="C175" s="2" t="s">
        <v>16</v>
      </c>
    </row>
    <row r="176" customFormat="false" ht="15.8" hidden="false" customHeight="false" outlineLevel="0" collapsed="false">
      <c r="A176" s="1" t="n">
        <v>2933.43138735</v>
      </c>
      <c r="B176" s="1" t="n">
        <v>581.14039814</v>
      </c>
      <c r="C176" s="2" t="s">
        <v>16</v>
      </c>
    </row>
    <row r="177" customFormat="false" ht="15.8" hidden="false" customHeight="false" outlineLevel="0" collapsed="false">
      <c r="A177" s="1" t="n">
        <v>2892.29556014</v>
      </c>
      <c r="B177" s="1" t="n">
        <v>581.137939526</v>
      </c>
      <c r="C177" s="2" t="s">
        <v>16</v>
      </c>
    </row>
    <row r="178" customFormat="false" ht="15.8" hidden="false" customHeight="false" outlineLevel="0" collapsed="false">
      <c r="A178" s="1" t="n">
        <v>2933.62967589</v>
      </c>
      <c r="B178" s="1" t="n">
        <v>581.135320601</v>
      </c>
      <c r="C178" s="2" t="s">
        <v>16</v>
      </c>
    </row>
    <row r="179" customFormat="false" ht="15.8" hidden="false" customHeight="false" outlineLevel="0" collapsed="false">
      <c r="A179" s="1" t="n">
        <v>2932.94824094</v>
      </c>
      <c r="B179" s="1" t="n">
        <v>581.135</v>
      </c>
      <c r="C179" s="2" t="s">
        <v>16</v>
      </c>
    </row>
    <row r="180" customFormat="false" ht="15.8" hidden="false" customHeight="false" outlineLevel="0" collapsed="false">
      <c r="A180" s="1" t="n">
        <v>2933.31573259</v>
      </c>
      <c r="B180" s="1" t="n">
        <v>581.135</v>
      </c>
      <c r="C180" s="2" t="s">
        <v>16</v>
      </c>
    </row>
    <row r="181" customFormat="false" ht="15.8" hidden="false" customHeight="false" outlineLevel="0" collapsed="false">
      <c r="A181" s="1" t="n">
        <v>2940.98442328</v>
      </c>
      <c r="B181" s="1" t="n">
        <v>581.135</v>
      </c>
      <c r="C181" s="2" t="s">
        <v>16</v>
      </c>
    </row>
    <row r="182" customFormat="false" ht="15.8" hidden="false" customHeight="false" outlineLevel="0" collapsed="false">
      <c r="A182" s="1" t="n">
        <v>2941.64506275</v>
      </c>
      <c r="B182" s="1" t="n">
        <v>581.131718919</v>
      </c>
      <c r="C182" s="2" t="s">
        <v>16</v>
      </c>
    </row>
    <row r="183" customFormat="false" ht="15.8" hidden="false" customHeight="false" outlineLevel="0" collapsed="false">
      <c r="A183" s="1" t="n">
        <v>2897.6280503</v>
      </c>
      <c r="B183" s="1" t="n">
        <v>581.081157462</v>
      </c>
      <c r="C183" s="2" t="s">
        <v>16</v>
      </c>
    </row>
    <row r="184" customFormat="false" ht="15.8" hidden="false" customHeight="false" outlineLevel="0" collapsed="false">
      <c r="A184" s="1" t="n">
        <v>2936.27504025</v>
      </c>
      <c r="B184" s="1" t="n">
        <v>581.033074031</v>
      </c>
      <c r="C184" s="2" t="s">
        <v>16</v>
      </c>
    </row>
    <row r="185" customFormat="false" ht="15.8" hidden="false" customHeight="false" outlineLevel="0" collapsed="false">
      <c r="A185" s="1" t="n">
        <v>2889.51618712</v>
      </c>
      <c r="B185" s="1" t="n">
        <v>580.654639993</v>
      </c>
      <c r="C185" s="2" t="s">
        <v>16</v>
      </c>
    </row>
    <row r="186" customFormat="false" ht="15.8" hidden="false" customHeight="false" outlineLevel="0" collapsed="false">
      <c r="A186" s="1" t="n">
        <v>2889.2570033</v>
      </c>
      <c r="B186" s="1" t="n">
        <v>580.534563988</v>
      </c>
      <c r="C186" s="2" t="s">
        <v>16</v>
      </c>
    </row>
    <row r="187" customFormat="false" ht="15.8" hidden="false" customHeight="false" outlineLevel="0" collapsed="false">
      <c r="A187" s="1" t="n">
        <v>2888.7337923</v>
      </c>
      <c r="B187" s="1" t="n">
        <v>580.412432565</v>
      </c>
      <c r="C187" s="2" t="s">
        <v>16</v>
      </c>
    </row>
    <row r="188" customFormat="false" ht="15.8" hidden="false" customHeight="false" outlineLevel="0" collapsed="false">
      <c r="A188" s="1" t="n">
        <v>2888.33294144</v>
      </c>
      <c r="B188" s="1" t="n">
        <v>580.333464868</v>
      </c>
      <c r="C188" s="2" t="s">
        <v>16</v>
      </c>
    </row>
    <row r="189" customFormat="false" ht="15.8" hidden="false" customHeight="false" outlineLevel="0" collapsed="false">
      <c r="A189" s="1" t="n">
        <v>2886.03264483</v>
      </c>
      <c r="B189" s="1" t="n">
        <v>580.085</v>
      </c>
      <c r="C189" s="2" t="s">
        <v>16</v>
      </c>
    </row>
    <row r="190" customFormat="false" ht="15.8" hidden="false" customHeight="false" outlineLevel="0" collapsed="false">
      <c r="A190" s="1" t="n">
        <v>2882.99178322</v>
      </c>
      <c r="B190" s="1" t="n">
        <v>579.869142885</v>
      </c>
      <c r="C190" s="2" t="s">
        <v>16</v>
      </c>
    </row>
    <row r="191" customFormat="false" ht="15.8" hidden="false" customHeight="false" outlineLevel="0" collapsed="false">
      <c r="A191" s="1" t="n">
        <v>2883.74419823</v>
      </c>
      <c r="B191" s="1" t="n">
        <v>579.865427055</v>
      </c>
      <c r="C191" s="2" t="s">
        <v>16</v>
      </c>
    </row>
    <row r="192" customFormat="false" ht="15.8" hidden="false" customHeight="false" outlineLevel="0" collapsed="false">
      <c r="A192" s="1" t="n">
        <v>2880.17230947</v>
      </c>
      <c r="B192" s="1" t="n">
        <v>579.861080455</v>
      </c>
      <c r="C192" s="2" t="s">
        <v>16</v>
      </c>
    </row>
    <row r="193" customFormat="false" ht="15.8" hidden="false" customHeight="false" outlineLevel="0" collapsed="false">
      <c r="A193" s="1" t="n">
        <v>2883.32227807</v>
      </c>
      <c r="B193" s="1" t="n">
        <v>579.857928398</v>
      </c>
      <c r="C193" s="2" t="s">
        <v>16</v>
      </c>
    </row>
    <row r="194" customFormat="false" ht="15.8" hidden="false" customHeight="false" outlineLevel="0" collapsed="false">
      <c r="A194" s="1" t="n">
        <v>2878.83096706</v>
      </c>
      <c r="B194" s="1" t="n">
        <v>579.653922578</v>
      </c>
      <c r="C194" s="2" t="s">
        <v>16</v>
      </c>
    </row>
    <row r="195" customFormat="false" ht="15.8" hidden="false" customHeight="false" outlineLevel="0" collapsed="false">
      <c r="A195" s="1" t="n">
        <v>2876.27795382</v>
      </c>
      <c r="B195" s="1" t="n">
        <v>579.523797171</v>
      </c>
      <c r="C195" s="2" t="s">
        <v>16</v>
      </c>
    </row>
    <row r="196" customFormat="false" ht="15.8" hidden="false" customHeight="false" outlineLevel="0" collapsed="false">
      <c r="A196" s="1" t="n">
        <v>2875.66750825</v>
      </c>
      <c r="B196" s="1" t="n">
        <v>579.382570207</v>
      </c>
      <c r="C196" s="2" t="s">
        <v>16</v>
      </c>
    </row>
    <row r="197" customFormat="false" ht="15.8" hidden="false" customHeight="false" outlineLevel="0" collapsed="false">
      <c r="A197" s="1" t="n">
        <v>2873.94789787</v>
      </c>
      <c r="B197" s="1" t="n">
        <v>579.364036734</v>
      </c>
      <c r="C197" s="2" t="s">
        <v>16</v>
      </c>
    </row>
    <row r="198" customFormat="false" ht="15.8" hidden="false" customHeight="false" outlineLevel="0" collapsed="false">
      <c r="A198" s="1" t="n">
        <v>2874.30301661</v>
      </c>
      <c r="B198" s="1" t="n">
        <v>579.364</v>
      </c>
      <c r="C198" s="2" t="s">
        <v>16</v>
      </c>
    </row>
    <row r="199" customFormat="false" ht="15.8" hidden="false" customHeight="false" outlineLevel="0" collapsed="false">
      <c r="A199" s="1" t="n">
        <v>2873.90995115</v>
      </c>
      <c r="B199" s="1" t="n">
        <v>579.363969346</v>
      </c>
      <c r="C199" s="2" t="s">
        <v>16</v>
      </c>
    </row>
    <row r="200" customFormat="false" ht="15.8" hidden="false" customHeight="false" outlineLevel="0" collapsed="false">
      <c r="A200" s="1" t="n">
        <v>2873.85218255</v>
      </c>
      <c r="B200" s="1" t="n">
        <v>579.36149354</v>
      </c>
      <c r="C200" s="2" t="s">
        <v>16</v>
      </c>
    </row>
    <row r="201" customFormat="false" ht="15.8" hidden="false" customHeight="false" outlineLevel="0" collapsed="false">
      <c r="A201" s="1" t="n">
        <v>2872.99974625</v>
      </c>
      <c r="B201" s="1" t="n">
        <v>579.297627758</v>
      </c>
      <c r="C201" s="2" t="s">
        <v>16</v>
      </c>
    </row>
    <row r="202" customFormat="false" ht="15.8" hidden="false" customHeight="false" outlineLevel="0" collapsed="false">
      <c r="A202" s="1" t="n">
        <v>2870.8507557</v>
      </c>
      <c r="B202" s="1" t="n">
        <v>579.256556869</v>
      </c>
      <c r="C202" s="2" t="s">
        <v>16</v>
      </c>
    </row>
    <row r="203" customFormat="false" ht="15.8" hidden="false" customHeight="false" outlineLevel="0" collapsed="false">
      <c r="A203" s="1" t="n">
        <v>2870.74998722</v>
      </c>
      <c r="B203" s="1" t="n">
        <v>579.232219827</v>
      </c>
      <c r="C203" s="2" t="s">
        <v>16</v>
      </c>
    </row>
    <row r="204" customFormat="false" ht="15.8" hidden="false" customHeight="false" outlineLevel="0" collapsed="false">
      <c r="A204" s="1" t="n">
        <v>2870.59761569</v>
      </c>
      <c r="B204" s="1" t="n">
        <v>579.232</v>
      </c>
      <c r="C204" s="2" t="s">
        <v>16</v>
      </c>
    </row>
    <row r="205" customFormat="false" ht="15.8" hidden="false" customHeight="false" outlineLevel="0" collapsed="false">
      <c r="A205" s="1" t="n">
        <v>2861.1844596</v>
      </c>
      <c r="B205" s="1" t="n">
        <v>579.231807708</v>
      </c>
      <c r="C205" s="2" t="s">
        <v>16</v>
      </c>
    </row>
    <row r="206" customFormat="false" ht="15.8" hidden="false" customHeight="false" outlineLevel="0" collapsed="false">
      <c r="A206" s="1" t="n">
        <v>2860.96127047</v>
      </c>
      <c r="B206" s="1" t="n">
        <v>579.219243917</v>
      </c>
      <c r="C206" s="2" t="s">
        <v>16</v>
      </c>
    </row>
    <row r="207" customFormat="false" ht="15.8" hidden="false" customHeight="false" outlineLevel="0" collapsed="false">
      <c r="A207" s="1" t="n">
        <v>2860.91303222</v>
      </c>
      <c r="B207" s="1" t="n">
        <v>579.212449174</v>
      </c>
      <c r="C207" s="2" t="s">
        <v>16</v>
      </c>
    </row>
    <row r="208" customFormat="false" ht="15.8" hidden="false" customHeight="false" outlineLevel="0" collapsed="false">
      <c r="A208" s="1" t="n">
        <v>2862.71774379</v>
      </c>
      <c r="B208" s="1" t="n">
        <v>579.204064599</v>
      </c>
      <c r="C208" s="2" t="s">
        <v>16</v>
      </c>
    </row>
    <row r="209" customFormat="false" ht="15.8" hidden="false" customHeight="false" outlineLevel="0" collapsed="false">
      <c r="A209" s="1" t="n">
        <v>2860.73650077</v>
      </c>
      <c r="B209" s="1" t="n">
        <v>579.194881188</v>
      </c>
      <c r="C209" s="2" t="s">
        <v>16</v>
      </c>
    </row>
    <row r="210" customFormat="false" ht="15.8" hidden="false" customHeight="false" outlineLevel="0" collapsed="false">
      <c r="A210" s="1" t="n">
        <v>2868.32351912</v>
      </c>
      <c r="B210" s="1" t="n">
        <v>579.167557009</v>
      </c>
      <c r="C210" s="2" t="s">
        <v>16</v>
      </c>
    </row>
    <row r="211" customFormat="false" ht="15.8" hidden="false" customHeight="false" outlineLevel="0" collapsed="false">
      <c r="A211" s="1" t="n">
        <v>2863.70276852</v>
      </c>
      <c r="B211" s="1" t="n">
        <v>579.166914877</v>
      </c>
      <c r="C211" s="2" t="s">
        <v>16</v>
      </c>
    </row>
    <row r="212" customFormat="false" ht="15.8" hidden="false" customHeight="false" outlineLevel="0" collapsed="false">
      <c r="A212" s="1" t="n">
        <v>2868.08197941</v>
      </c>
      <c r="B212" s="1" t="n">
        <v>579.162269131</v>
      </c>
      <c r="C212" s="2" t="s">
        <v>16</v>
      </c>
    </row>
    <row r="213" customFormat="false" ht="15.8" hidden="false" customHeight="false" outlineLevel="0" collapsed="false">
      <c r="A213" s="1" t="n">
        <v>2863.57530443</v>
      </c>
      <c r="B213" s="1" t="n">
        <v>579.157366402</v>
      </c>
      <c r="C213" s="2" t="s">
        <v>16</v>
      </c>
    </row>
    <row r="214" customFormat="false" ht="15.8" hidden="false" customHeight="false" outlineLevel="0" collapsed="false">
      <c r="A214" s="1" t="n">
        <v>2865.46158961</v>
      </c>
      <c r="B214" s="1" t="n">
        <v>579.077536592</v>
      </c>
      <c r="C214" s="2" t="s">
        <v>16</v>
      </c>
    </row>
    <row r="215" customFormat="false" ht="15.8" hidden="false" customHeight="false" outlineLevel="0" collapsed="false">
      <c r="A215" s="1" t="n">
        <v>2859.25696807</v>
      </c>
      <c r="B215" s="1" t="n">
        <v>578.980638576</v>
      </c>
      <c r="C215" s="2" t="s">
        <v>16</v>
      </c>
    </row>
    <row r="216" customFormat="false" ht="15.8" hidden="false" customHeight="false" outlineLevel="0" collapsed="false">
      <c r="A216" s="1" t="n">
        <v>2857.16174121</v>
      </c>
      <c r="B216" s="1" t="n">
        <v>578.940237246</v>
      </c>
      <c r="C216" s="2" t="s">
        <v>16</v>
      </c>
    </row>
    <row r="217" customFormat="false" ht="15.8" hidden="false" customHeight="false" outlineLevel="0" collapsed="false">
      <c r="A217" s="1" t="n">
        <v>2854.64596615</v>
      </c>
      <c r="B217" s="1" t="n">
        <v>578.59662876</v>
      </c>
      <c r="C217" s="2" t="s">
        <v>16</v>
      </c>
    </row>
    <row r="218" customFormat="false" ht="15.8" hidden="false" customHeight="false" outlineLevel="0" collapsed="false">
      <c r="A218" s="1" t="n">
        <v>2853.69966303</v>
      </c>
      <c r="B218" s="1" t="n">
        <v>578.51834507</v>
      </c>
      <c r="C218" s="2" t="s">
        <v>16</v>
      </c>
    </row>
    <row r="219" customFormat="false" ht="15.8" hidden="false" customHeight="false" outlineLevel="0" collapsed="false">
      <c r="A219" s="1" t="n">
        <v>2852.65082017</v>
      </c>
      <c r="B219" s="1" t="n">
        <v>578.28735794</v>
      </c>
      <c r="C219" s="2" t="s">
        <v>16</v>
      </c>
    </row>
    <row r="220" customFormat="false" ht="15.8" hidden="false" customHeight="false" outlineLevel="0" collapsed="false">
      <c r="A220" s="1" t="n">
        <v>2852.04840098</v>
      </c>
      <c r="B220" s="1" t="n">
        <v>578.210215385</v>
      </c>
      <c r="C220" s="2" t="s">
        <v>16</v>
      </c>
    </row>
    <row r="221" customFormat="false" ht="15.8" hidden="false" customHeight="false" outlineLevel="0" collapsed="false">
      <c r="A221" s="1" t="n">
        <v>2850.00017975</v>
      </c>
      <c r="B221" s="1" t="n">
        <v>577.837000101</v>
      </c>
      <c r="C221" s="2" t="s">
        <v>16</v>
      </c>
    </row>
    <row r="222" customFormat="false" ht="15.8" hidden="false" customHeight="false" outlineLevel="0" collapsed="false">
      <c r="A222" s="1" t="n">
        <v>2848.98689414</v>
      </c>
      <c r="B222" s="1" t="n">
        <v>577.769274596</v>
      </c>
      <c r="C222" s="2" t="s">
        <v>16</v>
      </c>
    </row>
    <row r="223" customFormat="false" ht="15.8" hidden="false" customHeight="false" outlineLevel="0" collapsed="false">
      <c r="A223" s="1" t="n">
        <v>2846.96083862</v>
      </c>
      <c r="B223" s="1" t="n">
        <v>577.723583969</v>
      </c>
      <c r="C223" s="2" t="s">
        <v>16</v>
      </c>
    </row>
    <row r="224" customFormat="false" ht="15.8" hidden="false" customHeight="false" outlineLevel="0" collapsed="false">
      <c r="A224" s="1" t="n">
        <v>2847.41238851</v>
      </c>
      <c r="B224" s="1" t="n">
        <v>577.699826248</v>
      </c>
      <c r="C224" s="2" t="s">
        <v>16</v>
      </c>
    </row>
    <row r="225" customFormat="false" ht="15.8" hidden="false" customHeight="false" outlineLevel="0" collapsed="false">
      <c r="A225" s="1" t="n">
        <v>2838.74984845</v>
      </c>
      <c r="B225" s="1" t="n">
        <v>577.666384758</v>
      </c>
      <c r="C225" s="2" t="s">
        <v>16</v>
      </c>
    </row>
    <row r="226" customFormat="false" ht="15.8" hidden="false" customHeight="false" outlineLevel="0" collapsed="false">
      <c r="A226" s="1" t="n">
        <v>2836.95114019</v>
      </c>
      <c r="B226" s="1" t="n">
        <v>577.608991921</v>
      </c>
      <c r="C226" s="2" t="s">
        <v>16</v>
      </c>
    </row>
    <row r="227" customFormat="false" ht="15.8" hidden="false" customHeight="false" outlineLevel="0" collapsed="false">
      <c r="A227" s="1" t="n">
        <v>2841.00377923</v>
      </c>
      <c r="B227" s="1" t="n">
        <v>577.58213084</v>
      </c>
      <c r="C227" s="2" t="s">
        <v>16</v>
      </c>
    </row>
    <row r="228" customFormat="false" ht="15.8" hidden="false" customHeight="false" outlineLevel="0" collapsed="false">
      <c r="A228" s="1" t="n">
        <v>2838.00105088</v>
      </c>
      <c r="B228" s="1" t="n">
        <v>577.581234714</v>
      </c>
      <c r="C228" s="2" t="s">
        <v>16</v>
      </c>
    </row>
    <row r="229" customFormat="false" ht="15.8" hidden="false" customHeight="false" outlineLevel="0" collapsed="false">
      <c r="A229" s="1" t="n">
        <v>2844.9985962</v>
      </c>
      <c r="B229" s="1" t="n">
        <v>577.576775234</v>
      </c>
      <c r="C229" s="2" t="s">
        <v>16</v>
      </c>
    </row>
    <row r="230" customFormat="false" ht="15.8" hidden="false" customHeight="false" outlineLevel="0" collapsed="false">
      <c r="A230" s="1" t="n">
        <v>2831.48092535</v>
      </c>
      <c r="B230" s="1" t="n">
        <v>577.561480395</v>
      </c>
      <c r="C230" s="2" t="s">
        <v>16</v>
      </c>
    </row>
    <row r="231" customFormat="false" ht="15.8" hidden="false" customHeight="false" outlineLevel="0" collapsed="false">
      <c r="A231" s="1" t="n">
        <v>2843.46496251</v>
      </c>
      <c r="B231" s="1" t="n">
        <v>577.559</v>
      </c>
      <c r="C231" s="2" t="s">
        <v>16</v>
      </c>
    </row>
    <row r="232" customFormat="false" ht="15.8" hidden="false" customHeight="false" outlineLevel="0" collapsed="false">
      <c r="A232" s="1" t="n">
        <v>2831.73476621</v>
      </c>
      <c r="B232" s="1" t="n">
        <v>577.529076173</v>
      </c>
      <c r="C232" s="2" t="s">
        <v>16</v>
      </c>
    </row>
    <row r="233" customFormat="false" ht="15.8" hidden="false" customHeight="false" outlineLevel="0" collapsed="false">
      <c r="A233" s="1" t="n">
        <v>2833.4056755</v>
      </c>
      <c r="B233" s="1" t="n">
        <v>577.527611131</v>
      </c>
      <c r="C233" s="2" t="s">
        <v>16</v>
      </c>
    </row>
    <row r="234" customFormat="false" ht="15.8" hidden="false" customHeight="false" outlineLevel="0" collapsed="false">
      <c r="A234" s="1" t="n">
        <v>2830.19361712</v>
      </c>
      <c r="B234" s="1" t="n">
        <v>577.526</v>
      </c>
      <c r="C234" s="2" t="s">
        <v>16</v>
      </c>
    </row>
    <row r="235" customFormat="false" ht="15.8" hidden="false" customHeight="false" outlineLevel="0" collapsed="false">
      <c r="A235" s="1" t="n">
        <v>2834.1043726</v>
      </c>
      <c r="B235" s="1" t="n">
        <v>577.471311177</v>
      </c>
      <c r="C235" s="2" t="s">
        <v>16</v>
      </c>
    </row>
    <row r="236" customFormat="false" ht="15.8" hidden="false" customHeight="false" outlineLevel="0" collapsed="false">
      <c r="A236" s="1" t="n">
        <v>2829.17071161</v>
      </c>
      <c r="B236" s="1" t="n">
        <v>577.463824885</v>
      </c>
      <c r="C236" s="2" t="s">
        <v>16</v>
      </c>
    </row>
    <row r="237" customFormat="false" ht="15.8" hidden="false" customHeight="false" outlineLevel="0" collapsed="false">
      <c r="A237" s="1" t="n">
        <v>2807.04133919</v>
      </c>
      <c r="B237" s="1" t="n">
        <v>577.428</v>
      </c>
      <c r="C237" s="2" t="s">
        <v>16</v>
      </c>
    </row>
    <row r="238" customFormat="false" ht="15.8" hidden="false" customHeight="false" outlineLevel="0" collapsed="false">
      <c r="A238" s="1" t="n">
        <v>2807.79257679</v>
      </c>
      <c r="B238" s="1" t="n">
        <v>577.381929248</v>
      </c>
      <c r="C238" s="2" t="s">
        <v>16</v>
      </c>
    </row>
    <row r="239" customFormat="false" ht="15.8" hidden="false" customHeight="false" outlineLevel="0" collapsed="false">
      <c r="A239" s="1" t="n">
        <v>2827.20231093</v>
      </c>
      <c r="B239" s="1" t="n">
        <v>577.346386933</v>
      </c>
      <c r="C239" s="2" t="s">
        <v>16</v>
      </c>
    </row>
    <row r="240" customFormat="false" ht="15.8" hidden="false" customHeight="false" outlineLevel="0" collapsed="false">
      <c r="A240" s="1" t="n">
        <v>2808.46738685</v>
      </c>
      <c r="B240" s="1" t="n">
        <v>577.313626142</v>
      </c>
      <c r="C240" s="2" t="s">
        <v>16</v>
      </c>
    </row>
    <row r="241" customFormat="false" ht="15.8" hidden="false" customHeight="false" outlineLevel="0" collapsed="false">
      <c r="A241" s="1" t="n">
        <v>2807.55464769</v>
      </c>
      <c r="B241" s="1" t="n">
        <v>577.271457106</v>
      </c>
      <c r="C241" s="2" t="s">
        <v>16</v>
      </c>
    </row>
    <row r="242" customFormat="false" ht="15.8" hidden="false" customHeight="false" outlineLevel="0" collapsed="false">
      <c r="A242" s="1" t="n">
        <v>2824.35660993</v>
      </c>
      <c r="B242" s="1" t="n">
        <v>577.218682365</v>
      </c>
      <c r="C242" s="2" t="s">
        <v>16</v>
      </c>
    </row>
    <row r="243" customFormat="false" ht="15.8" hidden="false" customHeight="false" outlineLevel="0" collapsed="false">
      <c r="A243" s="1" t="n">
        <v>2814.37694987</v>
      </c>
      <c r="B243" s="1" t="n">
        <v>577.192571562</v>
      </c>
      <c r="C243" s="2" t="s">
        <v>16</v>
      </c>
    </row>
    <row r="244" customFormat="false" ht="15.8" hidden="false" customHeight="false" outlineLevel="0" collapsed="false">
      <c r="A244" s="1" t="n">
        <v>2815.37103873</v>
      </c>
      <c r="B244" s="1" t="n">
        <v>577.189416997</v>
      </c>
      <c r="C244" s="2" t="s">
        <v>16</v>
      </c>
    </row>
    <row r="245" customFormat="false" ht="15.8" hidden="false" customHeight="false" outlineLevel="0" collapsed="false">
      <c r="A245" s="1" t="n">
        <v>2820.09887588</v>
      </c>
      <c r="B245" s="1" t="n">
        <v>577.181988524</v>
      </c>
      <c r="C245" s="2" t="s">
        <v>16</v>
      </c>
    </row>
    <row r="246" customFormat="false" ht="15.8" hidden="false" customHeight="false" outlineLevel="0" collapsed="false">
      <c r="A246" s="1" t="n">
        <v>2814.98590638</v>
      </c>
      <c r="B246" s="1" t="n">
        <v>577.17883127</v>
      </c>
      <c r="C246" s="2" t="s">
        <v>16</v>
      </c>
    </row>
    <row r="247" customFormat="false" ht="15.8" hidden="false" customHeight="false" outlineLevel="0" collapsed="false">
      <c r="A247" s="1" t="n">
        <v>2819.83885775</v>
      </c>
      <c r="B247" s="1" t="n">
        <v>577.171028034</v>
      </c>
      <c r="C247" s="2" t="s">
        <v>16</v>
      </c>
    </row>
    <row r="248" customFormat="false" ht="15.8" hidden="false" customHeight="false" outlineLevel="0" collapsed="false">
      <c r="A248" s="1" t="n">
        <v>2823.92188816</v>
      </c>
      <c r="B248" s="1" t="n">
        <v>577.166105462</v>
      </c>
      <c r="C248" s="2" t="s">
        <v>16</v>
      </c>
    </row>
    <row r="249" customFormat="false" ht="15.8" hidden="false" customHeight="false" outlineLevel="0" collapsed="false">
      <c r="A249" s="1" t="n">
        <v>2820.20590615</v>
      </c>
      <c r="B249" s="1" t="n">
        <v>577.16572866</v>
      </c>
      <c r="C249" s="2" t="s">
        <v>16</v>
      </c>
    </row>
    <row r="250" customFormat="false" ht="15.8" hidden="false" customHeight="false" outlineLevel="0" collapsed="false">
      <c r="A250" s="1" t="n">
        <v>2813.72246848</v>
      </c>
      <c r="B250" s="1" t="n">
        <v>577.158279364</v>
      </c>
      <c r="C250" s="2" t="s">
        <v>16</v>
      </c>
    </row>
    <row r="251" customFormat="false" ht="15.8" hidden="false" customHeight="false" outlineLevel="0" collapsed="false">
      <c r="A251" s="1" t="n">
        <v>2808.96058206</v>
      </c>
      <c r="B251" s="1" t="n">
        <v>577.156897349</v>
      </c>
      <c r="C251" s="2" t="s">
        <v>16</v>
      </c>
    </row>
    <row r="252" customFormat="false" ht="15.8" hidden="false" customHeight="false" outlineLevel="0" collapsed="false">
      <c r="A252" s="1" t="n">
        <v>2817.76290208</v>
      </c>
      <c r="B252" s="1" t="n">
        <v>577.13618949</v>
      </c>
      <c r="C252" s="2" t="s">
        <v>16</v>
      </c>
    </row>
    <row r="253" customFormat="false" ht="15.8" hidden="false" customHeight="false" outlineLevel="0" collapsed="false">
      <c r="A253" s="1" t="n">
        <v>2817.19682393</v>
      </c>
      <c r="B253" s="1" t="n">
        <v>577.134210863</v>
      </c>
      <c r="C253" s="2" t="s">
        <v>16</v>
      </c>
    </row>
    <row r="254" customFormat="false" ht="15.8" hidden="false" customHeight="false" outlineLevel="0" collapsed="false">
      <c r="A254" s="1" t="n">
        <v>2811.72634263</v>
      </c>
      <c r="B254" s="1" t="n">
        <v>577.133</v>
      </c>
      <c r="C254" s="2" t="s">
        <v>16</v>
      </c>
    </row>
    <row r="255" customFormat="false" ht="15.8" hidden="false" customHeight="false" outlineLevel="0" collapsed="false">
      <c r="A255" s="1" t="n">
        <v>2825.13767899</v>
      </c>
      <c r="B255" s="1" t="n">
        <v>577.118233373</v>
      </c>
      <c r="C255" s="2" t="s">
        <v>16</v>
      </c>
    </row>
    <row r="256" customFormat="false" ht="15.8" hidden="false" customHeight="false" outlineLevel="0" collapsed="false">
      <c r="A256" s="1" t="n">
        <v>2810.44755225</v>
      </c>
      <c r="B256" s="1" t="n">
        <v>577.032478568</v>
      </c>
      <c r="C256" s="2" t="s">
        <v>16</v>
      </c>
    </row>
    <row r="257" customFormat="false" ht="15.8" hidden="false" customHeight="false" outlineLevel="0" collapsed="false">
      <c r="A257" s="1" t="n">
        <v>2710.91389021</v>
      </c>
      <c r="B257" s="1" t="n">
        <v>576.773915812</v>
      </c>
      <c r="C257" s="2" t="s">
        <v>16</v>
      </c>
    </row>
    <row r="258" customFormat="false" ht="15.8" hidden="false" customHeight="false" outlineLevel="0" collapsed="false">
      <c r="A258" s="1" t="n">
        <v>2575.55305613</v>
      </c>
      <c r="B258" s="1" t="n">
        <v>575.865875923</v>
      </c>
      <c r="C258" s="2" t="s">
        <v>16</v>
      </c>
    </row>
    <row r="259" customFormat="false" ht="15.8" hidden="false" customHeight="false" outlineLevel="0" collapsed="false">
      <c r="A259" s="1" t="n">
        <v>2580.65496673</v>
      </c>
      <c r="B259" s="1" t="n">
        <v>575.722</v>
      </c>
      <c r="C259" s="2" t="s">
        <v>16</v>
      </c>
    </row>
    <row r="260" customFormat="false" ht="15.8" hidden="false" customHeight="false" outlineLevel="0" collapsed="false">
      <c r="A260" s="1" t="n">
        <v>2581.57208459</v>
      </c>
      <c r="B260" s="1" t="n">
        <v>575.721619428</v>
      </c>
      <c r="C260" s="2" t="s">
        <v>16</v>
      </c>
    </row>
    <row r="261" customFormat="false" ht="15.8" hidden="false" customHeight="false" outlineLevel="0" collapsed="false">
      <c r="A261" s="1" t="n">
        <v>2582.52611661</v>
      </c>
      <c r="B261" s="1" t="n">
        <v>575.719624497</v>
      </c>
      <c r="C261" s="2" t="s">
        <v>16</v>
      </c>
    </row>
    <row r="262" customFormat="false" ht="15.8" hidden="false" customHeight="false" outlineLevel="0" collapsed="false">
      <c r="A262" s="1" t="n">
        <v>2576.39452838</v>
      </c>
      <c r="B262" s="1" t="n">
        <v>575.690862905</v>
      </c>
      <c r="C262" s="2" t="s">
        <v>16</v>
      </c>
    </row>
    <row r="263" customFormat="false" ht="15.8" hidden="false" customHeight="false" outlineLevel="0" collapsed="false">
      <c r="A263" s="1" t="n">
        <v>2584.82855491</v>
      </c>
      <c r="B263" s="1" t="n">
        <v>575.689</v>
      </c>
      <c r="C263" s="2" t="s">
        <v>16</v>
      </c>
    </row>
    <row r="264" customFormat="false" ht="15.8" hidden="false" customHeight="false" outlineLevel="0" collapsed="false">
      <c r="A264" s="1" t="n">
        <v>2588.51498696</v>
      </c>
      <c r="B264" s="1" t="n">
        <v>575.683602529</v>
      </c>
      <c r="C264" s="2" t="s">
        <v>16</v>
      </c>
    </row>
    <row r="265" customFormat="false" ht="15.8" hidden="false" customHeight="false" outlineLevel="0" collapsed="false">
      <c r="A265" s="1" t="n">
        <v>2578.15279082</v>
      </c>
      <c r="B265" s="1" t="n">
        <v>575.644645865</v>
      </c>
      <c r="C265" s="2" t="s">
        <v>16</v>
      </c>
    </row>
    <row r="266" customFormat="false" ht="15.8" hidden="false" customHeight="false" outlineLevel="0" collapsed="false">
      <c r="A266" s="1" t="n">
        <v>2586.22930137</v>
      </c>
      <c r="B266" s="1" t="n">
        <v>575.633751938</v>
      </c>
      <c r="C266" s="2" t="s">
        <v>16</v>
      </c>
    </row>
    <row r="267" customFormat="false" ht="15.8" hidden="false" customHeight="false" outlineLevel="0" collapsed="false">
      <c r="A267" s="1" t="n">
        <v>2589.24954065</v>
      </c>
      <c r="B267" s="1" t="n">
        <v>575.632126545</v>
      </c>
      <c r="C267" s="2" t="s">
        <v>16</v>
      </c>
    </row>
    <row r="268" customFormat="false" ht="15.8" hidden="false" customHeight="false" outlineLevel="0" collapsed="false">
      <c r="A268" s="1" t="n">
        <v>2591.58410645</v>
      </c>
      <c r="B268" s="1" t="n">
        <v>575.623360238</v>
      </c>
      <c r="C268" s="2" t="s">
        <v>16</v>
      </c>
    </row>
    <row r="269" customFormat="false" ht="15.8" hidden="false" customHeight="false" outlineLevel="0" collapsed="false">
      <c r="A269" s="1" t="n">
        <v>2591.76079934</v>
      </c>
      <c r="B269" s="1" t="n">
        <v>575.623</v>
      </c>
      <c r="C269" s="2" t="s">
        <v>16</v>
      </c>
    </row>
    <row r="270" customFormat="false" ht="15.8" hidden="false" customHeight="false" outlineLevel="0" collapsed="false">
      <c r="A270" s="1" t="n">
        <v>2591.84253143</v>
      </c>
      <c r="B270" s="1" t="n">
        <v>575.622664232</v>
      </c>
      <c r="C270" s="2" t="s">
        <v>16</v>
      </c>
    </row>
    <row r="271" customFormat="false" ht="15.8" hidden="false" customHeight="false" outlineLevel="0" collapsed="false">
      <c r="A271" s="1" t="n">
        <v>2573.85677254</v>
      </c>
      <c r="B271" s="1" t="n">
        <v>575.562547746</v>
      </c>
      <c r="C271" s="2" t="s">
        <v>16</v>
      </c>
    </row>
    <row r="272" customFormat="false" ht="15.8" hidden="false" customHeight="false" outlineLevel="0" collapsed="false">
      <c r="A272" s="1" t="n">
        <v>2594.53520421</v>
      </c>
      <c r="B272" s="1" t="n">
        <v>575.524954081</v>
      </c>
      <c r="C272" s="2" t="s">
        <v>16</v>
      </c>
    </row>
    <row r="273" customFormat="false" ht="15.8" hidden="false" customHeight="false" outlineLevel="0" collapsed="false">
      <c r="A273" s="1" t="n">
        <v>2594.58518422</v>
      </c>
      <c r="B273" s="1" t="n">
        <v>575.523423771</v>
      </c>
      <c r="C273" s="2" t="s">
        <v>16</v>
      </c>
    </row>
    <row r="274" customFormat="false" ht="15.8" hidden="false" customHeight="false" outlineLevel="0" collapsed="false">
      <c r="A274" s="1" t="n">
        <v>2573.00027817</v>
      </c>
      <c r="B274" s="1" t="n">
        <v>575.507980363</v>
      </c>
      <c r="C274" s="2" t="s">
        <v>16</v>
      </c>
    </row>
    <row r="275" customFormat="false" ht="15.8" hidden="false" customHeight="false" outlineLevel="0" collapsed="false">
      <c r="A275" s="1" t="n">
        <v>2569.29434911</v>
      </c>
      <c r="B275" s="1" t="n">
        <v>575.461300351</v>
      </c>
      <c r="C275" s="2" t="s">
        <v>16</v>
      </c>
    </row>
    <row r="276" customFormat="false" ht="15.8" hidden="false" customHeight="false" outlineLevel="0" collapsed="false">
      <c r="A276" s="1" t="n">
        <v>2568.32986723</v>
      </c>
      <c r="B276" s="1" t="n">
        <v>575.459</v>
      </c>
      <c r="C276" s="2" t="s">
        <v>16</v>
      </c>
    </row>
    <row r="277" customFormat="false" ht="15.8" hidden="false" customHeight="false" outlineLevel="0" collapsed="false">
      <c r="A277" s="1" t="n">
        <v>2593.23354472</v>
      </c>
      <c r="B277" s="1" t="n">
        <v>575.458622589</v>
      </c>
      <c r="C277" s="2" t="s">
        <v>16</v>
      </c>
    </row>
    <row r="278" customFormat="false" ht="15.8" hidden="false" customHeight="false" outlineLevel="0" collapsed="false">
      <c r="A278" s="1" t="n">
        <v>2568.20580492</v>
      </c>
      <c r="B278" s="1" t="n">
        <v>575.449865727</v>
      </c>
      <c r="C278" s="2" t="s">
        <v>16</v>
      </c>
    </row>
    <row r="279" customFormat="false" ht="15.8" hidden="false" customHeight="false" outlineLevel="0" collapsed="false">
      <c r="A279" s="1" t="n">
        <v>2597.32654773</v>
      </c>
      <c r="B279" s="1" t="n">
        <v>575.338508142</v>
      </c>
      <c r="C279" s="2" t="s">
        <v>16</v>
      </c>
    </row>
    <row r="280" customFormat="false" ht="15.8" hidden="false" customHeight="false" outlineLevel="0" collapsed="false">
      <c r="A280" s="1" t="n">
        <v>2565.5177703</v>
      </c>
      <c r="B280" s="1" t="n">
        <v>575.328</v>
      </c>
      <c r="C280" s="2" t="s">
        <v>16</v>
      </c>
    </row>
    <row r="281" customFormat="false" ht="15.8" hidden="false" customHeight="false" outlineLevel="0" collapsed="false">
      <c r="A281" s="1" t="n">
        <v>2560.80682772</v>
      </c>
      <c r="B281" s="1" t="n">
        <v>575.298718388</v>
      </c>
      <c r="C281" s="2" t="s">
        <v>16</v>
      </c>
    </row>
    <row r="282" customFormat="false" ht="15.8" hidden="false" customHeight="false" outlineLevel="0" collapsed="false">
      <c r="A282" s="1" t="n">
        <v>2560.26897948</v>
      </c>
      <c r="B282" s="1" t="n">
        <v>575.236438098</v>
      </c>
      <c r="C282" s="2" t="s">
        <v>16</v>
      </c>
    </row>
    <row r="283" customFormat="false" ht="15.8" hidden="false" customHeight="false" outlineLevel="0" collapsed="false">
      <c r="A283" s="1" t="n">
        <v>2562.84101534</v>
      </c>
      <c r="B283" s="1" t="n">
        <v>575.182305863</v>
      </c>
      <c r="C283" s="2" t="s">
        <v>16</v>
      </c>
    </row>
    <row r="284" customFormat="false" ht="15.8" hidden="false" customHeight="false" outlineLevel="0" collapsed="false">
      <c r="A284" s="1" t="n">
        <v>2599.18364854</v>
      </c>
      <c r="B284" s="1" t="n">
        <v>575.158205504</v>
      </c>
      <c r="C284" s="2" t="s">
        <v>16</v>
      </c>
    </row>
    <row r="285" customFormat="false" ht="15.8" hidden="false" customHeight="false" outlineLevel="0" collapsed="false">
      <c r="A285" s="1" t="n">
        <v>2563.22713533</v>
      </c>
      <c r="B285" s="1" t="n">
        <v>575.136026285</v>
      </c>
      <c r="C285" s="2" t="s">
        <v>16</v>
      </c>
    </row>
    <row r="286" customFormat="false" ht="15.8" hidden="false" customHeight="false" outlineLevel="0" collapsed="false">
      <c r="A286" s="1" t="n">
        <v>2599.8786634</v>
      </c>
      <c r="B286" s="1" t="n">
        <v>575.10332959</v>
      </c>
      <c r="C286" s="2" t="s">
        <v>16</v>
      </c>
    </row>
    <row r="287" customFormat="false" ht="15.8" hidden="false" customHeight="false" outlineLevel="0" collapsed="false">
      <c r="A287" s="1" t="n">
        <v>2558.05165223</v>
      </c>
      <c r="B287" s="1" t="n">
        <v>575.10039614</v>
      </c>
      <c r="C287" s="2" t="s">
        <v>16</v>
      </c>
    </row>
    <row r="288" customFormat="false" ht="15.8" hidden="false" customHeight="false" outlineLevel="0" collapsed="false">
      <c r="A288" s="1" t="n">
        <v>2601.21455222</v>
      </c>
      <c r="B288" s="1" t="n">
        <v>575.091794518</v>
      </c>
      <c r="C288" s="2" t="s">
        <v>16</v>
      </c>
    </row>
    <row r="289" customFormat="false" ht="15.8" hidden="false" customHeight="false" outlineLevel="0" collapsed="false">
      <c r="A289" s="1" t="n">
        <v>2557.35731914</v>
      </c>
      <c r="B289" s="1" t="n">
        <v>575.082193257</v>
      </c>
      <c r="C289" s="2" t="s">
        <v>16</v>
      </c>
    </row>
    <row r="290" customFormat="false" ht="15.8" hidden="false" customHeight="false" outlineLevel="0" collapsed="false">
      <c r="A290" s="1" t="n">
        <v>2551.61605584</v>
      </c>
      <c r="B290" s="1" t="n">
        <v>575.078981015</v>
      </c>
      <c r="C290" s="2" t="s">
        <v>16</v>
      </c>
    </row>
    <row r="291" customFormat="false" ht="15.8" hidden="false" customHeight="false" outlineLevel="0" collapsed="false">
      <c r="A291" s="1" t="n">
        <v>2601.53744456</v>
      </c>
      <c r="B291" s="1" t="n">
        <v>575.064148069</v>
      </c>
      <c r="C291" s="2" t="s">
        <v>16</v>
      </c>
    </row>
    <row r="292" customFormat="false" ht="15.8" hidden="false" customHeight="false" outlineLevel="0" collapsed="false">
      <c r="A292" s="1" t="n">
        <v>2553.25283496</v>
      </c>
      <c r="B292" s="1" t="n">
        <v>575.053481988</v>
      </c>
      <c r="C292" s="2" t="s">
        <v>16</v>
      </c>
    </row>
    <row r="293" customFormat="false" ht="15.8" hidden="false" customHeight="false" outlineLevel="0" collapsed="false">
      <c r="A293" s="1" t="n">
        <v>2602.54710334</v>
      </c>
      <c r="B293" s="1" t="n">
        <v>575.027310741</v>
      </c>
      <c r="C293" s="2" t="s">
        <v>16</v>
      </c>
    </row>
    <row r="294" customFormat="false" ht="15.8" hidden="false" customHeight="false" outlineLevel="0" collapsed="false">
      <c r="A294" s="1" t="n">
        <v>2554.69413498</v>
      </c>
      <c r="B294" s="1" t="n">
        <v>575.023852738</v>
      </c>
      <c r="C294" s="2" t="s">
        <v>16</v>
      </c>
    </row>
    <row r="295" customFormat="false" ht="15.8" hidden="false" customHeight="false" outlineLevel="0" collapsed="false">
      <c r="A295" s="1" t="n">
        <v>2602.82546367</v>
      </c>
      <c r="B295" s="1" t="n">
        <v>574.984232935</v>
      </c>
      <c r="C295" s="2" t="s">
        <v>16</v>
      </c>
    </row>
    <row r="296" customFormat="false" ht="15.8" hidden="false" customHeight="false" outlineLevel="0" collapsed="false">
      <c r="A296" s="1" t="n">
        <v>2542.26751828</v>
      </c>
      <c r="B296" s="1" t="n">
        <v>574.967</v>
      </c>
      <c r="C296" s="2" t="s">
        <v>16</v>
      </c>
    </row>
    <row r="297" customFormat="false" ht="15.8" hidden="false" customHeight="false" outlineLevel="0" collapsed="false">
      <c r="A297" s="1" t="n">
        <v>2555.44415755</v>
      </c>
      <c r="B297" s="1" t="n">
        <v>574.945582694</v>
      </c>
      <c r="C297" s="2" t="s">
        <v>16</v>
      </c>
    </row>
    <row r="298" customFormat="false" ht="15.8" hidden="false" customHeight="false" outlineLevel="0" collapsed="false">
      <c r="A298" s="1" t="n">
        <v>2550.17747678</v>
      </c>
      <c r="B298" s="1" t="n">
        <v>574.911203386</v>
      </c>
      <c r="C298" s="2" t="s">
        <v>16</v>
      </c>
    </row>
    <row r="299" customFormat="false" ht="15.8" hidden="false" customHeight="false" outlineLevel="0" collapsed="false">
      <c r="A299" s="1" t="n">
        <v>2543.59549194</v>
      </c>
      <c r="B299" s="1" t="n">
        <v>574.887472235</v>
      </c>
      <c r="C299" s="2" t="s">
        <v>16</v>
      </c>
    </row>
    <row r="300" customFormat="false" ht="15.8" hidden="false" customHeight="false" outlineLevel="0" collapsed="false">
      <c r="A300" s="1" t="n">
        <v>2545.16082782</v>
      </c>
      <c r="B300" s="1" t="n">
        <v>574.845804705</v>
      </c>
      <c r="C300" s="2" t="s">
        <v>16</v>
      </c>
    </row>
    <row r="301" customFormat="false" ht="15.8" hidden="false" customHeight="false" outlineLevel="0" collapsed="false">
      <c r="A301" s="1" t="n">
        <v>2523.83413685</v>
      </c>
      <c r="B301" s="1" t="n">
        <v>574.834797786</v>
      </c>
      <c r="C301" s="2" t="s">
        <v>16</v>
      </c>
    </row>
    <row r="302" customFormat="false" ht="15.8" hidden="false" customHeight="false" outlineLevel="0" collapsed="false">
      <c r="A302" s="1" t="n">
        <v>2523.63650587</v>
      </c>
      <c r="B302" s="1" t="n">
        <v>574.798658496</v>
      </c>
      <c r="C302" s="2" t="s">
        <v>16</v>
      </c>
    </row>
    <row r="303" customFormat="false" ht="15.8" hidden="false" customHeight="false" outlineLevel="0" collapsed="false">
      <c r="A303" s="1" t="n">
        <v>2548.8438735</v>
      </c>
      <c r="B303" s="1" t="n">
        <v>574.767383215</v>
      </c>
      <c r="C303" s="2" t="s">
        <v>16</v>
      </c>
    </row>
    <row r="304" customFormat="false" ht="15.8" hidden="false" customHeight="false" outlineLevel="0" collapsed="false">
      <c r="A304" s="1" t="n">
        <v>2534.30678586</v>
      </c>
      <c r="B304" s="1" t="n">
        <v>574.757356625</v>
      </c>
      <c r="C304" s="2" t="s">
        <v>16</v>
      </c>
    </row>
    <row r="305" customFormat="false" ht="15.8" hidden="false" customHeight="false" outlineLevel="0" collapsed="false">
      <c r="A305" s="1" t="n">
        <v>2546.32546556</v>
      </c>
      <c r="B305" s="1" t="n">
        <v>574.745251209</v>
      </c>
      <c r="C305" s="2" t="s">
        <v>16</v>
      </c>
    </row>
    <row r="306" customFormat="false" ht="15.8" hidden="false" customHeight="false" outlineLevel="0" collapsed="false">
      <c r="A306" s="1" t="n">
        <v>2604.90121685</v>
      </c>
      <c r="B306" s="1" t="n">
        <v>574.738654252</v>
      </c>
      <c r="C306" s="2" t="s">
        <v>16</v>
      </c>
    </row>
    <row r="307" customFormat="false" ht="15.8" hidden="false" customHeight="false" outlineLevel="0" collapsed="false">
      <c r="A307" s="1" t="n">
        <v>2540.80352473</v>
      </c>
      <c r="B307" s="1" t="n">
        <v>574.71807956</v>
      </c>
      <c r="C307" s="2" t="s">
        <v>16</v>
      </c>
    </row>
    <row r="308" customFormat="false" ht="15.8" hidden="false" customHeight="false" outlineLevel="0" collapsed="false">
      <c r="A308" s="1" t="n">
        <v>2523.21267003</v>
      </c>
      <c r="B308" s="1" t="n">
        <v>574.716161243</v>
      </c>
      <c r="C308" s="2" t="s">
        <v>16</v>
      </c>
    </row>
    <row r="309" customFormat="false" ht="15.8" hidden="false" customHeight="false" outlineLevel="0" collapsed="false">
      <c r="A309" s="1" t="n">
        <v>2533.8970871</v>
      </c>
      <c r="B309" s="1" t="n">
        <v>574.715820325</v>
      </c>
      <c r="C309" s="2" t="s">
        <v>16</v>
      </c>
    </row>
    <row r="310" customFormat="false" ht="15.8" hidden="false" customHeight="false" outlineLevel="0" collapsed="false">
      <c r="A310" s="1" t="n">
        <v>2532.12187338</v>
      </c>
      <c r="B310" s="1" t="n">
        <v>574.713724606</v>
      </c>
      <c r="C310" s="2" t="s">
        <v>16</v>
      </c>
    </row>
    <row r="311" customFormat="false" ht="15.8" hidden="false" customHeight="false" outlineLevel="0" collapsed="false">
      <c r="A311" s="1" t="n">
        <v>2504.92722157</v>
      </c>
      <c r="B311" s="1" t="n">
        <v>574.705054324</v>
      </c>
      <c r="C311" s="2" t="s">
        <v>16</v>
      </c>
    </row>
    <row r="312" customFormat="false" ht="15.8" hidden="false" customHeight="false" outlineLevel="0" collapsed="false">
      <c r="A312" s="1" t="n">
        <v>2528.96962282</v>
      </c>
      <c r="B312" s="1" t="n">
        <v>574.704907445</v>
      </c>
      <c r="C312" s="2" t="s">
        <v>16</v>
      </c>
    </row>
    <row r="313" customFormat="false" ht="15.8" hidden="false" customHeight="false" outlineLevel="0" collapsed="false">
      <c r="A313" s="1" t="n">
        <v>2504.87786815</v>
      </c>
      <c r="B313" s="1" t="n">
        <v>574.704582059</v>
      </c>
      <c r="C313" s="2" t="s">
        <v>16</v>
      </c>
    </row>
    <row r="314" customFormat="false" ht="15.8" hidden="false" customHeight="false" outlineLevel="0" collapsed="false">
      <c r="A314" s="1" t="n">
        <v>2505.06844902</v>
      </c>
      <c r="B314" s="1" t="n">
        <v>574.703095809</v>
      </c>
      <c r="C314" s="2" t="s">
        <v>16</v>
      </c>
    </row>
    <row r="315" customFormat="false" ht="15.8" hidden="false" customHeight="false" outlineLevel="0" collapsed="false">
      <c r="A315" s="1" t="n">
        <v>2504.74777981</v>
      </c>
      <c r="B315" s="1" t="n">
        <v>574.701807268</v>
      </c>
      <c r="C315" s="2" t="s">
        <v>16</v>
      </c>
    </row>
    <row r="316" customFormat="false" ht="15.8" hidden="false" customHeight="false" outlineLevel="0" collapsed="false">
      <c r="A316" s="1" t="n">
        <v>2504.82125194</v>
      </c>
      <c r="B316" s="1" t="n">
        <v>574.700234038</v>
      </c>
      <c r="C316" s="2" t="s">
        <v>16</v>
      </c>
    </row>
    <row r="317" customFormat="false" ht="15.8" hidden="false" customHeight="false" outlineLevel="0" collapsed="false">
      <c r="A317" s="1" t="n">
        <v>2547.69573727</v>
      </c>
      <c r="B317" s="1" t="n">
        <v>574.697272088</v>
      </c>
      <c r="C317" s="2" t="s">
        <v>16</v>
      </c>
    </row>
    <row r="318" customFormat="false" ht="15.8" hidden="false" customHeight="false" outlineLevel="0" collapsed="false">
      <c r="A318" s="1" t="n">
        <v>2505.54096856</v>
      </c>
      <c r="B318" s="1" t="n">
        <v>574.669569427</v>
      </c>
      <c r="C318" s="2" t="s">
        <v>16</v>
      </c>
    </row>
    <row r="319" customFormat="false" ht="15.8" hidden="false" customHeight="false" outlineLevel="0" collapsed="false">
      <c r="A319" s="1" t="n">
        <v>2537.02152224</v>
      </c>
      <c r="B319" s="1" t="n">
        <v>574.660509253</v>
      </c>
      <c r="C319" s="2" t="s">
        <v>16</v>
      </c>
    </row>
    <row r="320" customFormat="false" ht="15.8" hidden="false" customHeight="false" outlineLevel="0" collapsed="false">
      <c r="A320" s="1" t="n">
        <v>2502.20040335</v>
      </c>
      <c r="B320" s="1" t="n">
        <v>574.655142812</v>
      </c>
      <c r="C320" s="2" t="s">
        <v>16</v>
      </c>
    </row>
    <row r="321" customFormat="false" ht="15.8" hidden="false" customHeight="false" outlineLevel="0" collapsed="false">
      <c r="A321" s="1" t="n">
        <v>2535.16784615</v>
      </c>
      <c r="B321" s="1" t="n">
        <v>574.646076962</v>
      </c>
      <c r="C321" s="2" t="s">
        <v>16</v>
      </c>
    </row>
    <row r="322" customFormat="false" ht="15.8" hidden="false" customHeight="false" outlineLevel="0" collapsed="false">
      <c r="A322" s="1" t="n">
        <v>2538.83150922</v>
      </c>
      <c r="B322" s="1" t="n">
        <v>574.646042809</v>
      </c>
      <c r="C322" s="2" t="s">
        <v>16</v>
      </c>
    </row>
    <row r="323" customFormat="false" ht="15.8" hidden="false" customHeight="false" outlineLevel="0" collapsed="false">
      <c r="A323" s="1" t="n">
        <v>2503.14276452</v>
      </c>
      <c r="B323" s="1" t="n">
        <v>574.645787437</v>
      </c>
      <c r="C323" s="2" t="s">
        <v>16</v>
      </c>
    </row>
    <row r="324" customFormat="false" ht="15.8" hidden="false" customHeight="false" outlineLevel="0" collapsed="false">
      <c r="A324" s="1" t="n">
        <v>2517.19404974</v>
      </c>
      <c r="B324" s="1" t="n">
        <v>574.628379701</v>
      </c>
      <c r="C324" s="2" t="s">
        <v>16</v>
      </c>
    </row>
    <row r="325" customFormat="false" ht="15.8" hidden="false" customHeight="false" outlineLevel="0" collapsed="false">
      <c r="A325" s="1" t="n">
        <v>2502.7550272</v>
      </c>
      <c r="B325" s="1" t="n">
        <v>574.628228091</v>
      </c>
      <c r="C325" s="2" t="s">
        <v>16</v>
      </c>
    </row>
    <row r="326" customFormat="false" ht="15.8" hidden="false" customHeight="false" outlineLevel="0" collapsed="false">
      <c r="A326" s="1" t="n">
        <v>2516.70563718</v>
      </c>
      <c r="B326" s="1" t="n">
        <v>574.62268909</v>
      </c>
      <c r="C326" s="2" t="s">
        <v>16</v>
      </c>
    </row>
    <row r="327" customFormat="false" ht="15.8" hidden="false" customHeight="false" outlineLevel="0" collapsed="false">
      <c r="A327" s="1" t="n">
        <v>2518.93055684</v>
      </c>
      <c r="B327" s="1" t="n">
        <v>574.622451606</v>
      </c>
      <c r="C327" s="2" t="s">
        <v>16</v>
      </c>
    </row>
    <row r="328" customFormat="false" ht="15.8" hidden="false" customHeight="false" outlineLevel="0" collapsed="false">
      <c r="A328" s="1" t="n">
        <v>2501.47075721</v>
      </c>
      <c r="B328" s="1" t="n">
        <v>574.618833862</v>
      </c>
      <c r="C328" s="2" t="s">
        <v>16</v>
      </c>
    </row>
    <row r="329" customFormat="false" ht="15.8" hidden="false" customHeight="false" outlineLevel="0" collapsed="false">
      <c r="A329" s="1" t="n">
        <v>2501.34135063</v>
      </c>
      <c r="B329" s="1" t="n">
        <v>574.614137232</v>
      </c>
      <c r="C329" s="2" t="s">
        <v>16</v>
      </c>
    </row>
    <row r="330" customFormat="false" ht="15.8" hidden="false" customHeight="false" outlineLevel="0" collapsed="false">
      <c r="A330" s="1" t="n">
        <v>2530.54637096</v>
      </c>
      <c r="B330" s="1" t="n">
        <v>574.611390499</v>
      </c>
      <c r="C330" s="2" t="s">
        <v>16</v>
      </c>
    </row>
    <row r="331" customFormat="false" ht="15.8" hidden="false" customHeight="false" outlineLevel="0" collapsed="false">
      <c r="A331" s="1" t="n">
        <v>2501.66095398</v>
      </c>
      <c r="B331" s="1" t="n">
        <v>574.60851631</v>
      </c>
      <c r="C331" s="2" t="s">
        <v>16</v>
      </c>
    </row>
    <row r="332" customFormat="false" ht="15.8" hidden="false" customHeight="false" outlineLevel="0" collapsed="false">
      <c r="A332" s="1" t="n">
        <v>2503.39263057</v>
      </c>
      <c r="B332" s="1" t="n">
        <v>574.604638552</v>
      </c>
      <c r="C332" s="2" t="s">
        <v>16</v>
      </c>
    </row>
    <row r="333" customFormat="false" ht="15.8" hidden="false" customHeight="false" outlineLevel="0" collapsed="false">
      <c r="A333" s="1" t="n">
        <v>2504.05977461</v>
      </c>
      <c r="B333" s="1" t="n">
        <v>574.593739014</v>
      </c>
      <c r="C333" s="2" t="s">
        <v>16</v>
      </c>
    </row>
    <row r="334" customFormat="false" ht="15.8" hidden="false" customHeight="false" outlineLevel="0" collapsed="false">
      <c r="A334" s="1" t="n">
        <v>2517.39760944</v>
      </c>
      <c r="B334" s="1" t="n">
        <v>574.580251255</v>
      </c>
      <c r="C334" s="2" t="s">
        <v>16</v>
      </c>
    </row>
    <row r="335" customFormat="false" ht="15.8" hidden="false" customHeight="false" outlineLevel="0" collapsed="false">
      <c r="A335" s="1" t="n">
        <v>2513.95727767</v>
      </c>
      <c r="B335" s="1" t="n">
        <v>574.560554246</v>
      </c>
      <c r="C335" s="2" t="s">
        <v>16</v>
      </c>
    </row>
    <row r="336" customFormat="false" ht="15.8" hidden="false" customHeight="false" outlineLevel="0" collapsed="false">
      <c r="A336" s="1" t="n">
        <v>2526.16704744</v>
      </c>
      <c r="B336" s="1" t="n">
        <v>574.545508966</v>
      </c>
      <c r="C336" s="2" t="s">
        <v>16</v>
      </c>
    </row>
    <row r="337" customFormat="false" ht="15.8" hidden="false" customHeight="false" outlineLevel="0" collapsed="false">
      <c r="A337" s="1" t="n">
        <v>2526.34945142</v>
      </c>
      <c r="B337" s="1" t="n">
        <v>574.541085058</v>
      </c>
      <c r="C337" s="2" t="s">
        <v>16</v>
      </c>
    </row>
    <row r="338" customFormat="false" ht="15.8" hidden="false" customHeight="false" outlineLevel="0" collapsed="false">
      <c r="A338" s="1" t="n">
        <v>2521.40569246</v>
      </c>
      <c r="B338" s="1" t="n">
        <v>574.53962275</v>
      </c>
      <c r="C338" s="2" t="s">
        <v>16</v>
      </c>
    </row>
    <row r="339" customFormat="false" ht="15.8" hidden="false" customHeight="false" outlineLevel="0" collapsed="false">
      <c r="A339" s="1" t="n">
        <v>2499.96970563</v>
      </c>
      <c r="B339" s="1" t="n">
        <v>574.53621421</v>
      </c>
      <c r="C339" s="2" t="s">
        <v>16</v>
      </c>
    </row>
    <row r="340" customFormat="false" ht="15.8" hidden="false" customHeight="false" outlineLevel="0" collapsed="false">
      <c r="A340" s="1" t="n">
        <v>2495.76713512</v>
      </c>
      <c r="B340" s="1" t="n">
        <v>574.530545787</v>
      </c>
      <c r="C340" s="2" t="s">
        <v>16</v>
      </c>
    </row>
    <row r="341" customFormat="false" ht="15.8" hidden="false" customHeight="false" outlineLevel="0" collapsed="false">
      <c r="A341" s="1" t="n">
        <v>2514.286034</v>
      </c>
      <c r="B341" s="1" t="n">
        <v>574.518891792</v>
      </c>
      <c r="C341" s="2" t="s">
        <v>16</v>
      </c>
    </row>
    <row r="342" customFormat="false" ht="15.8" hidden="false" customHeight="false" outlineLevel="0" collapsed="false">
      <c r="A342" s="1" t="n">
        <v>2471.55631623</v>
      </c>
      <c r="B342" s="1" t="n">
        <v>574.507992514</v>
      </c>
      <c r="C342" s="2" t="s">
        <v>16</v>
      </c>
    </row>
    <row r="343" customFormat="false" ht="15.8" hidden="false" customHeight="false" outlineLevel="0" collapsed="false">
      <c r="A343" s="1" t="n">
        <v>2471.53545173</v>
      </c>
      <c r="B343" s="1" t="n">
        <v>574.507957445</v>
      </c>
      <c r="C343" s="2" t="s">
        <v>16</v>
      </c>
    </row>
    <row r="344" customFormat="false" ht="15.8" hidden="false" customHeight="false" outlineLevel="0" collapsed="false">
      <c r="A344" s="1" t="n">
        <v>2506.61947175</v>
      </c>
      <c r="B344" s="1" t="n">
        <v>574.506131034</v>
      </c>
      <c r="C344" s="2" t="s">
        <v>16</v>
      </c>
    </row>
    <row r="345" customFormat="false" ht="15.8" hidden="false" customHeight="false" outlineLevel="0" collapsed="false">
      <c r="A345" s="1" t="n">
        <v>2471.5484372</v>
      </c>
      <c r="B345" s="1" t="n">
        <v>574.504081357</v>
      </c>
      <c r="C345" s="2" t="s">
        <v>16</v>
      </c>
    </row>
    <row r="346" customFormat="false" ht="15.8" hidden="false" customHeight="false" outlineLevel="0" collapsed="false">
      <c r="A346" s="1" t="n">
        <v>2471.57042581</v>
      </c>
      <c r="B346" s="1" t="n">
        <v>574.502057976</v>
      </c>
      <c r="C346" s="2" t="s">
        <v>16</v>
      </c>
    </row>
    <row r="347" customFormat="false" ht="15.8" hidden="false" customHeight="false" outlineLevel="0" collapsed="false">
      <c r="A347" s="1" t="n">
        <v>2513.07934468</v>
      </c>
      <c r="B347" s="1" t="n">
        <v>574.488010348</v>
      </c>
      <c r="C347" s="2" t="s">
        <v>16</v>
      </c>
    </row>
    <row r="348" customFormat="false" ht="15.8" hidden="false" customHeight="false" outlineLevel="0" collapsed="false">
      <c r="A348" s="1" t="n">
        <v>2500.61422339</v>
      </c>
      <c r="B348" s="1" t="n">
        <v>574.477371216</v>
      </c>
      <c r="C348" s="2" t="s">
        <v>16</v>
      </c>
    </row>
    <row r="349" customFormat="false" ht="15.8" hidden="false" customHeight="false" outlineLevel="0" collapsed="false">
      <c r="A349" s="1" t="n">
        <v>2490.22037423</v>
      </c>
      <c r="B349" s="1" t="n">
        <v>574.475</v>
      </c>
      <c r="C349" s="2" t="s">
        <v>16</v>
      </c>
    </row>
    <row r="350" customFormat="false" ht="15.8" hidden="false" customHeight="false" outlineLevel="0" collapsed="false">
      <c r="A350" s="1" t="n">
        <v>2490.98280601</v>
      </c>
      <c r="B350" s="1" t="n">
        <v>574.475</v>
      </c>
      <c r="C350" s="2" t="s">
        <v>16</v>
      </c>
    </row>
    <row r="351" customFormat="false" ht="15.8" hidden="false" customHeight="false" outlineLevel="0" collapsed="false">
      <c r="A351" s="1" t="n">
        <v>2492.23508496</v>
      </c>
      <c r="B351" s="1" t="n">
        <v>574.475</v>
      </c>
      <c r="C351" s="2" t="s">
        <v>16</v>
      </c>
    </row>
    <row r="352" customFormat="false" ht="15.8" hidden="false" customHeight="false" outlineLevel="0" collapsed="false">
      <c r="A352" s="1" t="n">
        <v>2500.49132738</v>
      </c>
      <c r="B352" s="1" t="n">
        <v>574.463909827</v>
      </c>
      <c r="C352" s="2" t="s">
        <v>16</v>
      </c>
    </row>
    <row r="353" customFormat="false" ht="15.8" hidden="false" customHeight="false" outlineLevel="0" collapsed="false">
      <c r="A353" s="1" t="n">
        <v>2499.71635736</v>
      </c>
      <c r="B353" s="1" t="n">
        <v>574.456704177</v>
      </c>
      <c r="C353" s="2" t="s">
        <v>16</v>
      </c>
    </row>
    <row r="354" customFormat="false" ht="15.8" hidden="false" customHeight="false" outlineLevel="0" collapsed="false">
      <c r="A354" s="1" t="n">
        <v>2497.80182398</v>
      </c>
      <c r="B354" s="1" t="n">
        <v>574.448624307</v>
      </c>
      <c r="C354" s="2" t="s">
        <v>16</v>
      </c>
    </row>
    <row r="355" customFormat="false" ht="15.8" hidden="false" customHeight="false" outlineLevel="0" collapsed="false">
      <c r="A355" s="1" t="n">
        <v>2492.69640366</v>
      </c>
      <c r="B355" s="1" t="n">
        <v>574.448419434</v>
      </c>
      <c r="C355" s="2" t="s">
        <v>16</v>
      </c>
    </row>
    <row r="356" customFormat="false" ht="15.8" hidden="false" customHeight="false" outlineLevel="0" collapsed="false">
      <c r="A356" s="1" t="n">
        <v>2509.33272871</v>
      </c>
      <c r="B356" s="1" t="n">
        <v>574.44530041</v>
      </c>
      <c r="C356" s="2" t="s">
        <v>16</v>
      </c>
    </row>
    <row r="357" customFormat="false" ht="15.8" hidden="false" customHeight="false" outlineLevel="0" collapsed="false">
      <c r="A357" s="1" t="n">
        <v>2509.34713818</v>
      </c>
      <c r="B357" s="1" t="n">
        <v>574.444418668</v>
      </c>
      <c r="C357" s="2" t="s">
        <v>16</v>
      </c>
    </row>
    <row r="358" customFormat="false" ht="15.8" hidden="false" customHeight="false" outlineLevel="0" collapsed="false">
      <c r="A358" s="1" t="n">
        <v>2490.55936144</v>
      </c>
      <c r="B358" s="1" t="n">
        <v>574.443186252</v>
      </c>
      <c r="C358" s="2" t="s">
        <v>16</v>
      </c>
    </row>
    <row r="359" customFormat="false" ht="15.8" hidden="false" customHeight="false" outlineLevel="0" collapsed="false">
      <c r="A359" s="1" t="n">
        <v>2509.36237355</v>
      </c>
      <c r="B359" s="1" t="n">
        <v>574.442809244</v>
      </c>
      <c r="C359" s="2" t="s">
        <v>16</v>
      </c>
    </row>
    <row r="360" customFormat="false" ht="15.8" hidden="false" customHeight="false" outlineLevel="0" collapsed="false">
      <c r="A360" s="1" t="n">
        <v>2497.03410653</v>
      </c>
      <c r="B360" s="1" t="n">
        <v>574.442648425</v>
      </c>
      <c r="C360" s="2" t="s">
        <v>16</v>
      </c>
    </row>
    <row r="361" customFormat="false" ht="15.8" hidden="false" customHeight="false" outlineLevel="0" collapsed="false">
      <c r="A361" s="1" t="n">
        <v>2509.24211295</v>
      </c>
      <c r="B361" s="1" t="n">
        <v>574.442168523</v>
      </c>
      <c r="C361" s="2" t="s">
        <v>16</v>
      </c>
    </row>
    <row r="362" customFormat="false" ht="15.8" hidden="false" customHeight="false" outlineLevel="0" collapsed="false">
      <c r="A362" s="1" t="n">
        <v>2509.48060513</v>
      </c>
      <c r="B362" s="1" t="n">
        <v>574.442050539</v>
      </c>
      <c r="C362" s="2" t="s">
        <v>16</v>
      </c>
    </row>
    <row r="363" customFormat="false" ht="15.8" hidden="false" customHeight="false" outlineLevel="0" collapsed="false">
      <c r="A363" s="1" t="n">
        <v>2509.37338876</v>
      </c>
      <c r="B363" s="1" t="n">
        <v>574.442002188</v>
      </c>
      <c r="C363" s="2" t="s">
        <v>16</v>
      </c>
    </row>
    <row r="364" customFormat="false" ht="15.8" hidden="false" customHeight="false" outlineLevel="0" collapsed="false">
      <c r="A364" s="1" t="n">
        <v>2508.89670013</v>
      </c>
      <c r="B364" s="1" t="n">
        <v>574.442</v>
      </c>
      <c r="C364" s="2" t="s">
        <v>16</v>
      </c>
    </row>
    <row r="365" customFormat="false" ht="15.8" hidden="false" customHeight="false" outlineLevel="0" collapsed="false">
      <c r="A365" s="1" t="n">
        <v>2495.04917023</v>
      </c>
      <c r="B365" s="1" t="n">
        <v>574.434041907</v>
      </c>
      <c r="C365" s="2" t="s">
        <v>16</v>
      </c>
    </row>
    <row r="366" customFormat="false" ht="15.8" hidden="false" customHeight="false" outlineLevel="0" collapsed="false">
      <c r="A366" s="1" t="n">
        <v>2492.12585921</v>
      </c>
      <c r="B366" s="1" t="n">
        <v>574.428924825</v>
      </c>
      <c r="C366" s="2" t="s">
        <v>16</v>
      </c>
    </row>
    <row r="367" customFormat="false" ht="15.8" hidden="false" customHeight="false" outlineLevel="0" collapsed="false">
      <c r="A367" s="1" t="n">
        <v>2497.3720949</v>
      </c>
      <c r="B367" s="1" t="n">
        <v>574.417371902</v>
      </c>
      <c r="C367" s="2" t="s">
        <v>16</v>
      </c>
    </row>
    <row r="368" customFormat="false" ht="15.8" hidden="false" customHeight="false" outlineLevel="0" collapsed="false">
      <c r="A368" s="1" t="n">
        <v>2495.37965153</v>
      </c>
      <c r="B368" s="1" t="n">
        <v>574.407094518</v>
      </c>
      <c r="C368" s="2" t="s">
        <v>16</v>
      </c>
    </row>
    <row r="369" customFormat="false" ht="15.8" hidden="false" customHeight="false" outlineLevel="0" collapsed="false">
      <c r="A369" s="1" t="n">
        <v>2484.57737177</v>
      </c>
      <c r="B369" s="1" t="n">
        <v>574.401092732</v>
      </c>
      <c r="C369" s="2" t="s">
        <v>16</v>
      </c>
    </row>
    <row r="370" customFormat="false" ht="15.8" hidden="false" customHeight="false" outlineLevel="0" collapsed="false">
      <c r="A370" s="1" t="n">
        <v>2484.09500709</v>
      </c>
      <c r="B370" s="1" t="n">
        <v>574.393358742</v>
      </c>
      <c r="C370" s="2" t="s">
        <v>16</v>
      </c>
    </row>
    <row r="371" customFormat="false" ht="15.8" hidden="false" customHeight="false" outlineLevel="0" collapsed="false">
      <c r="A371" s="1" t="n">
        <v>2489.86471689</v>
      </c>
      <c r="B371" s="1" t="n">
        <v>574.391570908</v>
      </c>
      <c r="C371" s="2" t="s">
        <v>16</v>
      </c>
    </row>
    <row r="372" customFormat="false" ht="15.8" hidden="false" customHeight="false" outlineLevel="0" collapsed="false">
      <c r="A372" s="1" t="n">
        <v>2488.14074678</v>
      </c>
      <c r="B372" s="1" t="n">
        <v>574.389504595</v>
      </c>
      <c r="C372" s="2" t="s">
        <v>16</v>
      </c>
    </row>
    <row r="373" customFormat="false" ht="15.8" hidden="false" customHeight="false" outlineLevel="0" collapsed="false">
      <c r="A373" s="1" t="n">
        <v>2488.08565639</v>
      </c>
      <c r="B373" s="1" t="n">
        <v>574.387609353</v>
      </c>
      <c r="C373" s="2" t="s">
        <v>16</v>
      </c>
    </row>
    <row r="374" customFormat="false" ht="15.8" hidden="false" customHeight="false" outlineLevel="0" collapsed="false">
      <c r="A374" s="1" t="n">
        <v>2497.58157138</v>
      </c>
      <c r="B374" s="1" t="n">
        <v>574.382944948</v>
      </c>
      <c r="C374" s="2" t="s">
        <v>16</v>
      </c>
    </row>
    <row r="375" customFormat="false" ht="15.8" hidden="false" customHeight="false" outlineLevel="0" collapsed="false">
      <c r="A375" s="1" t="n">
        <v>2488.53644154</v>
      </c>
      <c r="B375" s="1" t="n">
        <v>574.38025058</v>
      </c>
      <c r="C375" s="2" t="s">
        <v>16</v>
      </c>
    </row>
    <row r="376" customFormat="false" ht="15.8" hidden="false" customHeight="false" outlineLevel="0" collapsed="false">
      <c r="A376" s="1" t="n">
        <v>2498.61838166</v>
      </c>
      <c r="B376" s="1" t="n">
        <v>574.360323804</v>
      </c>
      <c r="C376" s="2" t="s">
        <v>16</v>
      </c>
    </row>
    <row r="377" customFormat="false" ht="15.8" hidden="false" customHeight="false" outlineLevel="0" collapsed="false">
      <c r="A377" s="1" t="n">
        <v>2472.68327282</v>
      </c>
      <c r="B377" s="1" t="n">
        <v>574.359055002</v>
      </c>
      <c r="C377" s="2" t="s">
        <v>16</v>
      </c>
    </row>
    <row r="378" customFormat="false" ht="15.8" hidden="false" customHeight="false" outlineLevel="0" collapsed="false">
      <c r="A378" s="1" t="n">
        <v>2469.63605564</v>
      </c>
      <c r="B378" s="1" t="n">
        <v>574.343529176</v>
      </c>
      <c r="C378" s="2" t="s">
        <v>16</v>
      </c>
    </row>
    <row r="379" customFormat="false" ht="15.8" hidden="false" customHeight="false" outlineLevel="0" collapsed="false">
      <c r="A379" s="1" t="n">
        <v>2484.15461777</v>
      </c>
      <c r="B379" s="1" t="n">
        <v>574.342263919</v>
      </c>
      <c r="C379" s="2" t="s">
        <v>16</v>
      </c>
    </row>
    <row r="380" customFormat="false" ht="15.8" hidden="false" customHeight="false" outlineLevel="0" collapsed="false">
      <c r="A380" s="1" t="n">
        <v>2469.72284845</v>
      </c>
      <c r="B380" s="1" t="n">
        <v>574.34165372</v>
      </c>
      <c r="C380" s="2" t="s">
        <v>16</v>
      </c>
    </row>
    <row r="381" customFormat="false" ht="15.8" hidden="false" customHeight="false" outlineLevel="0" collapsed="false">
      <c r="A381" s="1" t="n">
        <v>2469.62677103</v>
      </c>
      <c r="B381" s="1" t="n">
        <v>574.336907149</v>
      </c>
      <c r="C381" s="2" t="s">
        <v>16</v>
      </c>
    </row>
    <row r="382" customFormat="false" ht="15.8" hidden="false" customHeight="false" outlineLevel="0" collapsed="false">
      <c r="A382" s="1" t="n">
        <v>2469.80418458</v>
      </c>
      <c r="B382" s="1" t="n">
        <v>574.334181486</v>
      </c>
      <c r="C382" s="2" t="s">
        <v>16</v>
      </c>
    </row>
    <row r="383" customFormat="false" ht="15.8" hidden="false" customHeight="false" outlineLevel="0" collapsed="false">
      <c r="A383" s="1" t="n">
        <v>2494.48756427</v>
      </c>
      <c r="B383" s="1" t="n">
        <v>574.33037563</v>
      </c>
      <c r="C383" s="2" t="s">
        <v>16</v>
      </c>
    </row>
    <row r="384" customFormat="false" ht="15.8" hidden="false" customHeight="false" outlineLevel="0" collapsed="false">
      <c r="A384" s="1" t="n">
        <v>2476.41725775</v>
      </c>
      <c r="B384" s="1" t="n">
        <v>574.309084475</v>
      </c>
      <c r="C384" s="2" t="s">
        <v>16</v>
      </c>
    </row>
    <row r="385" customFormat="false" ht="15.8" hidden="false" customHeight="false" outlineLevel="0" collapsed="false">
      <c r="A385" s="1" t="n">
        <v>2482.21909074</v>
      </c>
      <c r="B385" s="1" t="n">
        <v>574.302647278</v>
      </c>
      <c r="C385" s="2" t="s">
        <v>16</v>
      </c>
    </row>
    <row r="386" customFormat="false" ht="15.8" hidden="false" customHeight="false" outlineLevel="0" collapsed="false">
      <c r="A386" s="1" t="n">
        <v>2486.48036644</v>
      </c>
      <c r="B386" s="1" t="n">
        <v>574.289606695</v>
      </c>
      <c r="C386" s="2" t="s">
        <v>16</v>
      </c>
    </row>
    <row r="387" customFormat="false" ht="15.8" hidden="false" customHeight="false" outlineLevel="0" collapsed="false">
      <c r="A387" s="1" t="n">
        <v>2474.52661433</v>
      </c>
      <c r="B387" s="1" t="n">
        <v>574.2844458</v>
      </c>
      <c r="C387" s="2" t="s">
        <v>16</v>
      </c>
    </row>
    <row r="388" customFormat="false" ht="15.8" hidden="false" customHeight="false" outlineLevel="0" collapsed="false">
      <c r="A388" s="1" t="n">
        <v>2467.47537224</v>
      </c>
      <c r="B388" s="1" t="n">
        <v>574.278</v>
      </c>
      <c r="C388" s="2" t="s">
        <v>16</v>
      </c>
    </row>
    <row r="389" customFormat="false" ht="15.8" hidden="false" customHeight="false" outlineLevel="0" collapsed="false">
      <c r="A389" s="1" t="n">
        <v>2473.93406289</v>
      </c>
      <c r="B389" s="1" t="n">
        <v>574.278</v>
      </c>
      <c r="C389" s="2" t="s">
        <v>16</v>
      </c>
    </row>
    <row r="390" customFormat="false" ht="15.8" hidden="false" customHeight="false" outlineLevel="0" collapsed="false">
      <c r="A390" s="1" t="n">
        <v>2476.58229957</v>
      </c>
      <c r="B390" s="1" t="n">
        <v>574.278</v>
      </c>
      <c r="C390" s="2" t="s">
        <v>16</v>
      </c>
    </row>
    <row r="391" customFormat="false" ht="15.8" hidden="false" customHeight="false" outlineLevel="0" collapsed="false">
      <c r="A391" s="1" t="n">
        <v>2477.07218288</v>
      </c>
      <c r="B391" s="1" t="n">
        <v>574.269044334</v>
      </c>
      <c r="C391" s="2" t="s">
        <v>16</v>
      </c>
    </row>
    <row r="392" customFormat="false" ht="15.8" hidden="false" customHeight="false" outlineLevel="0" collapsed="false">
      <c r="A392" s="1" t="n">
        <v>2467.26005115</v>
      </c>
      <c r="B392" s="1" t="n">
        <v>574.263651413</v>
      </c>
      <c r="C392" s="2" t="s">
        <v>16</v>
      </c>
    </row>
    <row r="393" customFormat="false" ht="15.8" hidden="false" customHeight="false" outlineLevel="0" collapsed="false">
      <c r="A393" s="1" t="n">
        <v>2475.09584811</v>
      </c>
      <c r="B393" s="1" t="n">
        <v>574.261108733</v>
      </c>
      <c r="C393" s="2" t="s">
        <v>16</v>
      </c>
    </row>
    <row r="394" customFormat="false" ht="15.8" hidden="false" customHeight="false" outlineLevel="0" collapsed="false">
      <c r="A394" s="1" t="n">
        <v>2485.34512882</v>
      </c>
      <c r="B394" s="1" t="n">
        <v>574.22861635</v>
      </c>
      <c r="C394" s="2" t="s">
        <v>16</v>
      </c>
    </row>
    <row r="395" customFormat="false" ht="15.8" hidden="false" customHeight="false" outlineLevel="0" collapsed="false">
      <c r="A395" s="1" t="n">
        <v>2472.84686644</v>
      </c>
      <c r="B395" s="1" t="n">
        <v>574.208316284</v>
      </c>
      <c r="C395" s="2" t="s">
        <v>16</v>
      </c>
    </row>
    <row r="396" customFormat="false" ht="15.8" hidden="false" customHeight="false" outlineLevel="0" collapsed="false">
      <c r="A396" s="1" t="n">
        <v>2485.62962757</v>
      </c>
      <c r="B396" s="1" t="n">
        <v>574.202085948</v>
      </c>
      <c r="C396" s="2" t="s">
        <v>16</v>
      </c>
    </row>
    <row r="397" customFormat="false" ht="15.8" hidden="false" customHeight="false" outlineLevel="0" collapsed="false">
      <c r="A397" s="1" t="n">
        <v>2481.96825318</v>
      </c>
      <c r="B397" s="1" t="n">
        <v>574.197910115</v>
      </c>
      <c r="C397" s="2" t="s">
        <v>16</v>
      </c>
    </row>
    <row r="398" customFormat="false" ht="15.8" hidden="false" customHeight="false" outlineLevel="0" collapsed="false">
      <c r="A398" s="1" t="n">
        <v>2474.04464224</v>
      </c>
      <c r="B398" s="1" t="n">
        <v>574.179509434</v>
      </c>
      <c r="C398" s="2" t="s">
        <v>16</v>
      </c>
    </row>
    <row r="399" customFormat="false" ht="15.8" hidden="false" customHeight="false" outlineLevel="0" collapsed="false">
      <c r="A399" s="1" t="n">
        <v>2460.94254508</v>
      </c>
      <c r="B399" s="1" t="n">
        <v>574.179175835</v>
      </c>
      <c r="C399" s="2" t="s">
        <v>16</v>
      </c>
    </row>
    <row r="400" customFormat="false" ht="15.8" hidden="false" customHeight="false" outlineLevel="0" collapsed="false">
      <c r="A400" s="1" t="n">
        <v>2448.39976046</v>
      </c>
      <c r="B400" s="1" t="n">
        <v>574.177122922</v>
      </c>
      <c r="C400" s="2" t="s">
        <v>16</v>
      </c>
    </row>
    <row r="401" customFormat="false" ht="15.8" hidden="false" customHeight="false" outlineLevel="0" collapsed="false">
      <c r="A401" s="1" t="n">
        <v>2458.75077223</v>
      </c>
      <c r="B401" s="1" t="n">
        <v>574.176154447</v>
      </c>
      <c r="C401" s="2" t="s">
        <v>16</v>
      </c>
    </row>
    <row r="402" customFormat="false" ht="15.8" hidden="false" customHeight="false" outlineLevel="0" collapsed="false">
      <c r="A402" s="1" t="n">
        <v>2447.88633416</v>
      </c>
      <c r="B402" s="1" t="n">
        <v>574.172350338</v>
      </c>
      <c r="C402" s="2" t="s">
        <v>16</v>
      </c>
    </row>
    <row r="403" customFormat="false" ht="15.8" hidden="false" customHeight="false" outlineLevel="0" collapsed="false">
      <c r="A403" s="1" t="n">
        <v>2480.73129925</v>
      </c>
      <c r="B403" s="1" t="n">
        <v>574.163611001</v>
      </c>
      <c r="C403" s="2" t="s">
        <v>16</v>
      </c>
    </row>
    <row r="404" customFormat="false" ht="15.8" hidden="false" customHeight="false" outlineLevel="0" collapsed="false">
      <c r="A404" s="1" t="n">
        <v>2448.19814363</v>
      </c>
      <c r="B404" s="1" t="n">
        <v>574.163042792</v>
      </c>
      <c r="C404" s="2" t="s">
        <v>16</v>
      </c>
    </row>
    <row r="405" customFormat="false" ht="15.8" hidden="false" customHeight="false" outlineLevel="0" collapsed="false">
      <c r="A405" s="1" t="n">
        <v>2477.5500183</v>
      </c>
      <c r="B405" s="1" t="n">
        <v>574.155661568</v>
      </c>
      <c r="C405" s="2" t="s">
        <v>16</v>
      </c>
    </row>
    <row r="406" customFormat="false" ht="15.8" hidden="false" customHeight="false" outlineLevel="0" collapsed="false">
      <c r="A406" s="1" t="n">
        <v>2461.36553155</v>
      </c>
      <c r="B406" s="1" t="n">
        <v>574.146012696</v>
      </c>
      <c r="C406" s="2" t="s">
        <v>16</v>
      </c>
    </row>
    <row r="407" customFormat="false" ht="15.8" hidden="false" customHeight="false" outlineLevel="0" collapsed="false">
      <c r="A407" s="1" t="n">
        <v>2479.39790745</v>
      </c>
      <c r="B407" s="1" t="n">
        <v>574.141948974</v>
      </c>
      <c r="C407" s="2" t="s">
        <v>16</v>
      </c>
    </row>
    <row r="408" customFormat="false" ht="15.8" hidden="false" customHeight="false" outlineLevel="0" collapsed="false">
      <c r="A408" s="1" t="n">
        <v>2482.9877031</v>
      </c>
      <c r="B408" s="1" t="n">
        <v>574.134979732</v>
      </c>
      <c r="C408" s="2" t="s">
        <v>16</v>
      </c>
    </row>
    <row r="409" customFormat="false" ht="15.8" hidden="false" customHeight="false" outlineLevel="0" collapsed="false">
      <c r="A409" s="1" t="n">
        <v>2479.97460328</v>
      </c>
      <c r="B409" s="1" t="n">
        <v>574.125977998</v>
      </c>
      <c r="C409" s="2" t="s">
        <v>16</v>
      </c>
    </row>
    <row r="410" customFormat="false" ht="15.8" hidden="false" customHeight="false" outlineLevel="0" collapsed="false">
      <c r="A410" s="1" t="n">
        <v>2448.29613468</v>
      </c>
      <c r="B410" s="1" t="n">
        <v>574.123569193</v>
      </c>
      <c r="C410" s="2" t="s">
        <v>16</v>
      </c>
    </row>
    <row r="411" customFormat="false" ht="15.8" hidden="false" customHeight="false" outlineLevel="0" collapsed="false">
      <c r="A411" s="1" t="n">
        <v>2466.19768744</v>
      </c>
      <c r="B411" s="1" t="n">
        <v>574.123372695</v>
      </c>
      <c r="C411" s="2" t="s">
        <v>16</v>
      </c>
    </row>
    <row r="412" customFormat="false" ht="15.8" hidden="false" customHeight="false" outlineLevel="0" collapsed="false">
      <c r="A412" s="1" t="n">
        <v>2478.95054634</v>
      </c>
      <c r="B412" s="1" t="n">
        <v>574.116203914</v>
      </c>
      <c r="C412" s="2" t="s">
        <v>16</v>
      </c>
    </row>
    <row r="413" customFormat="false" ht="15.8" hidden="false" customHeight="false" outlineLevel="0" collapsed="false">
      <c r="A413" s="1" t="n">
        <v>2456.25385247</v>
      </c>
      <c r="B413" s="1" t="n">
        <v>574.113652995</v>
      </c>
      <c r="C413" s="2" t="s">
        <v>16</v>
      </c>
    </row>
    <row r="414" customFormat="false" ht="15.8" hidden="false" customHeight="false" outlineLevel="0" collapsed="false">
      <c r="A414" s="1" t="n">
        <v>2438.83339737</v>
      </c>
      <c r="B414" s="1" t="n">
        <v>574.094059072</v>
      </c>
      <c r="C414" s="2" t="s">
        <v>16</v>
      </c>
    </row>
    <row r="415" customFormat="false" ht="15.8" hidden="false" customHeight="false" outlineLevel="0" collapsed="false">
      <c r="A415" s="1" t="n">
        <v>2459.80035478</v>
      </c>
      <c r="B415" s="1" t="n">
        <v>574.092115256</v>
      </c>
      <c r="C415" s="2" t="s">
        <v>16</v>
      </c>
    </row>
    <row r="416" customFormat="false" ht="15.8" hidden="false" customHeight="false" outlineLevel="0" collapsed="false">
      <c r="A416" s="1" t="n">
        <v>2458.99350324</v>
      </c>
      <c r="B416" s="1" t="n">
        <v>574.088138922</v>
      </c>
      <c r="C416" s="2" t="s">
        <v>16</v>
      </c>
    </row>
    <row r="417" customFormat="false" ht="15.8" hidden="false" customHeight="false" outlineLevel="0" collapsed="false">
      <c r="A417" s="1" t="n">
        <v>2461.60587196</v>
      </c>
      <c r="B417" s="1" t="n">
        <v>574.088076558</v>
      </c>
      <c r="C417" s="2" t="s">
        <v>16</v>
      </c>
    </row>
    <row r="418" customFormat="false" ht="15.8" hidden="false" customHeight="false" outlineLevel="0" collapsed="false">
      <c r="A418" s="1" t="n">
        <v>2456.83872782</v>
      </c>
      <c r="B418" s="1" t="n">
        <v>574.083575398</v>
      </c>
      <c r="C418" s="2" t="s">
        <v>16</v>
      </c>
    </row>
    <row r="419" customFormat="false" ht="15.8" hidden="false" customHeight="false" outlineLevel="0" collapsed="false">
      <c r="A419" s="1" t="n">
        <v>2459.06565581</v>
      </c>
      <c r="B419" s="1" t="n">
        <v>574.081268542</v>
      </c>
      <c r="C419" s="2" t="s">
        <v>16</v>
      </c>
    </row>
    <row r="420" customFormat="false" ht="15.8" hidden="false" customHeight="false" outlineLevel="0" collapsed="false">
      <c r="A420" s="1" t="n">
        <v>2459.25261</v>
      </c>
      <c r="B420" s="1" t="n">
        <v>574.081200436</v>
      </c>
      <c r="C420" s="2" t="s">
        <v>16</v>
      </c>
    </row>
    <row r="421" customFormat="false" ht="15.8" hidden="false" customHeight="false" outlineLevel="0" collapsed="false">
      <c r="A421" s="1" t="n">
        <v>2459.18523182</v>
      </c>
      <c r="B421" s="1" t="n">
        <v>574.081189753</v>
      </c>
      <c r="C421" s="2" t="s">
        <v>16</v>
      </c>
    </row>
    <row r="422" customFormat="false" ht="15.8" hidden="false" customHeight="false" outlineLevel="0" collapsed="false">
      <c r="A422" s="1" t="n">
        <v>2456.13528163</v>
      </c>
      <c r="B422" s="1" t="n">
        <v>574.081</v>
      </c>
      <c r="C422" s="2" t="s">
        <v>16</v>
      </c>
    </row>
    <row r="423" customFormat="false" ht="15.8" hidden="false" customHeight="false" outlineLevel="0" collapsed="false">
      <c r="A423" s="1" t="n">
        <v>2461.88327224</v>
      </c>
      <c r="B423" s="1" t="n">
        <v>574.080024399</v>
      </c>
      <c r="C423" s="2" t="s">
        <v>16</v>
      </c>
    </row>
    <row r="424" customFormat="false" ht="15.8" hidden="false" customHeight="false" outlineLevel="0" collapsed="false">
      <c r="A424" s="1" t="n">
        <v>2464.71211582</v>
      </c>
      <c r="B424" s="1" t="n">
        <v>574.072300077</v>
      </c>
      <c r="C424" s="2" t="s">
        <v>16</v>
      </c>
    </row>
    <row r="425" customFormat="false" ht="15.8" hidden="false" customHeight="false" outlineLevel="0" collapsed="false">
      <c r="A425" s="1" t="n">
        <v>2452.8148425</v>
      </c>
      <c r="B425" s="1" t="n">
        <v>574.065846836</v>
      </c>
      <c r="C425" s="2" t="s">
        <v>16</v>
      </c>
    </row>
    <row r="426" customFormat="false" ht="15.8" hidden="false" customHeight="false" outlineLevel="0" collapsed="false">
      <c r="A426" s="1" t="n">
        <v>2465.58008645</v>
      </c>
      <c r="B426" s="1" t="n">
        <v>574.062174053</v>
      </c>
      <c r="C426" s="2" t="s">
        <v>16</v>
      </c>
    </row>
    <row r="427" customFormat="false" ht="15.8" hidden="false" customHeight="false" outlineLevel="0" collapsed="false">
      <c r="A427" s="1" t="n">
        <v>2452.63760755</v>
      </c>
      <c r="B427" s="1" t="n">
        <v>574.059224083</v>
      </c>
      <c r="C427" s="2" t="s">
        <v>16</v>
      </c>
    </row>
    <row r="428" customFormat="false" ht="15.8" hidden="false" customHeight="false" outlineLevel="0" collapsed="false">
      <c r="A428" s="1" t="n">
        <v>2443.32265681</v>
      </c>
      <c r="B428" s="1" t="n">
        <v>574.031442375</v>
      </c>
      <c r="C428" s="2" t="s">
        <v>16</v>
      </c>
    </row>
    <row r="429" customFormat="false" ht="15.8" hidden="false" customHeight="false" outlineLevel="0" collapsed="false">
      <c r="A429" s="1" t="n">
        <v>2451.41187051</v>
      </c>
      <c r="B429" s="1" t="n">
        <v>574.011103248</v>
      </c>
      <c r="C429" s="2" t="s">
        <v>16</v>
      </c>
    </row>
    <row r="430" customFormat="false" ht="15.8" hidden="false" customHeight="false" outlineLevel="0" collapsed="false">
      <c r="A430" s="1" t="n">
        <v>2454.37231189</v>
      </c>
      <c r="B430" s="1" t="n">
        <v>573.993150094</v>
      </c>
      <c r="C430" s="2" t="s">
        <v>16</v>
      </c>
    </row>
    <row r="431" customFormat="false" ht="15.8" hidden="false" customHeight="false" outlineLevel="0" collapsed="false">
      <c r="A431" s="1" t="n">
        <v>2453.58293612</v>
      </c>
      <c r="B431" s="1" t="n">
        <v>573.987733805</v>
      </c>
      <c r="C431" s="2" t="s">
        <v>16</v>
      </c>
    </row>
    <row r="432" customFormat="false" ht="15.8" hidden="false" customHeight="false" outlineLevel="0" collapsed="false">
      <c r="A432" s="1" t="n">
        <v>2464.4172696</v>
      </c>
      <c r="B432" s="1" t="n">
        <v>573.983</v>
      </c>
      <c r="C432" s="2" t="s">
        <v>16</v>
      </c>
    </row>
    <row r="433" customFormat="false" ht="15.8" hidden="false" customHeight="false" outlineLevel="0" collapsed="false">
      <c r="A433" s="1" t="n">
        <v>2452.03868472</v>
      </c>
      <c r="B433" s="1" t="n">
        <v>573.971953</v>
      </c>
      <c r="C433" s="2" t="s">
        <v>16</v>
      </c>
    </row>
    <row r="434" customFormat="false" ht="15.8" hidden="false" customHeight="false" outlineLevel="0" collapsed="false">
      <c r="A434" s="1" t="n">
        <v>2437.51826422</v>
      </c>
      <c r="B434" s="1" t="n">
        <v>573.97174045</v>
      </c>
      <c r="C434" s="2" t="s">
        <v>16</v>
      </c>
    </row>
    <row r="435" customFormat="false" ht="15.8" hidden="false" customHeight="false" outlineLevel="0" collapsed="false">
      <c r="A435" s="1" t="n">
        <v>2435.70527152</v>
      </c>
      <c r="B435" s="1" t="n">
        <v>573.922895972</v>
      </c>
      <c r="C435" s="2" t="s">
        <v>16</v>
      </c>
    </row>
    <row r="436" customFormat="false" ht="15.8" hidden="false" customHeight="false" outlineLevel="0" collapsed="false">
      <c r="A436" s="1" t="n">
        <v>2438.26717613</v>
      </c>
      <c r="B436" s="1" t="n">
        <v>573.920251226</v>
      </c>
      <c r="C436" s="2" t="s">
        <v>16</v>
      </c>
    </row>
    <row r="437" customFormat="false" ht="15.8" hidden="false" customHeight="false" outlineLevel="0" collapsed="false">
      <c r="A437" s="1" t="n">
        <v>2435.10527018</v>
      </c>
      <c r="B437" s="1" t="n">
        <v>573.917</v>
      </c>
      <c r="C437" s="2" t="s">
        <v>16</v>
      </c>
    </row>
    <row r="438" customFormat="false" ht="15.8" hidden="false" customHeight="false" outlineLevel="0" collapsed="false">
      <c r="A438" s="1" t="n">
        <v>2450.25256436</v>
      </c>
      <c r="B438" s="1" t="n">
        <v>573.903844299</v>
      </c>
      <c r="C438" s="2" t="s">
        <v>16</v>
      </c>
    </row>
    <row r="439" customFormat="false" ht="15.8" hidden="false" customHeight="false" outlineLevel="0" collapsed="false">
      <c r="A439" s="1" t="n">
        <v>2449.42921755</v>
      </c>
      <c r="B439" s="1" t="n">
        <v>573.898083196</v>
      </c>
      <c r="C439" s="2" t="s">
        <v>16</v>
      </c>
    </row>
    <row r="440" customFormat="false" ht="15.8" hidden="false" customHeight="false" outlineLevel="0" collapsed="false">
      <c r="A440" s="1" t="n">
        <v>2443.41864556</v>
      </c>
      <c r="B440" s="1" t="n">
        <v>573.891755451</v>
      </c>
      <c r="C440" s="2" t="s">
        <v>16</v>
      </c>
    </row>
    <row r="441" customFormat="false" ht="15.8" hidden="false" customHeight="false" outlineLevel="0" collapsed="false">
      <c r="A441" s="1" t="n">
        <v>2432.64926672</v>
      </c>
      <c r="B441" s="1" t="n">
        <v>573.889201178</v>
      </c>
      <c r="C441" s="2" t="s">
        <v>16</v>
      </c>
    </row>
    <row r="442" customFormat="false" ht="15.8" hidden="false" customHeight="false" outlineLevel="0" collapsed="false">
      <c r="A442" s="1" t="n">
        <v>2000.6737497</v>
      </c>
      <c r="B442" s="1" t="n">
        <v>573.88577802</v>
      </c>
      <c r="C442" s="2" t="s">
        <v>16</v>
      </c>
    </row>
    <row r="443" customFormat="false" ht="15.8" hidden="false" customHeight="false" outlineLevel="0" collapsed="false">
      <c r="A443" s="1" t="n">
        <v>2440.64328988</v>
      </c>
      <c r="B443" s="1" t="n">
        <v>573.883597132</v>
      </c>
      <c r="C443" s="2" t="s">
        <v>16</v>
      </c>
    </row>
    <row r="444" customFormat="false" ht="15.8" hidden="false" customHeight="false" outlineLevel="0" collapsed="false">
      <c r="A444" s="1" t="n">
        <v>2432.20399904</v>
      </c>
      <c r="B444" s="1" t="n">
        <v>573.880485461</v>
      </c>
      <c r="C444" s="2" t="s">
        <v>16</v>
      </c>
    </row>
    <row r="445" customFormat="false" ht="15.8" hidden="false" customHeight="false" outlineLevel="0" collapsed="false">
      <c r="A445" s="1" t="n">
        <v>2445.85173824</v>
      </c>
      <c r="B445" s="1" t="n">
        <v>573.871771607</v>
      </c>
      <c r="C445" s="2" t="s">
        <v>16</v>
      </c>
    </row>
    <row r="446" customFormat="false" ht="15.8" hidden="false" customHeight="false" outlineLevel="0" collapsed="false">
      <c r="A446" s="1" t="n">
        <v>2445.24165759</v>
      </c>
      <c r="B446" s="1" t="n">
        <v>573.867136617</v>
      </c>
      <c r="C446" s="2" t="s">
        <v>16</v>
      </c>
    </row>
    <row r="447" customFormat="false" ht="15.8" hidden="false" customHeight="false" outlineLevel="0" collapsed="false">
      <c r="A447" s="1" t="n">
        <v>2440.76329404</v>
      </c>
      <c r="B447" s="1" t="n">
        <v>573.865322404</v>
      </c>
      <c r="C447" s="2" t="s">
        <v>16</v>
      </c>
    </row>
    <row r="448" customFormat="false" ht="15.8" hidden="false" customHeight="false" outlineLevel="0" collapsed="false">
      <c r="A448" s="1" t="n">
        <v>2433.5105382</v>
      </c>
      <c r="B448" s="1" t="n">
        <v>573.860964568</v>
      </c>
      <c r="C448" s="2" t="s">
        <v>16</v>
      </c>
    </row>
    <row r="449" customFormat="false" ht="15.8" hidden="false" customHeight="false" outlineLevel="0" collapsed="false">
      <c r="A449" s="1" t="n">
        <v>2441.12872907</v>
      </c>
      <c r="B449" s="1" t="n">
        <v>573.860572223</v>
      </c>
      <c r="C449" s="2" t="s">
        <v>16</v>
      </c>
    </row>
    <row r="450" customFormat="false" ht="15.8" hidden="false" customHeight="false" outlineLevel="0" collapsed="false">
      <c r="A450" s="1" t="n">
        <v>2446.0665754</v>
      </c>
      <c r="B450" s="1" t="n">
        <v>573.85856061</v>
      </c>
      <c r="C450" s="2" t="s">
        <v>16</v>
      </c>
    </row>
    <row r="451" customFormat="false" ht="15.8" hidden="false" customHeight="false" outlineLevel="0" collapsed="false">
      <c r="A451" s="1" t="n">
        <v>2446.36608834</v>
      </c>
      <c r="B451" s="1" t="n">
        <v>573.858342039</v>
      </c>
      <c r="C451" s="2" t="s">
        <v>16</v>
      </c>
    </row>
    <row r="452" customFormat="false" ht="15.8" hidden="false" customHeight="false" outlineLevel="0" collapsed="false">
      <c r="A452" s="1" t="n">
        <v>2000.90426072</v>
      </c>
      <c r="B452" s="1" t="n">
        <v>573.838393273</v>
      </c>
      <c r="C452" s="2" t="s">
        <v>16</v>
      </c>
    </row>
    <row r="453" customFormat="false" ht="15.8" hidden="false" customHeight="false" outlineLevel="0" collapsed="false">
      <c r="A453" s="1" t="n">
        <v>2432.55675795</v>
      </c>
      <c r="B453" s="1" t="n">
        <v>573.828294345</v>
      </c>
      <c r="C453" s="2" t="s">
        <v>16</v>
      </c>
    </row>
    <row r="454" customFormat="false" ht="15.8" hidden="false" customHeight="false" outlineLevel="0" collapsed="false">
      <c r="A454" s="1" t="n">
        <v>2427.55661074</v>
      </c>
      <c r="B454" s="1" t="n">
        <v>573.827056441</v>
      </c>
      <c r="C454" s="2" t="s">
        <v>16</v>
      </c>
    </row>
    <row r="455" customFormat="false" ht="15.8" hidden="false" customHeight="false" outlineLevel="0" collapsed="false">
      <c r="A455" s="1" t="n">
        <v>2429.83183552</v>
      </c>
      <c r="B455" s="1" t="n">
        <v>573.783823106</v>
      </c>
      <c r="C455" s="2" t="s">
        <v>16</v>
      </c>
    </row>
    <row r="456" customFormat="false" ht="15.8" hidden="false" customHeight="false" outlineLevel="0" collapsed="false">
      <c r="A456" s="1" t="n">
        <v>2429.78891739</v>
      </c>
      <c r="B456" s="1" t="n">
        <v>573.760009589</v>
      </c>
      <c r="C456" s="2" t="s">
        <v>16</v>
      </c>
    </row>
    <row r="457" customFormat="false" ht="15.8" hidden="false" customHeight="false" outlineLevel="0" collapsed="false">
      <c r="A457" s="1" t="n">
        <v>2429.8550527</v>
      </c>
      <c r="B457" s="1" t="n">
        <v>573.75315552</v>
      </c>
      <c r="C457" s="2" t="s">
        <v>16</v>
      </c>
    </row>
    <row r="458" customFormat="false" ht="15.8" hidden="false" customHeight="false" outlineLevel="0" collapsed="false">
      <c r="A458" s="1" t="n">
        <v>2429.72289378</v>
      </c>
      <c r="B458" s="1" t="n">
        <v>573.753133386</v>
      </c>
      <c r="C458" s="2" t="s">
        <v>16</v>
      </c>
    </row>
    <row r="459" customFormat="false" ht="15.8" hidden="false" customHeight="false" outlineLevel="0" collapsed="false">
      <c r="A459" s="1" t="n">
        <v>2425.60253182</v>
      </c>
      <c r="B459" s="1" t="n">
        <v>573.699617962</v>
      </c>
      <c r="C459" s="2" t="s">
        <v>16</v>
      </c>
    </row>
    <row r="460" customFormat="false" ht="15.8" hidden="false" customHeight="false" outlineLevel="0" collapsed="false">
      <c r="A460" s="1" t="n">
        <v>2426.39326944</v>
      </c>
      <c r="B460" s="1" t="n">
        <v>573.69525533</v>
      </c>
      <c r="C460" s="2" t="s">
        <v>16</v>
      </c>
    </row>
    <row r="461" customFormat="false" ht="15.8" hidden="false" customHeight="false" outlineLevel="0" collapsed="false">
      <c r="A461" s="1" t="n">
        <v>2422.65304686</v>
      </c>
      <c r="B461" s="1" t="n">
        <v>573.684983805</v>
      </c>
      <c r="C461" s="2" t="s">
        <v>16</v>
      </c>
    </row>
    <row r="462" customFormat="false" ht="15.8" hidden="false" customHeight="false" outlineLevel="0" collapsed="false">
      <c r="A462" s="1" t="n">
        <v>2425.12921535</v>
      </c>
      <c r="B462" s="1" t="n">
        <v>573.677372933</v>
      </c>
      <c r="C462" s="2" t="s">
        <v>16</v>
      </c>
    </row>
    <row r="463" customFormat="false" ht="15.8" hidden="false" customHeight="false" outlineLevel="0" collapsed="false">
      <c r="A463" s="1" t="n">
        <v>2421.04086473</v>
      </c>
      <c r="B463" s="1" t="n">
        <v>573.666889294</v>
      </c>
      <c r="C463" s="2" t="s">
        <v>16</v>
      </c>
    </row>
    <row r="464" customFormat="false" ht="15.8" hidden="false" customHeight="false" outlineLevel="0" collapsed="false">
      <c r="A464" s="1" t="n">
        <v>2422.44742306</v>
      </c>
      <c r="B464" s="1" t="n">
        <v>573.637981891</v>
      </c>
      <c r="C464" s="2" t="s">
        <v>16</v>
      </c>
    </row>
    <row r="465" customFormat="false" ht="15.8" hidden="false" customHeight="false" outlineLevel="0" collapsed="false">
      <c r="A465" s="1" t="n">
        <v>2419.85234375</v>
      </c>
      <c r="B465" s="1" t="n">
        <v>573.635332371</v>
      </c>
      <c r="C465" s="2" t="s">
        <v>16</v>
      </c>
    </row>
    <row r="466" customFormat="false" ht="15.8" hidden="false" customHeight="false" outlineLevel="0" collapsed="false">
      <c r="A466" s="1" t="n">
        <v>2424.76791584</v>
      </c>
      <c r="B466" s="1" t="n">
        <v>573.631849017</v>
      </c>
      <c r="C466" s="2" t="s">
        <v>16</v>
      </c>
    </row>
    <row r="467" customFormat="false" ht="15.8" hidden="false" customHeight="false" outlineLevel="0" collapsed="false">
      <c r="A467" s="1" t="n">
        <v>1998.66335847</v>
      </c>
      <c r="B467" s="1" t="n">
        <v>573.628903878</v>
      </c>
      <c r="C467" s="2" t="s">
        <v>16</v>
      </c>
    </row>
    <row r="468" customFormat="false" ht="15.8" hidden="false" customHeight="false" outlineLevel="0" collapsed="false">
      <c r="A468" s="1" t="n">
        <v>2423.20066796</v>
      </c>
      <c r="B468" s="1" t="n">
        <v>573.622</v>
      </c>
      <c r="C468" s="2" t="s">
        <v>16</v>
      </c>
    </row>
    <row r="469" customFormat="false" ht="15.8" hidden="false" customHeight="false" outlineLevel="0" collapsed="false">
      <c r="A469" s="1" t="n">
        <v>2412.26710411</v>
      </c>
      <c r="B469" s="1" t="n">
        <v>573.614165054</v>
      </c>
      <c r="C469" s="2" t="s">
        <v>16</v>
      </c>
    </row>
    <row r="470" customFormat="false" ht="15.8" hidden="false" customHeight="false" outlineLevel="0" collapsed="false">
      <c r="A470" s="1" t="n">
        <v>2416.15896555</v>
      </c>
      <c r="B470" s="1" t="n">
        <v>573.594253171</v>
      </c>
      <c r="C470" s="2" t="s">
        <v>16</v>
      </c>
    </row>
    <row r="471" customFormat="false" ht="15.8" hidden="false" customHeight="false" outlineLevel="0" collapsed="false">
      <c r="A471" s="1" t="n">
        <v>2420.38835183</v>
      </c>
      <c r="B471" s="1" t="n">
        <v>573.592186337</v>
      </c>
      <c r="C471" s="2" t="s">
        <v>16</v>
      </c>
    </row>
    <row r="472" customFormat="false" ht="15.8" hidden="false" customHeight="false" outlineLevel="0" collapsed="false">
      <c r="A472" s="1" t="n">
        <v>2411.31287568</v>
      </c>
      <c r="B472" s="1" t="n">
        <v>573.586734155</v>
      </c>
      <c r="C472" s="2" t="s">
        <v>16</v>
      </c>
    </row>
    <row r="473" customFormat="false" ht="15.8" hidden="false" customHeight="false" outlineLevel="0" collapsed="false">
      <c r="A473" s="1" t="n">
        <v>2406.60897022</v>
      </c>
      <c r="B473" s="1" t="n">
        <v>573.586155242</v>
      </c>
      <c r="C473" s="2" t="s">
        <v>16</v>
      </c>
    </row>
    <row r="474" customFormat="false" ht="15.8" hidden="false" customHeight="false" outlineLevel="0" collapsed="false">
      <c r="A474" s="1" t="n">
        <v>2417.8984241</v>
      </c>
      <c r="B474" s="1" t="n">
        <v>573.566222911</v>
      </c>
      <c r="C474" s="2" t="s">
        <v>16</v>
      </c>
    </row>
    <row r="475" customFormat="false" ht="15.8" hidden="false" customHeight="false" outlineLevel="0" collapsed="false">
      <c r="A475" s="1" t="n">
        <v>2411.51664552</v>
      </c>
      <c r="B475" s="1" t="n">
        <v>573.559673887</v>
      </c>
      <c r="C475" s="2" t="s">
        <v>16</v>
      </c>
    </row>
    <row r="476" customFormat="false" ht="15.8" hidden="false" customHeight="false" outlineLevel="0" collapsed="false">
      <c r="A476" s="1" t="n">
        <v>2417.51766344</v>
      </c>
      <c r="B476" s="1" t="n">
        <v>573.556859727</v>
      </c>
      <c r="C476" s="2" t="s">
        <v>16</v>
      </c>
    </row>
    <row r="477" customFormat="false" ht="15.8" hidden="false" customHeight="false" outlineLevel="0" collapsed="false">
      <c r="A477" s="1" t="n">
        <v>2417.32455698</v>
      </c>
      <c r="B477" s="1" t="n">
        <v>573.556517025</v>
      </c>
      <c r="C477" s="2" t="s">
        <v>16</v>
      </c>
    </row>
    <row r="478" customFormat="false" ht="15.8" hidden="false" customHeight="false" outlineLevel="0" collapsed="false">
      <c r="A478" s="1" t="n">
        <v>2409.84555401</v>
      </c>
      <c r="B478" s="1" t="n">
        <v>573.556</v>
      </c>
      <c r="C478" s="2" t="s">
        <v>16</v>
      </c>
    </row>
    <row r="479" customFormat="false" ht="15.8" hidden="false" customHeight="false" outlineLevel="0" collapsed="false">
      <c r="A479" s="1" t="n">
        <v>2417.27908099</v>
      </c>
      <c r="B479" s="1" t="n">
        <v>573.556</v>
      </c>
      <c r="C479" s="2" t="s">
        <v>16</v>
      </c>
    </row>
    <row r="480" customFormat="false" ht="15.8" hidden="false" customHeight="false" outlineLevel="0" collapsed="false">
      <c r="A480" s="1" t="n">
        <v>2401.22780249</v>
      </c>
      <c r="B480" s="1" t="n">
        <v>573.551783794</v>
      </c>
      <c r="C480" s="2" t="s">
        <v>16</v>
      </c>
    </row>
    <row r="481" customFormat="false" ht="15.8" hidden="false" customHeight="false" outlineLevel="0" collapsed="false">
      <c r="A481" s="1" t="n">
        <v>2407.23410261</v>
      </c>
      <c r="B481" s="1" t="n">
        <v>573.550772537</v>
      </c>
      <c r="C481" s="2" t="s">
        <v>16</v>
      </c>
    </row>
    <row r="482" customFormat="false" ht="15.8" hidden="false" customHeight="false" outlineLevel="0" collapsed="false">
      <c r="A482" s="1" t="n">
        <v>2409.23005664</v>
      </c>
      <c r="B482" s="1" t="n">
        <v>573.546425553</v>
      </c>
      <c r="C482" s="2" t="s">
        <v>16</v>
      </c>
    </row>
    <row r="483" customFormat="false" ht="15.8" hidden="false" customHeight="false" outlineLevel="0" collapsed="false">
      <c r="A483" s="1" t="n">
        <v>2417.47674803</v>
      </c>
      <c r="B483" s="1" t="n">
        <v>573.544231099</v>
      </c>
      <c r="C483" s="2" t="s">
        <v>16</v>
      </c>
    </row>
    <row r="484" customFormat="false" ht="15.8" hidden="false" customHeight="false" outlineLevel="0" collapsed="false">
      <c r="A484" s="1" t="n">
        <v>2415.18100808</v>
      </c>
      <c r="B484" s="1" t="n">
        <v>573.528187917</v>
      </c>
      <c r="C484" s="2" t="s">
        <v>16</v>
      </c>
    </row>
    <row r="485" customFormat="false" ht="15.8" hidden="false" customHeight="false" outlineLevel="0" collapsed="false">
      <c r="A485" s="1" t="n">
        <v>2409.05560941</v>
      </c>
      <c r="B485" s="1" t="n">
        <v>573.526435236</v>
      </c>
      <c r="C485" s="2" t="s">
        <v>16</v>
      </c>
    </row>
    <row r="486" customFormat="false" ht="15.8" hidden="false" customHeight="false" outlineLevel="0" collapsed="false">
      <c r="A486" s="1" t="n">
        <v>2406.16073208</v>
      </c>
      <c r="B486" s="1" t="n">
        <v>573.519574065</v>
      </c>
      <c r="C486" s="2" t="s">
        <v>16</v>
      </c>
    </row>
    <row r="487" customFormat="false" ht="15.8" hidden="false" customHeight="false" outlineLevel="0" collapsed="false">
      <c r="A487" s="1" t="n">
        <v>2409.60760021</v>
      </c>
      <c r="B487" s="1" t="n">
        <v>573.507247034</v>
      </c>
      <c r="C487" s="2" t="s">
        <v>16</v>
      </c>
    </row>
    <row r="488" customFormat="false" ht="15.8" hidden="false" customHeight="false" outlineLevel="0" collapsed="false">
      <c r="A488" s="1" t="n">
        <v>2401.80477256</v>
      </c>
      <c r="B488" s="1" t="n">
        <v>573.500723554</v>
      </c>
      <c r="C488" s="2" t="s">
        <v>16</v>
      </c>
    </row>
    <row r="489" customFormat="false" ht="15.8" hidden="false" customHeight="false" outlineLevel="0" collapsed="false">
      <c r="A489" s="1" t="n">
        <v>2413.43421389</v>
      </c>
      <c r="B489" s="1" t="n">
        <v>573.486479545</v>
      </c>
      <c r="C489" s="2" t="s">
        <v>16</v>
      </c>
    </row>
    <row r="490" customFormat="false" ht="15.8" hidden="false" customHeight="false" outlineLevel="0" collapsed="false">
      <c r="A490" s="1" t="n">
        <v>2414.03155504</v>
      </c>
      <c r="B490" s="1" t="n">
        <v>573.464323201</v>
      </c>
      <c r="C490" s="2" t="s">
        <v>16</v>
      </c>
    </row>
    <row r="491" customFormat="false" ht="15.8" hidden="false" customHeight="false" outlineLevel="0" collapsed="false">
      <c r="A491" s="1" t="n">
        <v>2402.0623964</v>
      </c>
      <c r="B491" s="1" t="n">
        <v>573.462682545</v>
      </c>
      <c r="C491" s="2" t="s">
        <v>16</v>
      </c>
    </row>
    <row r="492" customFormat="false" ht="15.8" hidden="false" customHeight="false" outlineLevel="0" collapsed="false">
      <c r="A492" s="1" t="n">
        <v>2398.48162361</v>
      </c>
      <c r="B492" s="1" t="n">
        <v>573.458</v>
      </c>
      <c r="C492" s="2" t="s">
        <v>16</v>
      </c>
    </row>
    <row r="493" customFormat="false" ht="15.8" hidden="false" customHeight="false" outlineLevel="0" collapsed="false">
      <c r="A493" s="1" t="n">
        <v>2403.61524902</v>
      </c>
      <c r="B493" s="1" t="n">
        <v>573.454661496</v>
      </c>
      <c r="C493" s="2" t="s">
        <v>16</v>
      </c>
    </row>
    <row r="494" customFormat="false" ht="15.8" hidden="false" customHeight="false" outlineLevel="0" collapsed="false">
      <c r="A494" s="1" t="n">
        <v>2404.67108014</v>
      </c>
      <c r="B494" s="1" t="n">
        <v>573.422454805</v>
      </c>
      <c r="C494" s="2" t="s">
        <v>16</v>
      </c>
    </row>
    <row r="495" customFormat="false" ht="15.8" hidden="false" customHeight="false" outlineLevel="0" collapsed="false">
      <c r="A495" s="1" t="n">
        <v>2395.95528429</v>
      </c>
      <c r="B495" s="1" t="n">
        <v>573.401693515</v>
      </c>
      <c r="C495" s="2" t="s">
        <v>16</v>
      </c>
    </row>
    <row r="496" customFormat="false" ht="15.8" hidden="false" customHeight="false" outlineLevel="0" collapsed="false">
      <c r="A496" s="1" t="n">
        <v>1997.9679063</v>
      </c>
      <c r="B496" s="1" t="n">
        <v>573.387670542</v>
      </c>
      <c r="C496" s="2" t="s">
        <v>16</v>
      </c>
    </row>
    <row r="497" customFormat="false" ht="15.8" hidden="false" customHeight="false" outlineLevel="0" collapsed="false">
      <c r="A497" s="1" t="n">
        <v>2402.98228701</v>
      </c>
      <c r="B497" s="1" t="n">
        <v>573.385540875</v>
      </c>
      <c r="C497" s="2" t="s">
        <v>16</v>
      </c>
    </row>
    <row r="498" customFormat="false" ht="15.8" hidden="false" customHeight="false" outlineLevel="0" collapsed="false">
      <c r="A498" s="1" t="n">
        <v>2402.2427882</v>
      </c>
      <c r="B498" s="1" t="n">
        <v>573.349122245</v>
      </c>
      <c r="C498" s="2" t="s">
        <v>16</v>
      </c>
    </row>
    <row r="499" customFormat="false" ht="15.8" hidden="false" customHeight="false" outlineLevel="0" collapsed="false">
      <c r="A499" s="1" t="n">
        <v>2397.13165306</v>
      </c>
      <c r="B499" s="1" t="n">
        <v>573.324811066</v>
      </c>
      <c r="C499" s="2" t="s">
        <v>16</v>
      </c>
    </row>
    <row r="500" customFormat="false" ht="15.8" hidden="false" customHeight="false" outlineLevel="0" collapsed="false">
      <c r="A500" s="1" t="n">
        <v>2396.83138716</v>
      </c>
      <c r="B500" s="1" t="n">
        <v>573.305129419</v>
      </c>
      <c r="C500" s="2" t="s">
        <v>16</v>
      </c>
    </row>
    <row r="501" customFormat="false" ht="15.8" hidden="false" customHeight="false" outlineLevel="0" collapsed="false">
      <c r="A501" s="1" t="n">
        <v>1998.2988638</v>
      </c>
      <c r="B501" s="1" t="n">
        <v>573.302592504</v>
      </c>
      <c r="C501" s="2" t="s">
        <v>16</v>
      </c>
    </row>
    <row r="502" customFormat="false" ht="15.8" hidden="false" customHeight="false" outlineLevel="0" collapsed="false">
      <c r="A502" s="1" t="n">
        <v>2393.47039273</v>
      </c>
      <c r="B502" s="1" t="n">
        <v>573.285917988</v>
      </c>
      <c r="C502" s="2" t="s">
        <v>16</v>
      </c>
    </row>
    <row r="503" customFormat="false" ht="15.8" hidden="false" customHeight="false" outlineLevel="0" collapsed="false">
      <c r="A503" s="1" t="n">
        <v>2394.78852536</v>
      </c>
      <c r="B503" s="1" t="n">
        <v>573.283239125</v>
      </c>
      <c r="C503" s="2" t="s">
        <v>16</v>
      </c>
    </row>
    <row r="504" customFormat="false" ht="15.8" hidden="false" customHeight="false" outlineLevel="0" collapsed="false">
      <c r="A504" s="1" t="n">
        <v>2399.57706335</v>
      </c>
      <c r="B504" s="1" t="n">
        <v>573.256573878</v>
      </c>
      <c r="C504" s="2" t="s">
        <v>16</v>
      </c>
    </row>
    <row r="505" customFormat="false" ht="15.8" hidden="false" customHeight="false" outlineLevel="0" collapsed="false">
      <c r="A505" s="1" t="n">
        <v>2397.50204269</v>
      </c>
      <c r="B505" s="1" t="n">
        <v>573.246403382</v>
      </c>
      <c r="C505" s="2" t="s">
        <v>16</v>
      </c>
    </row>
    <row r="506" customFormat="false" ht="15.8" hidden="false" customHeight="false" outlineLevel="0" collapsed="false">
      <c r="A506" s="1" t="n">
        <v>2394.01954496</v>
      </c>
      <c r="B506" s="1" t="n">
        <v>573.244525918</v>
      </c>
      <c r="C506" s="2" t="s">
        <v>16</v>
      </c>
    </row>
    <row r="507" customFormat="false" ht="15.8" hidden="false" customHeight="false" outlineLevel="0" collapsed="false">
      <c r="A507" s="1" t="n">
        <v>1996.58143109</v>
      </c>
      <c r="B507" s="1" t="n">
        <v>573.237778673</v>
      </c>
      <c r="C507" s="2" t="s">
        <v>16</v>
      </c>
    </row>
    <row r="508" customFormat="false" ht="15.8" hidden="false" customHeight="false" outlineLevel="0" collapsed="false">
      <c r="A508" s="1" t="n">
        <v>2399.77424432</v>
      </c>
      <c r="B508" s="1" t="n">
        <v>573.21913283</v>
      </c>
      <c r="C508" s="2" t="s">
        <v>16</v>
      </c>
    </row>
    <row r="509" customFormat="false" ht="15.8" hidden="false" customHeight="false" outlineLevel="0" collapsed="false">
      <c r="A509" s="1" t="n">
        <v>2389.95793009</v>
      </c>
      <c r="B509" s="1" t="n">
        <v>573.193680183</v>
      </c>
      <c r="C509" s="2" t="s">
        <v>16</v>
      </c>
    </row>
    <row r="510" customFormat="false" ht="15.8" hidden="false" customHeight="false" outlineLevel="0" collapsed="false">
      <c r="A510" s="1" t="n">
        <v>2400.05065743</v>
      </c>
      <c r="B510" s="1" t="n">
        <v>573.180829764</v>
      </c>
      <c r="C510" s="2" t="s">
        <v>16</v>
      </c>
    </row>
    <row r="511" customFormat="false" ht="15.8" hidden="false" customHeight="false" outlineLevel="0" collapsed="false">
      <c r="A511" s="1" t="n">
        <v>2399.69999754</v>
      </c>
      <c r="B511" s="1" t="n">
        <v>573.171761403</v>
      </c>
      <c r="C511" s="2" t="s">
        <v>16</v>
      </c>
    </row>
    <row r="512" customFormat="false" ht="15.8" hidden="false" customHeight="false" outlineLevel="0" collapsed="false">
      <c r="A512" s="1" t="n">
        <v>2395.18725748</v>
      </c>
      <c r="B512" s="1" t="n">
        <v>573.17113304</v>
      </c>
      <c r="C512" s="2" t="s">
        <v>16</v>
      </c>
    </row>
    <row r="513" customFormat="false" ht="15.8" hidden="false" customHeight="false" outlineLevel="0" collapsed="false">
      <c r="A513" s="1" t="n">
        <v>2389.61723092</v>
      </c>
      <c r="B513" s="1" t="n">
        <v>573.168149612</v>
      </c>
      <c r="C513" s="2" t="s">
        <v>16</v>
      </c>
    </row>
    <row r="514" customFormat="false" ht="15.8" hidden="false" customHeight="false" outlineLevel="0" collapsed="false">
      <c r="A514" s="1" t="n">
        <v>2388.22152524</v>
      </c>
      <c r="B514" s="1" t="n">
        <v>573.13319357</v>
      </c>
      <c r="C514" s="2" t="s">
        <v>16</v>
      </c>
    </row>
    <row r="515" customFormat="false" ht="15.8" hidden="false" customHeight="false" outlineLevel="0" collapsed="false">
      <c r="A515" s="1" t="n">
        <v>2249.8924076</v>
      </c>
      <c r="B515" s="1" t="n">
        <v>573.13</v>
      </c>
      <c r="C515" s="2" t="s">
        <v>16</v>
      </c>
    </row>
    <row r="516" customFormat="false" ht="15.8" hidden="false" customHeight="false" outlineLevel="0" collapsed="false">
      <c r="A516" s="1" t="n">
        <v>2250.5721177</v>
      </c>
      <c r="B516" s="1" t="n">
        <v>573.129441489</v>
      </c>
      <c r="C516" s="2" t="s">
        <v>16</v>
      </c>
    </row>
    <row r="517" customFormat="false" ht="15.8" hidden="false" customHeight="false" outlineLevel="0" collapsed="false">
      <c r="A517" s="1" t="n">
        <v>2254.18759048</v>
      </c>
      <c r="B517" s="1" t="n">
        <v>573.128926282</v>
      </c>
      <c r="C517" s="2" t="s">
        <v>16</v>
      </c>
    </row>
    <row r="518" customFormat="false" ht="15.8" hidden="false" customHeight="false" outlineLevel="0" collapsed="false">
      <c r="A518" s="1" t="n">
        <v>2253.9064683</v>
      </c>
      <c r="B518" s="1" t="n">
        <v>573.118519752</v>
      </c>
      <c r="C518" s="2" t="s">
        <v>16</v>
      </c>
    </row>
    <row r="519" customFormat="false" ht="15.8" hidden="false" customHeight="false" outlineLevel="0" collapsed="false">
      <c r="A519" s="1" t="n">
        <v>2316.73026811</v>
      </c>
      <c r="B519" s="1" t="n">
        <v>573.104931461</v>
      </c>
      <c r="C519" s="2" t="s">
        <v>16</v>
      </c>
    </row>
    <row r="520" customFormat="false" ht="15.8" hidden="false" customHeight="false" outlineLevel="0" collapsed="false">
      <c r="A520" s="1" t="n">
        <v>2250.37915095</v>
      </c>
      <c r="B520" s="1" t="n">
        <v>573.104838169</v>
      </c>
      <c r="C520" s="2" t="s">
        <v>16</v>
      </c>
    </row>
    <row r="521" customFormat="false" ht="15.8" hidden="false" customHeight="false" outlineLevel="0" collapsed="false">
      <c r="A521" s="1" t="n">
        <v>2390.75853481</v>
      </c>
      <c r="B521" s="1" t="n">
        <v>573.079847198</v>
      </c>
      <c r="C521" s="2" t="s">
        <v>16</v>
      </c>
    </row>
    <row r="522" customFormat="false" ht="15.8" hidden="false" customHeight="false" outlineLevel="0" collapsed="false">
      <c r="A522" s="1" t="n">
        <v>2248.26672603</v>
      </c>
      <c r="B522" s="1" t="n">
        <v>573.07688891</v>
      </c>
      <c r="C522" s="2" t="s">
        <v>16</v>
      </c>
    </row>
    <row r="523" customFormat="false" ht="15.8" hidden="false" customHeight="false" outlineLevel="0" collapsed="false">
      <c r="A523" s="1" t="n">
        <v>2245.93242174</v>
      </c>
      <c r="B523" s="1" t="n">
        <v>573.073819208</v>
      </c>
      <c r="C523" s="2" t="s">
        <v>16</v>
      </c>
    </row>
    <row r="524" customFormat="false" ht="15.8" hidden="false" customHeight="false" outlineLevel="0" collapsed="false">
      <c r="A524" s="1" t="n">
        <v>2387.30614</v>
      </c>
      <c r="B524" s="1" t="n">
        <v>573.053789727</v>
      </c>
      <c r="C524" s="2" t="s">
        <v>16</v>
      </c>
    </row>
    <row r="525" customFormat="false" ht="15.8" hidden="false" customHeight="false" outlineLevel="0" collapsed="false">
      <c r="A525" s="1" t="n">
        <v>2391.51066423</v>
      </c>
      <c r="B525" s="1" t="n">
        <v>573.051681291</v>
      </c>
      <c r="C525" s="2" t="s">
        <v>16</v>
      </c>
    </row>
    <row r="526" customFormat="false" ht="15.8" hidden="false" customHeight="false" outlineLevel="0" collapsed="false">
      <c r="A526" s="1" t="n">
        <v>2255.22597223</v>
      </c>
      <c r="B526" s="1" t="n">
        <v>573.049615015</v>
      </c>
      <c r="C526" s="2" t="s">
        <v>16</v>
      </c>
    </row>
    <row r="527" customFormat="false" ht="15.8" hidden="false" customHeight="false" outlineLevel="0" collapsed="false">
      <c r="A527" s="1" t="n">
        <v>2247.49658098</v>
      </c>
      <c r="B527" s="1" t="n">
        <v>573.045401152</v>
      </c>
      <c r="C527" s="2" t="s">
        <v>16</v>
      </c>
    </row>
    <row r="528" customFormat="false" ht="15.8" hidden="false" customHeight="false" outlineLevel="0" collapsed="false">
      <c r="A528" s="1" t="n">
        <v>2255.30876704</v>
      </c>
      <c r="B528" s="1" t="n">
        <v>573.043769267</v>
      </c>
      <c r="C528" s="2" t="s">
        <v>16</v>
      </c>
    </row>
    <row r="529" customFormat="false" ht="15.8" hidden="false" customHeight="false" outlineLevel="0" collapsed="false">
      <c r="A529" s="1" t="n">
        <v>2391.2772845</v>
      </c>
      <c r="B529" s="1" t="n">
        <v>573.042269683</v>
      </c>
      <c r="C529" s="2" t="s">
        <v>16</v>
      </c>
    </row>
    <row r="530" customFormat="false" ht="15.8" hidden="false" customHeight="false" outlineLevel="0" collapsed="false">
      <c r="A530" s="1" t="n">
        <v>2255.40458358</v>
      </c>
      <c r="B530" s="1" t="n">
        <v>573.032076953</v>
      </c>
      <c r="C530" s="2" t="s">
        <v>16</v>
      </c>
    </row>
    <row r="531" customFormat="false" ht="15.8" hidden="false" customHeight="false" outlineLevel="0" collapsed="false">
      <c r="A531" s="1" t="n">
        <v>2358.35680286</v>
      </c>
      <c r="B531" s="1" t="n">
        <v>573.02207546</v>
      </c>
      <c r="C531" s="2" t="s">
        <v>16</v>
      </c>
    </row>
    <row r="532" customFormat="false" ht="15.8" hidden="false" customHeight="false" outlineLevel="0" collapsed="false">
      <c r="A532" s="1" t="n">
        <v>2255.57496462</v>
      </c>
      <c r="B532" s="1" t="n">
        <v>573.020479937</v>
      </c>
      <c r="C532" s="2" t="s">
        <v>16</v>
      </c>
    </row>
    <row r="533" customFormat="false" ht="15.8" hidden="false" customHeight="false" outlineLevel="0" collapsed="false">
      <c r="A533" s="1" t="n">
        <v>2236.28075749</v>
      </c>
      <c r="B533" s="1" t="n">
        <v>572.999</v>
      </c>
      <c r="C533" s="2" t="s">
        <v>16</v>
      </c>
    </row>
    <row r="534" customFormat="false" ht="15.8" hidden="false" customHeight="false" outlineLevel="0" collapsed="false">
      <c r="A534" s="1" t="n">
        <v>2246.59518736</v>
      </c>
      <c r="B534" s="1" t="n">
        <v>572.987507228</v>
      </c>
      <c r="C534" s="2" t="s">
        <v>16</v>
      </c>
    </row>
    <row r="535" customFormat="false" ht="15.8" hidden="false" customHeight="false" outlineLevel="0" collapsed="false">
      <c r="A535" s="1" t="n">
        <v>2357.6929118</v>
      </c>
      <c r="B535" s="1" t="n">
        <v>572.982508368</v>
      </c>
      <c r="C535" s="2" t="s">
        <v>16</v>
      </c>
    </row>
    <row r="536" customFormat="false" ht="15.8" hidden="false" customHeight="false" outlineLevel="0" collapsed="false">
      <c r="A536" s="1" t="n">
        <v>2257.55977885</v>
      </c>
      <c r="B536" s="1" t="n">
        <v>572.979474731</v>
      </c>
      <c r="C536" s="2" t="s">
        <v>16</v>
      </c>
    </row>
    <row r="537" customFormat="false" ht="15.8" hidden="false" customHeight="false" outlineLevel="0" collapsed="false">
      <c r="A537" s="1" t="n">
        <v>2239.335514</v>
      </c>
      <c r="B537" s="1" t="n">
        <v>572.970485829</v>
      </c>
      <c r="C537" s="2" t="s">
        <v>16</v>
      </c>
    </row>
    <row r="538" customFormat="false" ht="15.8" hidden="false" customHeight="false" outlineLevel="0" collapsed="false">
      <c r="A538" s="1" t="n">
        <v>2242.90646443</v>
      </c>
      <c r="B538" s="1" t="n">
        <v>572.966317332</v>
      </c>
      <c r="C538" s="2" t="s">
        <v>16</v>
      </c>
    </row>
    <row r="539" customFormat="false" ht="15.8" hidden="false" customHeight="false" outlineLevel="0" collapsed="false">
      <c r="A539" s="1" t="n">
        <v>2237.01597299</v>
      </c>
      <c r="B539" s="1" t="n">
        <v>572.965871414</v>
      </c>
      <c r="C539" s="2" t="s">
        <v>16</v>
      </c>
    </row>
    <row r="540" customFormat="false" ht="15.8" hidden="false" customHeight="false" outlineLevel="0" collapsed="false">
      <c r="A540" s="1" t="n">
        <v>2242.74983946</v>
      </c>
      <c r="B540" s="1" t="n">
        <v>572.958772909</v>
      </c>
      <c r="C540" s="2" t="s">
        <v>16</v>
      </c>
    </row>
    <row r="541" customFormat="false" ht="15.8" hidden="false" customHeight="false" outlineLevel="0" collapsed="false">
      <c r="A541" s="1" t="n">
        <v>2258.38499987</v>
      </c>
      <c r="B541" s="1" t="n">
        <v>572.950068213</v>
      </c>
      <c r="C541" s="2" t="s">
        <v>16</v>
      </c>
    </row>
    <row r="542" customFormat="false" ht="15.8" hidden="false" customHeight="false" outlineLevel="0" collapsed="false">
      <c r="A542" s="1" t="n">
        <v>2258.02490427</v>
      </c>
      <c r="B542" s="1" t="n">
        <v>572.947961</v>
      </c>
      <c r="C542" s="2" t="s">
        <v>16</v>
      </c>
    </row>
    <row r="543" customFormat="false" ht="15.8" hidden="false" customHeight="false" outlineLevel="0" collapsed="false">
      <c r="A543" s="1" t="n">
        <v>1903.0010135</v>
      </c>
      <c r="B543" s="1" t="n">
        <v>572.932311828</v>
      </c>
      <c r="C543" s="2" t="s">
        <v>16</v>
      </c>
    </row>
    <row r="544" customFormat="false" ht="15.8" hidden="false" customHeight="false" outlineLevel="0" collapsed="false">
      <c r="A544" s="1" t="n">
        <v>2238.50732806</v>
      </c>
      <c r="B544" s="1" t="n">
        <v>572.929965172</v>
      </c>
      <c r="C544" s="2" t="s">
        <v>16</v>
      </c>
    </row>
    <row r="545" customFormat="false" ht="15.8" hidden="false" customHeight="false" outlineLevel="0" collapsed="false">
      <c r="A545" s="1" t="n">
        <v>2239.8880968</v>
      </c>
      <c r="B545" s="1" t="n">
        <v>572.884490474</v>
      </c>
      <c r="C545" s="2" t="s">
        <v>16</v>
      </c>
    </row>
    <row r="546" customFormat="false" ht="15.8" hidden="false" customHeight="false" outlineLevel="0" collapsed="false">
      <c r="A546" s="1" t="n">
        <v>2240.74800027</v>
      </c>
      <c r="B546" s="1" t="n">
        <v>572.877502084</v>
      </c>
      <c r="C546" s="2" t="s">
        <v>16</v>
      </c>
    </row>
    <row r="547" customFormat="false" ht="15.8" hidden="false" customHeight="false" outlineLevel="0" collapsed="false">
      <c r="A547" s="1" t="n">
        <v>2384.89331973</v>
      </c>
      <c r="B547" s="1" t="n">
        <v>572.869518868</v>
      </c>
      <c r="C547" s="2" t="s">
        <v>16</v>
      </c>
    </row>
    <row r="548" customFormat="false" ht="15.8" hidden="false" customHeight="false" outlineLevel="0" collapsed="false">
      <c r="A548" s="1" t="n">
        <v>1900.30693278</v>
      </c>
      <c r="B548" s="1" t="n">
        <v>572.867</v>
      </c>
      <c r="C548" s="2" t="s">
        <v>16</v>
      </c>
    </row>
    <row r="549" customFormat="false" ht="15.8" hidden="false" customHeight="false" outlineLevel="0" collapsed="false">
      <c r="A549" s="1" t="n">
        <v>2381.34678871</v>
      </c>
      <c r="B549" s="1" t="n">
        <v>572.867</v>
      </c>
      <c r="C549" s="2" t="s">
        <v>16</v>
      </c>
    </row>
    <row r="550" customFormat="false" ht="15.8" hidden="false" customHeight="false" outlineLevel="0" collapsed="false">
      <c r="A550" s="1" t="n">
        <v>1903.38046597</v>
      </c>
      <c r="B550" s="1" t="n">
        <v>572.866303795</v>
      </c>
      <c r="C550" s="2" t="s">
        <v>16</v>
      </c>
    </row>
    <row r="551" customFormat="false" ht="15.8" hidden="false" customHeight="false" outlineLevel="0" collapsed="false">
      <c r="A551" s="1" t="n">
        <v>2381.0510157</v>
      </c>
      <c r="B551" s="1" t="n">
        <v>572.864355483</v>
      </c>
      <c r="C551" s="2" t="s">
        <v>16</v>
      </c>
    </row>
    <row r="552" customFormat="false" ht="15.8" hidden="false" customHeight="false" outlineLevel="0" collapsed="false">
      <c r="A552" s="1" t="n">
        <v>2233.34903184</v>
      </c>
      <c r="B552" s="1" t="n">
        <v>572.85869699</v>
      </c>
      <c r="C552" s="2" t="s">
        <v>16</v>
      </c>
    </row>
    <row r="553" customFormat="false" ht="15.8" hidden="false" customHeight="false" outlineLevel="0" collapsed="false">
      <c r="A553" s="1" t="n">
        <v>2377.92594832</v>
      </c>
      <c r="B553" s="1" t="n">
        <v>572.85840443</v>
      </c>
      <c r="C553" s="2" t="s">
        <v>16</v>
      </c>
    </row>
    <row r="554" customFormat="false" ht="15.8" hidden="false" customHeight="false" outlineLevel="0" collapsed="false">
      <c r="A554" s="1" t="n">
        <v>2377.4661319</v>
      </c>
      <c r="B554" s="1" t="n">
        <v>572.857108335</v>
      </c>
      <c r="C554" s="2" t="s">
        <v>16</v>
      </c>
    </row>
    <row r="555" customFormat="false" ht="15.8" hidden="false" customHeight="false" outlineLevel="0" collapsed="false">
      <c r="A555" s="1" t="n">
        <v>2234.56840762</v>
      </c>
      <c r="B555" s="1" t="n">
        <v>572.857046305</v>
      </c>
      <c r="C555" s="2" t="s">
        <v>16</v>
      </c>
    </row>
    <row r="556" customFormat="false" ht="15.8" hidden="false" customHeight="false" outlineLevel="0" collapsed="false">
      <c r="A556" s="1" t="n">
        <v>2320.25807475</v>
      </c>
      <c r="B556" s="1" t="n">
        <v>572.85657319</v>
      </c>
      <c r="C556" s="2" t="s">
        <v>16</v>
      </c>
    </row>
    <row r="557" customFormat="false" ht="15.8" hidden="false" customHeight="false" outlineLevel="0" collapsed="false">
      <c r="A557" s="1" t="n">
        <v>2381.59509136</v>
      </c>
      <c r="B557" s="1" t="n">
        <v>572.85645359</v>
      </c>
      <c r="C557" s="2" t="s">
        <v>16</v>
      </c>
    </row>
    <row r="558" customFormat="false" ht="15.8" hidden="false" customHeight="false" outlineLevel="0" collapsed="false">
      <c r="A558" s="1" t="n">
        <v>1902.50226689</v>
      </c>
      <c r="B558" s="1" t="n">
        <v>572.85557206</v>
      </c>
      <c r="C558" s="2" t="s">
        <v>16</v>
      </c>
    </row>
    <row r="559" customFormat="false" ht="15.8" hidden="false" customHeight="false" outlineLevel="0" collapsed="false">
      <c r="A559" s="1" t="n">
        <v>2384.15933513</v>
      </c>
      <c r="B559" s="1" t="n">
        <v>572.851880363</v>
      </c>
      <c r="C559" s="2" t="s">
        <v>16</v>
      </c>
    </row>
    <row r="560" customFormat="false" ht="15.8" hidden="false" customHeight="false" outlineLevel="0" collapsed="false">
      <c r="A560" s="1" t="n">
        <v>1900.49528974</v>
      </c>
      <c r="B560" s="1" t="n">
        <v>572.850763151</v>
      </c>
      <c r="C560" s="2" t="s">
        <v>16</v>
      </c>
    </row>
    <row r="561" customFormat="false" ht="15.8" hidden="false" customHeight="false" outlineLevel="0" collapsed="false">
      <c r="A561" s="1" t="n">
        <v>2383.949726</v>
      </c>
      <c r="B561" s="1" t="n">
        <v>572.849409174</v>
      </c>
      <c r="C561" s="2" t="s">
        <v>16</v>
      </c>
    </row>
    <row r="562" customFormat="false" ht="15.8" hidden="false" customHeight="false" outlineLevel="0" collapsed="false">
      <c r="A562" s="1" t="n">
        <v>2384.72414053</v>
      </c>
      <c r="B562" s="1" t="n">
        <v>572.835025652</v>
      </c>
      <c r="C562" s="2" t="s">
        <v>16</v>
      </c>
    </row>
    <row r="563" customFormat="false" ht="15.8" hidden="false" customHeight="false" outlineLevel="0" collapsed="false">
      <c r="A563" s="1" t="n">
        <v>2343.82662912</v>
      </c>
      <c r="B563" s="1" t="n">
        <v>572.835</v>
      </c>
      <c r="C563" s="2" t="s">
        <v>16</v>
      </c>
    </row>
    <row r="564" customFormat="false" ht="15.8" hidden="false" customHeight="false" outlineLevel="0" collapsed="false">
      <c r="A564" s="1" t="n">
        <v>2384.66623387</v>
      </c>
      <c r="B564" s="1" t="n">
        <v>572.835</v>
      </c>
      <c r="C564" s="2" t="s">
        <v>16</v>
      </c>
    </row>
    <row r="565" customFormat="false" ht="15.8" hidden="false" customHeight="false" outlineLevel="0" collapsed="false">
      <c r="A565" s="1" t="n">
        <v>2031.83599378</v>
      </c>
      <c r="B565" s="1" t="n">
        <v>572.831347997</v>
      </c>
      <c r="C565" s="2" t="s">
        <v>16</v>
      </c>
    </row>
    <row r="566" customFormat="false" ht="15.8" hidden="false" customHeight="false" outlineLevel="0" collapsed="false">
      <c r="A566" s="1" t="n">
        <v>2350.56157599</v>
      </c>
      <c r="B566" s="1" t="n">
        <v>572.82722782</v>
      </c>
      <c r="C566" s="2" t="s">
        <v>16</v>
      </c>
    </row>
    <row r="567" customFormat="false" ht="15.8" hidden="false" customHeight="false" outlineLevel="0" collapsed="false">
      <c r="A567" s="1" t="n">
        <v>2031.52275437</v>
      </c>
      <c r="B567" s="1" t="n">
        <v>572.820294345</v>
      </c>
      <c r="C567" s="2" t="s">
        <v>16</v>
      </c>
    </row>
    <row r="568" customFormat="false" ht="15.8" hidden="false" customHeight="false" outlineLevel="0" collapsed="false">
      <c r="A568" s="1" t="n">
        <v>2314.68652923</v>
      </c>
      <c r="B568" s="1" t="n">
        <v>572.815423283</v>
      </c>
      <c r="C568" s="2" t="s">
        <v>16</v>
      </c>
    </row>
    <row r="569" customFormat="false" ht="15.8" hidden="false" customHeight="false" outlineLevel="0" collapsed="false">
      <c r="A569" s="1" t="n">
        <v>2381.90722977</v>
      </c>
      <c r="B569" s="1" t="n">
        <v>572.80718006</v>
      </c>
      <c r="C569" s="2" t="s">
        <v>16</v>
      </c>
    </row>
    <row r="570" customFormat="false" ht="15.8" hidden="false" customHeight="false" outlineLevel="0" collapsed="false">
      <c r="A570" s="1" t="n">
        <v>2349.63732561</v>
      </c>
      <c r="B570" s="1" t="n">
        <v>572.804531866</v>
      </c>
      <c r="C570" s="2" t="s">
        <v>16</v>
      </c>
    </row>
    <row r="571" customFormat="false" ht="15.8" hidden="false" customHeight="false" outlineLevel="0" collapsed="false">
      <c r="A571" s="1" t="n">
        <v>2382.44685083</v>
      </c>
      <c r="B571" s="1" t="n">
        <v>572.803956387</v>
      </c>
      <c r="C571" s="2" t="s">
        <v>16</v>
      </c>
    </row>
    <row r="572" customFormat="false" ht="15.8" hidden="false" customHeight="false" outlineLevel="0" collapsed="false">
      <c r="A572" s="1" t="n">
        <v>2382.10909304</v>
      </c>
      <c r="B572" s="1" t="n">
        <v>572.802701918</v>
      </c>
      <c r="C572" s="2" t="s">
        <v>16</v>
      </c>
    </row>
    <row r="573" customFormat="false" ht="15.8" hidden="false" customHeight="false" outlineLevel="0" collapsed="false">
      <c r="A573" s="1" t="n">
        <v>2323.5498984</v>
      </c>
      <c r="B573" s="1" t="n">
        <v>572.80175946</v>
      </c>
      <c r="C573" s="2" t="s">
        <v>16</v>
      </c>
    </row>
    <row r="574" customFormat="false" ht="15.8" hidden="false" customHeight="false" outlineLevel="0" collapsed="false">
      <c r="A574" s="1" t="n">
        <v>2344.23179378</v>
      </c>
      <c r="B574" s="1" t="n">
        <v>572.794909659</v>
      </c>
      <c r="C574" s="2" t="s">
        <v>16</v>
      </c>
    </row>
    <row r="575" customFormat="false" ht="15.8" hidden="false" customHeight="false" outlineLevel="0" collapsed="false">
      <c r="A575" s="1" t="n">
        <v>2318.53909862</v>
      </c>
      <c r="B575" s="1" t="n">
        <v>572.790084509</v>
      </c>
      <c r="C575" s="2" t="s">
        <v>16</v>
      </c>
    </row>
    <row r="576" customFormat="false" ht="15.8" hidden="false" customHeight="false" outlineLevel="0" collapsed="false">
      <c r="A576" s="1" t="n">
        <v>2319.50244146</v>
      </c>
      <c r="B576" s="1" t="n">
        <v>572.787310276</v>
      </c>
      <c r="C576" s="2" t="s">
        <v>16</v>
      </c>
    </row>
    <row r="577" customFormat="false" ht="15.8" hidden="false" customHeight="false" outlineLevel="0" collapsed="false">
      <c r="A577" s="1" t="n">
        <v>2323.48100772</v>
      </c>
      <c r="B577" s="1" t="n">
        <v>572.785026944</v>
      </c>
      <c r="C577" s="2" t="s">
        <v>16</v>
      </c>
    </row>
    <row r="578" customFormat="false" ht="15.8" hidden="false" customHeight="false" outlineLevel="0" collapsed="false">
      <c r="A578" s="1" t="n">
        <v>2343.2225356</v>
      </c>
      <c r="B578" s="1" t="n">
        <v>572.781911119</v>
      </c>
      <c r="C578" s="2" t="s">
        <v>16</v>
      </c>
    </row>
    <row r="579" customFormat="false" ht="15.8" hidden="false" customHeight="false" outlineLevel="0" collapsed="false">
      <c r="A579" s="1" t="n">
        <v>2175.33178713</v>
      </c>
      <c r="B579" s="1" t="n">
        <v>572.767524584</v>
      </c>
      <c r="C579" s="2" t="s">
        <v>16</v>
      </c>
    </row>
    <row r="580" customFormat="false" ht="15.8" hidden="false" customHeight="false" outlineLevel="0" collapsed="false">
      <c r="A580" s="1" t="n">
        <v>2291.63448799</v>
      </c>
      <c r="B580" s="1" t="n">
        <v>572.766798731</v>
      </c>
      <c r="C580" s="2" t="s">
        <v>16</v>
      </c>
    </row>
    <row r="581" customFormat="false" ht="15.8" hidden="false" customHeight="false" outlineLevel="0" collapsed="false">
      <c r="A581" s="1" t="n">
        <v>2262.15601186</v>
      </c>
      <c r="B581" s="1" t="n">
        <v>572.762712992</v>
      </c>
      <c r="C581" s="2" t="s">
        <v>16</v>
      </c>
    </row>
    <row r="582" customFormat="false" ht="15.8" hidden="false" customHeight="false" outlineLevel="0" collapsed="false">
      <c r="A582" s="1" t="n">
        <v>1899.31976014</v>
      </c>
      <c r="B582" s="1" t="n">
        <v>572.762093022</v>
      </c>
      <c r="C582" s="2" t="s">
        <v>16</v>
      </c>
    </row>
    <row r="583" customFormat="false" ht="15.8" hidden="false" customHeight="false" outlineLevel="0" collapsed="false">
      <c r="A583" s="1" t="n">
        <v>2280.77509045</v>
      </c>
      <c r="B583" s="1" t="n">
        <v>572.758953482</v>
      </c>
      <c r="C583" s="2" t="s">
        <v>16</v>
      </c>
    </row>
    <row r="584" customFormat="false" ht="15.8" hidden="false" customHeight="false" outlineLevel="0" collapsed="false">
      <c r="A584" s="1" t="n">
        <v>2341.85660883</v>
      </c>
      <c r="B584" s="1" t="n">
        <v>572.758342107</v>
      </c>
      <c r="C584" s="2" t="s">
        <v>16</v>
      </c>
    </row>
    <row r="585" customFormat="false" ht="15.8" hidden="false" customHeight="false" outlineLevel="0" collapsed="false">
      <c r="A585" s="1" t="n">
        <v>2353.63101265</v>
      </c>
      <c r="B585" s="1" t="n">
        <v>572.75053257</v>
      </c>
      <c r="C585" s="2" t="s">
        <v>16</v>
      </c>
    </row>
    <row r="586" customFormat="false" ht="15.8" hidden="false" customHeight="false" outlineLevel="0" collapsed="false">
      <c r="A586" s="1" t="n">
        <v>2260.34899599</v>
      </c>
      <c r="B586" s="1" t="n">
        <v>572.745835435</v>
      </c>
      <c r="C586" s="2" t="s">
        <v>16</v>
      </c>
    </row>
    <row r="587" customFormat="false" ht="15.8" hidden="false" customHeight="false" outlineLevel="0" collapsed="false">
      <c r="A587" s="1" t="n">
        <v>2376.33624381</v>
      </c>
      <c r="B587" s="1" t="n">
        <v>572.745567629</v>
      </c>
      <c r="C587" s="2" t="s">
        <v>16</v>
      </c>
    </row>
    <row r="588" customFormat="false" ht="15.8" hidden="false" customHeight="false" outlineLevel="0" collapsed="false">
      <c r="A588" s="1" t="n">
        <v>2342.20359125</v>
      </c>
      <c r="B588" s="1" t="n">
        <v>572.744989901</v>
      </c>
      <c r="C588" s="2" t="s">
        <v>16</v>
      </c>
    </row>
    <row r="589" customFormat="false" ht="15.8" hidden="false" customHeight="false" outlineLevel="0" collapsed="false">
      <c r="A589" s="1" t="n">
        <v>2351.02471115</v>
      </c>
      <c r="B589" s="1" t="n">
        <v>572.736</v>
      </c>
      <c r="C589" s="2" t="s">
        <v>16</v>
      </c>
    </row>
    <row r="590" customFormat="false" ht="15.8" hidden="false" customHeight="false" outlineLevel="0" collapsed="false">
      <c r="A590" s="1" t="n">
        <v>2205.76461124</v>
      </c>
      <c r="B590" s="1" t="n">
        <v>572.733593899</v>
      </c>
      <c r="C590" s="2" t="s">
        <v>16</v>
      </c>
    </row>
    <row r="591" customFormat="false" ht="15.8" hidden="false" customHeight="false" outlineLevel="0" collapsed="false">
      <c r="A591" s="1" t="n">
        <v>2379.53848551</v>
      </c>
      <c r="B591" s="1" t="n">
        <v>572.728858805</v>
      </c>
      <c r="C591" s="2" t="s">
        <v>16</v>
      </c>
    </row>
    <row r="592" customFormat="false" ht="15.8" hidden="false" customHeight="false" outlineLevel="0" collapsed="false">
      <c r="A592" s="1" t="n">
        <v>2353.37069513</v>
      </c>
      <c r="B592" s="1" t="n">
        <v>572.728189328</v>
      </c>
      <c r="C592" s="2" t="s">
        <v>16</v>
      </c>
    </row>
    <row r="593" customFormat="false" ht="15.8" hidden="false" customHeight="false" outlineLevel="0" collapsed="false">
      <c r="A593" s="1" t="n">
        <v>2341.47671049</v>
      </c>
      <c r="B593" s="1" t="n">
        <v>572.727387688</v>
      </c>
      <c r="C593" s="2" t="s">
        <v>16</v>
      </c>
    </row>
    <row r="594" customFormat="false" ht="15.8" hidden="false" customHeight="false" outlineLevel="0" collapsed="false">
      <c r="A594" s="1" t="n">
        <v>2175.31033186</v>
      </c>
      <c r="B594" s="1" t="n">
        <v>572.724517607</v>
      </c>
      <c r="C594" s="2" t="s">
        <v>16</v>
      </c>
    </row>
    <row r="595" customFormat="false" ht="15.8" hidden="false" customHeight="false" outlineLevel="0" collapsed="false">
      <c r="A595" s="1" t="n">
        <v>2291.46785028</v>
      </c>
      <c r="B595" s="1" t="n">
        <v>572.724296593</v>
      </c>
      <c r="C595" s="2" t="s">
        <v>16</v>
      </c>
    </row>
    <row r="596" customFormat="false" ht="15.8" hidden="false" customHeight="false" outlineLevel="0" collapsed="false">
      <c r="A596" s="1" t="n">
        <v>2375.08325247</v>
      </c>
      <c r="B596" s="1" t="n">
        <v>572.702616844</v>
      </c>
      <c r="C596" s="2" t="s">
        <v>16</v>
      </c>
    </row>
    <row r="597" customFormat="false" ht="15.8" hidden="false" customHeight="false" outlineLevel="0" collapsed="false">
      <c r="A597" s="1" t="n">
        <v>2042.69617564</v>
      </c>
      <c r="B597" s="1" t="n">
        <v>572.702123453</v>
      </c>
      <c r="C597" s="2" t="s">
        <v>16</v>
      </c>
    </row>
    <row r="598" customFormat="false" ht="15.8" hidden="false" customHeight="false" outlineLevel="0" collapsed="false">
      <c r="A598" s="1" t="n">
        <v>2231.98108748</v>
      </c>
      <c r="B598" s="1" t="n">
        <v>572.700774816</v>
      </c>
      <c r="C598" s="2" t="s">
        <v>16</v>
      </c>
    </row>
    <row r="599" customFormat="false" ht="15.8" hidden="false" customHeight="false" outlineLevel="0" collapsed="false">
      <c r="A599" s="1" t="n">
        <v>2263.16636696</v>
      </c>
      <c r="B599" s="1" t="n">
        <v>572.700588412</v>
      </c>
      <c r="C599" s="2" t="s">
        <v>16</v>
      </c>
    </row>
    <row r="600" customFormat="false" ht="15.8" hidden="false" customHeight="false" outlineLevel="0" collapsed="false">
      <c r="A600" s="1" t="n">
        <v>2069.02303786</v>
      </c>
      <c r="B600" s="1" t="n">
        <v>572.694956466</v>
      </c>
      <c r="C600" s="2" t="s">
        <v>16</v>
      </c>
    </row>
    <row r="601" customFormat="false" ht="15.8" hidden="false" customHeight="false" outlineLevel="0" collapsed="false">
      <c r="A601" s="1" t="n">
        <v>2348.03061601</v>
      </c>
      <c r="B601" s="1" t="n">
        <v>572.69026009</v>
      </c>
      <c r="C601" s="2" t="s">
        <v>16</v>
      </c>
    </row>
    <row r="602" customFormat="false" ht="15.8" hidden="false" customHeight="false" outlineLevel="0" collapsed="false">
      <c r="A602" s="1" t="n">
        <v>2374.79900967</v>
      </c>
      <c r="B602" s="1" t="n">
        <v>572.688338877</v>
      </c>
      <c r="C602" s="2" t="s">
        <v>16</v>
      </c>
    </row>
    <row r="603" customFormat="false" ht="15.8" hidden="false" customHeight="false" outlineLevel="0" collapsed="false">
      <c r="A603" s="1" t="n">
        <v>2279.76476232</v>
      </c>
      <c r="B603" s="1" t="n">
        <v>572.68463788</v>
      </c>
      <c r="C603" s="2" t="s">
        <v>16</v>
      </c>
    </row>
    <row r="604" customFormat="false" ht="15.8" hidden="false" customHeight="false" outlineLevel="0" collapsed="false">
      <c r="A604" s="1" t="n">
        <v>2042.4903441</v>
      </c>
      <c r="B604" s="1" t="n">
        <v>572.682049647</v>
      </c>
      <c r="C604" s="2" t="s">
        <v>16</v>
      </c>
    </row>
    <row r="605" customFormat="false" ht="15.8" hidden="false" customHeight="false" outlineLevel="0" collapsed="false">
      <c r="A605" s="1" t="n">
        <v>2175.74447214</v>
      </c>
      <c r="B605" s="1" t="n">
        <v>572.680698507</v>
      </c>
      <c r="C605" s="2" t="s">
        <v>16</v>
      </c>
    </row>
    <row r="606" customFormat="false" ht="15.8" hidden="false" customHeight="false" outlineLevel="0" collapsed="false">
      <c r="A606" s="1" t="n">
        <v>2292.38898114</v>
      </c>
      <c r="B606" s="1" t="n">
        <v>572.67573063</v>
      </c>
      <c r="C606" s="2" t="s">
        <v>16</v>
      </c>
    </row>
    <row r="607" customFormat="false" ht="15.8" hidden="false" customHeight="false" outlineLevel="0" collapsed="false">
      <c r="A607" s="1" t="n">
        <v>2320.92919987</v>
      </c>
      <c r="B607" s="1" t="n">
        <v>572.675685349</v>
      </c>
      <c r="C607" s="2" t="s">
        <v>16</v>
      </c>
    </row>
    <row r="608" customFormat="false" ht="15.8" hidden="false" customHeight="false" outlineLevel="0" collapsed="false">
      <c r="A608" s="1" t="n">
        <v>2296.76560915</v>
      </c>
      <c r="B608" s="1" t="n">
        <v>572.672134774</v>
      </c>
      <c r="C608" s="2" t="s">
        <v>16</v>
      </c>
    </row>
    <row r="609" customFormat="false" ht="15.8" hidden="false" customHeight="false" outlineLevel="0" collapsed="false">
      <c r="A609" s="1" t="n">
        <v>2305.43550459</v>
      </c>
      <c r="B609" s="1" t="n">
        <v>572.671</v>
      </c>
      <c r="C609" s="2" t="s">
        <v>16</v>
      </c>
    </row>
    <row r="610" customFormat="false" ht="15.8" hidden="false" customHeight="false" outlineLevel="0" collapsed="false">
      <c r="A610" s="1" t="n">
        <v>2345.83609654</v>
      </c>
      <c r="B610" s="1" t="n">
        <v>572.666341972</v>
      </c>
      <c r="C610" s="2" t="s">
        <v>16</v>
      </c>
    </row>
    <row r="611" customFormat="false" ht="15.8" hidden="false" customHeight="false" outlineLevel="0" collapsed="false">
      <c r="A611" s="1" t="n">
        <v>2067.89608076</v>
      </c>
      <c r="B611" s="1" t="n">
        <v>572.663053416</v>
      </c>
      <c r="C611" s="2" t="s">
        <v>16</v>
      </c>
    </row>
    <row r="612" customFormat="false" ht="15.8" hidden="false" customHeight="false" outlineLevel="0" collapsed="false">
      <c r="A612" s="1" t="n">
        <v>2355.79821795</v>
      </c>
      <c r="B612" s="1" t="n">
        <v>572.662000191</v>
      </c>
      <c r="C612" s="2" t="s">
        <v>16</v>
      </c>
    </row>
    <row r="613" customFormat="false" ht="15.8" hidden="false" customHeight="false" outlineLevel="0" collapsed="false">
      <c r="A613" s="1" t="n">
        <v>2229.20402631</v>
      </c>
      <c r="B613" s="1" t="n">
        <v>572.657578775</v>
      </c>
      <c r="C613" s="2" t="s">
        <v>16</v>
      </c>
    </row>
    <row r="614" customFormat="false" ht="15.8" hidden="false" customHeight="false" outlineLevel="0" collapsed="false">
      <c r="A614" s="1" t="n">
        <v>2313.85706437</v>
      </c>
      <c r="B614" s="1" t="n">
        <v>572.65562677</v>
      </c>
      <c r="C614" s="2" t="s">
        <v>16</v>
      </c>
    </row>
    <row r="615" customFormat="false" ht="15.8" hidden="false" customHeight="false" outlineLevel="0" collapsed="false">
      <c r="A615" s="1" t="n">
        <v>2148.47176213</v>
      </c>
      <c r="B615" s="1" t="n">
        <v>572.653395532</v>
      </c>
      <c r="C615" s="2" t="s">
        <v>16</v>
      </c>
    </row>
    <row r="616" customFormat="false" ht="15.8" hidden="false" customHeight="false" outlineLevel="0" collapsed="false">
      <c r="A616" s="1" t="n">
        <v>2048.33399341</v>
      </c>
      <c r="B616" s="1" t="n">
        <v>572.652134443</v>
      </c>
      <c r="C616" s="2" t="s">
        <v>16</v>
      </c>
    </row>
    <row r="617" customFormat="false" ht="15.8" hidden="false" customHeight="false" outlineLevel="0" collapsed="false">
      <c r="A617" s="1" t="n">
        <v>2201.5293689</v>
      </c>
      <c r="B617" s="1" t="n">
        <v>572.649695561</v>
      </c>
      <c r="C617" s="2" t="s">
        <v>16</v>
      </c>
    </row>
    <row r="618" customFormat="false" ht="15.8" hidden="false" customHeight="false" outlineLevel="0" collapsed="false">
      <c r="A618" s="1" t="n">
        <v>2300.61954817</v>
      </c>
      <c r="B618" s="1" t="n">
        <v>572.647919838</v>
      </c>
      <c r="C618" s="2" t="s">
        <v>16</v>
      </c>
    </row>
    <row r="619" customFormat="false" ht="15.8" hidden="false" customHeight="false" outlineLevel="0" collapsed="false">
      <c r="A619" s="1" t="n">
        <v>2202.94011224</v>
      </c>
      <c r="B619" s="1" t="n">
        <v>572.645856036</v>
      </c>
      <c r="C619" s="2" t="s">
        <v>16</v>
      </c>
    </row>
    <row r="620" customFormat="false" ht="15.8" hidden="false" customHeight="false" outlineLevel="0" collapsed="false">
      <c r="A620" s="1" t="n">
        <v>2298.04540621</v>
      </c>
      <c r="B620" s="1" t="n">
        <v>572.645758103</v>
      </c>
      <c r="C620" s="2" t="s">
        <v>16</v>
      </c>
    </row>
    <row r="621" customFormat="false" ht="15.8" hidden="false" customHeight="false" outlineLevel="0" collapsed="false">
      <c r="A621" s="1" t="n">
        <v>2172.19380009</v>
      </c>
      <c r="B621" s="1" t="n">
        <v>572.645556225</v>
      </c>
      <c r="C621" s="2" t="s">
        <v>16</v>
      </c>
    </row>
    <row r="622" customFormat="false" ht="15.8" hidden="false" customHeight="false" outlineLevel="0" collapsed="false">
      <c r="A622" s="1" t="n">
        <v>2205.06368035</v>
      </c>
      <c r="B622" s="1" t="n">
        <v>572.643427705</v>
      </c>
      <c r="C622" s="2" t="s">
        <v>16</v>
      </c>
    </row>
    <row r="623" customFormat="false" ht="15.8" hidden="false" customHeight="false" outlineLevel="0" collapsed="false">
      <c r="A623" s="1" t="n">
        <v>2058.07470912</v>
      </c>
      <c r="B623" s="1" t="n">
        <v>572.639704271</v>
      </c>
      <c r="C623" s="2" t="s">
        <v>16</v>
      </c>
    </row>
    <row r="624" customFormat="false" ht="15.8" hidden="false" customHeight="false" outlineLevel="0" collapsed="false">
      <c r="A624" s="1" t="n">
        <v>2345.60865654</v>
      </c>
      <c r="B624" s="1" t="n">
        <v>572.63849212</v>
      </c>
      <c r="C624" s="2" t="s">
        <v>16</v>
      </c>
    </row>
    <row r="625" customFormat="false" ht="15.8" hidden="false" customHeight="false" outlineLevel="0" collapsed="false">
      <c r="A625" s="1" t="n">
        <v>2052.46320028</v>
      </c>
      <c r="B625" s="1" t="n">
        <v>572.638</v>
      </c>
      <c r="C625" s="2" t="s">
        <v>16</v>
      </c>
    </row>
    <row r="626" customFormat="false" ht="15.8" hidden="false" customHeight="false" outlineLevel="0" collapsed="false">
      <c r="A626" s="1" t="n">
        <v>2314.94103567</v>
      </c>
      <c r="B626" s="1" t="n">
        <v>572.636319491</v>
      </c>
      <c r="C626" s="2" t="s">
        <v>16</v>
      </c>
    </row>
    <row r="627" customFormat="false" ht="15.8" hidden="false" customHeight="false" outlineLevel="0" collapsed="false">
      <c r="A627" s="1" t="n">
        <v>2152.60852013</v>
      </c>
      <c r="B627" s="1" t="n">
        <v>572.636316816</v>
      </c>
      <c r="C627" s="2" t="s">
        <v>16</v>
      </c>
    </row>
    <row r="628" customFormat="false" ht="15.8" hidden="false" customHeight="false" outlineLevel="0" collapsed="false">
      <c r="A628" s="1" t="n">
        <v>2151.82305042</v>
      </c>
      <c r="B628" s="1" t="n">
        <v>572.635091065</v>
      </c>
      <c r="C628" s="2" t="s">
        <v>16</v>
      </c>
    </row>
    <row r="629" customFormat="false" ht="15.8" hidden="false" customHeight="false" outlineLevel="0" collapsed="false">
      <c r="A629" s="1" t="n">
        <v>2148.88738829</v>
      </c>
      <c r="B629" s="1" t="n">
        <v>572.635052554</v>
      </c>
      <c r="C629" s="2" t="s">
        <v>16</v>
      </c>
    </row>
    <row r="630" customFormat="false" ht="15.8" hidden="false" customHeight="false" outlineLevel="0" collapsed="false">
      <c r="A630" s="1" t="n">
        <v>2348.62048231</v>
      </c>
      <c r="B630" s="1" t="n">
        <v>572.630383699</v>
      </c>
      <c r="C630" s="2" t="s">
        <v>16</v>
      </c>
    </row>
    <row r="631" customFormat="false" ht="15.8" hidden="false" customHeight="false" outlineLevel="0" collapsed="false">
      <c r="A631" s="1" t="n">
        <v>2340.53423546</v>
      </c>
      <c r="B631" s="1" t="n">
        <v>572.630337417</v>
      </c>
      <c r="C631" s="2" t="s">
        <v>16</v>
      </c>
    </row>
    <row r="632" customFormat="false" ht="15.8" hidden="false" customHeight="false" outlineLevel="0" collapsed="false">
      <c r="A632" s="1" t="n">
        <v>2231.46534298</v>
      </c>
      <c r="B632" s="1" t="n">
        <v>572.627674675</v>
      </c>
      <c r="C632" s="2" t="s">
        <v>16</v>
      </c>
    </row>
    <row r="633" customFormat="false" ht="15.8" hidden="false" customHeight="false" outlineLevel="0" collapsed="false">
      <c r="A633" s="1" t="n">
        <v>2277.80491967</v>
      </c>
      <c r="B633" s="1" t="n">
        <v>572.626697309</v>
      </c>
      <c r="C633" s="2" t="s">
        <v>16</v>
      </c>
    </row>
    <row r="634" customFormat="false" ht="15.8" hidden="false" customHeight="false" outlineLevel="0" collapsed="false">
      <c r="A634" s="1" t="n">
        <v>2034.22278673</v>
      </c>
      <c r="B634" s="1" t="n">
        <v>572.625357949</v>
      </c>
      <c r="C634" s="2" t="s">
        <v>16</v>
      </c>
    </row>
    <row r="635" customFormat="false" ht="15.8" hidden="false" customHeight="false" outlineLevel="0" collapsed="false">
      <c r="A635" s="1" t="n">
        <v>2296.25517438</v>
      </c>
      <c r="B635" s="1" t="n">
        <v>572.625131741</v>
      </c>
      <c r="C635" s="2" t="s">
        <v>16</v>
      </c>
    </row>
    <row r="636" customFormat="false" ht="15.8" hidden="false" customHeight="false" outlineLevel="0" collapsed="false">
      <c r="A636" s="1" t="n">
        <v>2230.47868526</v>
      </c>
      <c r="B636" s="1" t="n">
        <v>572.6212371</v>
      </c>
      <c r="C636" s="2" t="s">
        <v>16</v>
      </c>
    </row>
    <row r="637" customFormat="false" ht="15.8" hidden="false" customHeight="false" outlineLevel="0" collapsed="false">
      <c r="A637" s="1" t="n">
        <v>2302.63264508</v>
      </c>
      <c r="B637" s="1" t="n">
        <v>572.615450006</v>
      </c>
      <c r="C637" s="2" t="s">
        <v>16</v>
      </c>
    </row>
    <row r="638" customFormat="false" ht="15.8" hidden="false" customHeight="false" outlineLevel="0" collapsed="false">
      <c r="A638" s="1" t="n">
        <v>2151.59874717</v>
      </c>
      <c r="B638" s="1" t="n">
        <v>572.615212188</v>
      </c>
      <c r="C638" s="2" t="s">
        <v>16</v>
      </c>
    </row>
    <row r="639" customFormat="false" ht="15.8" hidden="false" customHeight="false" outlineLevel="0" collapsed="false">
      <c r="A639" s="1" t="n">
        <v>2283.21425213</v>
      </c>
      <c r="B639" s="1" t="n">
        <v>572.612667752</v>
      </c>
      <c r="C639" s="2" t="s">
        <v>16</v>
      </c>
    </row>
    <row r="640" customFormat="false" ht="15.8" hidden="false" customHeight="false" outlineLevel="0" collapsed="false">
      <c r="A640" s="1" t="n">
        <v>2359.07728325</v>
      </c>
      <c r="B640" s="1" t="n">
        <v>572.605598335</v>
      </c>
      <c r="C640" s="2" t="s">
        <v>16</v>
      </c>
    </row>
    <row r="641" customFormat="false" ht="15.8" hidden="false" customHeight="false" outlineLevel="0" collapsed="false">
      <c r="A641" s="1" t="n">
        <v>2283.50995386</v>
      </c>
      <c r="B641" s="1" t="n">
        <v>572.605385329</v>
      </c>
      <c r="C641" s="2" t="s">
        <v>16</v>
      </c>
    </row>
    <row r="642" customFormat="false" ht="15.8" hidden="false" customHeight="false" outlineLevel="0" collapsed="false">
      <c r="A642" s="1" t="n">
        <v>2264.45799494</v>
      </c>
      <c r="B642" s="1" t="n">
        <v>572.605039642</v>
      </c>
      <c r="C642" s="2" t="s">
        <v>16</v>
      </c>
    </row>
    <row r="643" customFormat="false" ht="15.8" hidden="false" customHeight="false" outlineLevel="0" collapsed="false">
      <c r="A643" s="1" t="n">
        <v>2040.04826531</v>
      </c>
      <c r="B643" s="1" t="n">
        <v>572.605</v>
      </c>
      <c r="C643" s="2" t="s">
        <v>16</v>
      </c>
    </row>
    <row r="644" customFormat="false" ht="15.8" hidden="false" customHeight="false" outlineLevel="0" collapsed="false">
      <c r="A644" s="1" t="n">
        <v>2294.33881714</v>
      </c>
      <c r="B644" s="1" t="n">
        <v>572.605</v>
      </c>
      <c r="C644" s="2" t="s">
        <v>16</v>
      </c>
    </row>
    <row r="645" customFormat="false" ht="15.8" hidden="false" customHeight="false" outlineLevel="0" collapsed="false">
      <c r="A645" s="1" t="n">
        <v>2283.38138732</v>
      </c>
      <c r="B645" s="1" t="n">
        <v>572.604864161</v>
      </c>
      <c r="C645" s="2" t="s">
        <v>16</v>
      </c>
    </row>
    <row r="646" customFormat="false" ht="15.8" hidden="false" customHeight="false" outlineLevel="0" collapsed="false">
      <c r="A646" s="1" t="n">
        <v>2039.97014142</v>
      </c>
      <c r="B646" s="1" t="n">
        <v>572.602684115</v>
      </c>
      <c r="C646" s="2" t="s">
        <v>16</v>
      </c>
    </row>
    <row r="647" customFormat="false" ht="15.8" hidden="false" customHeight="false" outlineLevel="0" collapsed="false">
      <c r="A647" s="1" t="n">
        <v>2229.55965805</v>
      </c>
      <c r="B647" s="1" t="n">
        <v>572.602044388</v>
      </c>
      <c r="C647" s="2" t="s">
        <v>16</v>
      </c>
    </row>
    <row r="648" customFormat="false" ht="15.8" hidden="false" customHeight="false" outlineLevel="0" collapsed="false">
      <c r="A648" s="1" t="n">
        <v>2151.47252295</v>
      </c>
      <c r="B648" s="1" t="n">
        <v>572.600978527</v>
      </c>
      <c r="C648" s="2" t="s">
        <v>16</v>
      </c>
    </row>
    <row r="649" customFormat="false" ht="15.8" hidden="false" customHeight="false" outlineLevel="0" collapsed="false">
      <c r="A649" s="1" t="n">
        <v>2034.47230083</v>
      </c>
      <c r="B649" s="1" t="n">
        <v>572.599184897</v>
      </c>
      <c r="C649" s="2" t="s">
        <v>16</v>
      </c>
    </row>
    <row r="650" customFormat="false" ht="15.8" hidden="false" customHeight="false" outlineLevel="0" collapsed="false">
      <c r="A650" s="1" t="n">
        <v>2294.50799663</v>
      </c>
      <c r="B650" s="1" t="n">
        <v>572.596932882</v>
      </c>
      <c r="C650" s="2" t="s">
        <v>16</v>
      </c>
    </row>
    <row r="651" customFormat="false" ht="15.8" hidden="false" customHeight="false" outlineLevel="0" collapsed="false">
      <c r="A651" s="1" t="n">
        <v>2153.09398776</v>
      </c>
      <c r="B651" s="1" t="n">
        <v>572.593235179</v>
      </c>
      <c r="C651" s="2" t="s">
        <v>16</v>
      </c>
    </row>
    <row r="652" customFormat="false" ht="15.8" hidden="false" customHeight="false" outlineLevel="0" collapsed="false">
      <c r="A652" s="1" t="n">
        <v>2197.72048581</v>
      </c>
      <c r="B652" s="1" t="n">
        <v>572.592211731</v>
      </c>
      <c r="C652" s="2" t="s">
        <v>16</v>
      </c>
    </row>
    <row r="653" customFormat="false" ht="15.8" hidden="false" customHeight="false" outlineLevel="0" collapsed="false">
      <c r="A653" s="1" t="n">
        <v>2306.78855487</v>
      </c>
      <c r="B653" s="1" t="n">
        <v>572.590755948</v>
      </c>
      <c r="C653" s="2" t="s">
        <v>16</v>
      </c>
    </row>
    <row r="654" customFormat="false" ht="15.8" hidden="false" customHeight="false" outlineLevel="0" collapsed="false">
      <c r="A654" s="1" t="n">
        <v>2049.09688777</v>
      </c>
      <c r="B654" s="1" t="n">
        <v>572.587106611</v>
      </c>
      <c r="C654" s="2" t="s">
        <v>16</v>
      </c>
    </row>
    <row r="655" customFormat="false" ht="15.8" hidden="false" customHeight="false" outlineLevel="0" collapsed="false">
      <c r="A655" s="1" t="n">
        <v>2200.61298801</v>
      </c>
      <c r="B655" s="1" t="n">
        <v>572.586661288</v>
      </c>
      <c r="C655" s="2" t="s">
        <v>16</v>
      </c>
    </row>
    <row r="656" customFormat="false" ht="15.8" hidden="false" customHeight="false" outlineLevel="0" collapsed="false">
      <c r="A656" s="1" t="n">
        <v>1903.80365048</v>
      </c>
      <c r="B656" s="1" t="n">
        <v>572.581469611</v>
      </c>
      <c r="C656" s="2" t="s">
        <v>16</v>
      </c>
    </row>
    <row r="657" customFormat="false" ht="15.8" hidden="false" customHeight="false" outlineLevel="0" collapsed="false">
      <c r="A657" s="1" t="n">
        <v>2352.24946411</v>
      </c>
      <c r="B657" s="1" t="n">
        <v>572.579940721</v>
      </c>
      <c r="C657" s="2" t="s">
        <v>16</v>
      </c>
    </row>
    <row r="658" customFormat="false" ht="15.8" hidden="false" customHeight="false" outlineLevel="0" collapsed="false">
      <c r="A658" s="1" t="n">
        <v>2039.12333568</v>
      </c>
      <c r="B658" s="1" t="n">
        <v>572.574668707</v>
      </c>
      <c r="C658" s="2" t="s">
        <v>16</v>
      </c>
    </row>
    <row r="659" customFormat="false" ht="15.8" hidden="false" customHeight="false" outlineLevel="0" collapsed="false">
      <c r="A659" s="1" t="n">
        <v>2321.43893731</v>
      </c>
      <c r="B659" s="1" t="n">
        <v>572.573533355</v>
      </c>
      <c r="C659" s="2" t="s">
        <v>16</v>
      </c>
    </row>
    <row r="660" customFormat="false" ht="15.8" hidden="false" customHeight="false" outlineLevel="0" collapsed="false">
      <c r="A660" s="1" t="n">
        <v>2352.85638833</v>
      </c>
      <c r="B660" s="1" t="n">
        <v>572.573377646</v>
      </c>
      <c r="C660" s="2" t="s">
        <v>16</v>
      </c>
    </row>
    <row r="661" customFormat="false" ht="15.8" hidden="false" customHeight="false" outlineLevel="0" collapsed="false">
      <c r="A661" s="1" t="n">
        <v>2278.68216327</v>
      </c>
      <c r="B661" s="1" t="n">
        <v>572.571825012</v>
      </c>
      <c r="C661" s="2" t="s">
        <v>16</v>
      </c>
    </row>
    <row r="662" customFormat="false" ht="15.8" hidden="false" customHeight="false" outlineLevel="0" collapsed="false">
      <c r="A662" s="1" t="n">
        <v>2274.118873</v>
      </c>
      <c r="B662" s="1" t="n">
        <v>572.571782798</v>
      </c>
      <c r="C662" s="2" t="s">
        <v>16</v>
      </c>
    </row>
    <row r="663" customFormat="false" ht="15.8" hidden="false" customHeight="false" outlineLevel="0" collapsed="false">
      <c r="A663" s="1" t="n">
        <v>2352.52106402</v>
      </c>
      <c r="B663" s="1" t="n">
        <v>572.571500118</v>
      </c>
      <c r="C663" s="2" t="s">
        <v>16</v>
      </c>
    </row>
    <row r="664" customFormat="false" ht="15.8" hidden="false" customHeight="false" outlineLevel="0" collapsed="false">
      <c r="A664" s="1" t="n">
        <v>2295.31617548</v>
      </c>
      <c r="B664" s="1" t="n">
        <v>572.569721118</v>
      </c>
      <c r="C664" s="2" t="s">
        <v>16</v>
      </c>
    </row>
    <row r="665" customFormat="false" ht="15.8" hidden="false" customHeight="false" outlineLevel="0" collapsed="false">
      <c r="A665" s="1" t="n">
        <v>2059.0444585</v>
      </c>
      <c r="B665" s="1" t="n">
        <v>572.569531074</v>
      </c>
      <c r="C665" s="2" t="s">
        <v>16</v>
      </c>
    </row>
    <row r="666" customFormat="false" ht="15.8" hidden="false" customHeight="false" outlineLevel="0" collapsed="false">
      <c r="A666" s="1" t="n">
        <v>2274.06612267</v>
      </c>
      <c r="B666" s="1" t="n">
        <v>572.566870854</v>
      </c>
      <c r="C666" s="2" t="s">
        <v>16</v>
      </c>
    </row>
    <row r="667" customFormat="false" ht="15.8" hidden="false" customHeight="false" outlineLevel="0" collapsed="false">
      <c r="A667" s="1" t="n">
        <v>2304.2327993</v>
      </c>
      <c r="B667" s="1" t="n">
        <v>572.562036008</v>
      </c>
      <c r="C667" s="2" t="s">
        <v>16</v>
      </c>
    </row>
    <row r="668" customFormat="false" ht="15.8" hidden="false" customHeight="false" outlineLevel="0" collapsed="false">
      <c r="A668" s="1" t="n">
        <v>2321.26302335</v>
      </c>
      <c r="B668" s="1" t="n">
        <v>572.561896033</v>
      </c>
      <c r="C668" s="2" t="s">
        <v>16</v>
      </c>
    </row>
    <row r="669" customFormat="false" ht="15.8" hidden="false" customHeight="false" outlineLevel="0" collapsed="false">
      <c r="A669" s="1" t="n">
        <v>2265.5443044</v>
      </c>
      <c r="B669" s="1" t="n">
        <v>572.560471432</v>
      </c>
      <c r="C669" s="2" t="s">
        <v>16</v>
      </c>
    </row>
    <row r="670" customFormat="false" ht="15.8" hidden="false" customHeight="false" outlineLevel="0" collapsed="false">
      <c r="A670" s="1" t="n">
        <v>2079.27510402</v>
      </c>
      <c r="B670" s="1" t="n">
        <v>572.559747527</v>
      </c>
      <c r="C670" s="2" t="s">
        <v>16</v>
      </c>
    </row>
    <row r="671" customFormat="false" ht="15.8" hidden="false" customHeight="false" outlineLevel="0" collapsed="false">
      <c r="A671" s="1" t="n">
        <v>2174.75665955</v>
      </c>
      <c r="B671" s="1" t="n">
        <v>572.554983218</v>
      </c>
      <c r="C671" s="2" t="s">
        <v>16</v>
      </c>
    </row>
    <row r="672" customFormat="false" ht="15.8" hidden="false" customHeight="false" outlineLevel="0" collapsed="false">
      <c r="A672" s="1" t="n">
        <v>2307.98000623</v>
      </c>
      <c r="B672" s="1" t="n">
        <v>572.553558101</v>
      </c>
      <c r="C672" s="2" t="s">
        <v>16</v>
      </c>
    </row>
    <row r="673" customFormat="false" ht="15.8" hidden="false" customHeight="false" outlineLevel="0" collapsed="false">
      <c r="A673" s="1" t="n">
        <v>2273.936309</v>
      </c>
      <c r="B673" s="1" t="n">
        <v>572.552149915</v>
      </c>
      <c r="C673" s="2" t="s">
        <v>16</v>
      </c>
    </row>
    <row r="674" customFormat="false" ht="15.8" hidden="false" customHeight="false" outlineLevel="0" collapsed="false">
      <c r="A674" s="1" t="n">
        <v>2150.40985493</v>
      </c>
      <c r="B674" s="1" t="n">
        <v>572.5511636</v>
      </c>
      <c r="C674" s="2" t="s">
        <v>16</v>
      </c>
    </row>
    <row r="675" customFormat="false" ht="15.8" hidden="false" customHeight="false" outlineLevel="0" collapsed="false">
      <c r="A675" s="1" t="n">
        <v>2307.56675318</v>
      </c>
      <c r="B675" s="1" t="n">
        <v>572.54908119</v>
      </c>
      <c r="C675" s="2" t="s">
        <v>16</v>
      </c>
    </row>
    <row r="676" customFormat="false" ht="15.8" hidden="false" customHeight="false" outlineLevel="0" collapsed="false">
      <c r="A676" s="1" t="n">
        <v>2372.61637845</v>
      </c>
      <c r="B676" s="1" t="n">
        <v>572.544329301</v>
      </c>
      <c r="C676" s="2" t="s">
        <v>16</v>
      </c>
    </row>
    <row r="677" customFormat="false" ht="15.8" hidden="false" customHeight="false" outlineLevel="0" collapsed="false">
      <c r="A677" s="1" t="n">
        <v>2016.4179008</v>
      </c>
      <c r="B677" s="1" t="n">
        <v>572.542575203</v>
      </c>
      <c r="C677" s="2" t="s">
        <v>16</v>
      </c>
    </row>
    <row r="678" customFormat="false" ht="15.8" hidden="false" customHeight="false" outlineLevel="0" collapsed="false">
      <c r="A678" s="1" t="n">
        <v>2050.78976747</v>
      </c>
      <c r="B678" s="1" t="n">
        <v>572.540194857</v>
      </c>
      <c r="C678" s="2" t="s">
        <v>16</v>
      </c>
    </row>
    <row r="679" customFormat="false" ht="15.8" hidden="false" customHeight="false" outlineLevel="0" collapsed="false">
      <c r="A679" s="1" t="n">
        <v>2372.73462974</v>
      </c>
      <c r="B679" s="1" t="n">
        <v>572.539938075</v>
      </c>
      <c r="C679" s="2" t="s">
        <v>16</v>
      </c>
    </row>
    <row r="680" customFormat="false" ht="15.8" hidden="false" customHeight="false" outlineLevel="0" collapsed="false">
      <c r="A680" s="1" t="n">
        <v>2367.54097348</v>
      </c>
      <c r="B680" s="1" t="n">
        <v>572.539</v>
      </c>
      <c r="C680" s="2" t="s">
        <v>16</v>
      </c>
    </row>
    <row r="681" customFormat="false" ht="15.8" hidden="false" customHeight="false" outlineLevel="0" collapsed="false">
      <c r="A681" s="1" t="n">
        <v>2199.43160916</v>
      </c>
      <c r="B681" s="1" t="n">
        <v>572.538989417</v>
      </c>
      <c r="C681" s="2" t="s">
        <v>16</v>
      </c>
    </row>
    <row r="682" customFormat="false" ht="15.8" hidden="false" customHeight="false" outlineLevel="0" collapsed="false">
      <c r="A682" s="1" t="n">
        <v>1918.29634413</v>
      </c>
      <c r="B682" s="1" t="n">
        <v>572.538977193</v>
      </c>
      <c r="C682" s="2" t="s">
        <v>16</v>
      </c>
    </row>
    <row r="683" customFormat="false" ht="15.8" hidden="false" customHeight="false" outlineLevel="0" collapsed="false">
      <c r="A683" s="1" t="n">
        <v>2084.65238375</v>
      </c>
      <c r="B683" s="1" t="n">
        <v>572.538746523</v>
      </c>
      <c r="C683" s="2" t="s">
        <v>16</v>
      </c>
    </row>
    <row r="684" customFormat="false" ht="15.8" hidden="false" customHeight="false" outlineLevel="0" collapsed="false">
      <c r="A684" s="1" t="n">
        <v>2199.39730576</v>
      </c>
      <c r="B684" s="1" t="n">
        <v>572.53814142</v>
      </c>
      <c r="C684" s="2" t="s">
        <v>16</v>
      </c>
    </row>
    <row r="685" customFormat="false" ht="15.8" hidden="false" customHeight="false" outlineLevel="0" collapsed="false">
      <c r="A685" s="1" t="n">
        <v>2228.49606738</v>
      </c>
      <c r="B685" s="1" t="n">
        <v>572.537567511</v>
      </c>
      <c r="C685" s="2" t="s">
        <v>16</v>
      </c>
    </row>
    <row r="686" customFormat="false" ht="15.8" hidden="false" customHeight="false" outlineLevel="0" collapsed="false">
      <c r="A686" s="1" t="n">
        <v>2199.4130634</v>
      </c>
      <c r="B686" s="1" t="n">
        <v>572.534882345</v>
      </c>
      <c r="C686" s="2" t="s">
        <v>16</v>
      </c>
    </row>
    <row r="687" customFormat="false" ht="15.8" hidden="false" customHeight="false" outlineLevel="0" collapsed="false">
      <c r="A687" s="1" t="n">
        <v>1895.20639851</v>
      </c>
      <c r="B687" s="1" t="n">
        <v>572.534555903</v>
      </c>
      <c r="C687" s="2" t="s">
        <v>16</v>
      </c>
    </row>
    <row r="688" customFormat="false" ht="15.8" hidden="false" customHeight="false" outlineLevel="0" collapsed="false">
      <c r="A688" s="1" t="n">
        <v>1897.98761167</v>
      </c>
      <c r="B688" s="1" t="n">
        <v>572.531437172</v>
      </c>
      <c r="C688" s="2" t="s">
        <v>16</v>
      </c>
    </row>
    <row r="689" customFormat="false" ht="15.8" hidden="false" customHeight="false" outlineLevel="0" collapsed="false">
      <c r="A689" s="1" t="n">
        <v>2303.68071975</v>
      </c>
      <c r="B689" s="1" t="n">
        <v>572.528860469</v>
      </c>
      <c r="C689" s="2" t="s">
        <v>16</v>
      </c>
    </row>
    <row r="690" customFormat="false" ht="15.8" hidden="false" customHeight="false" outlineLevel="0" collapsed="false">
      <c r="A690" s="1" t="n">
        <v>2072.2683352</v>
      </c>
      <c r="B690" s="1" t="n">
        <v>572.527090093</v>
      </c>
      <c r="C690" s="2" t="s">
        <v>16</v>
      </c>
    </row>
    <row r="691" customFormat="false" ht="15.8" hidden="false" customHeight="false" outlineLevel="0" collapsed="false">
      <c r="A691" s="1" t="n">
        <v>2301.75562531</v>
      </c>
      <c r="B691" s="1" t="n">
        <v>572.521549672</v>
      </c>
      <c r="C691" s="2" t="s">
        <v>16</v>
      </c>
    </row>
    <row r="692" customFormat="false" ht="15.8" hidden="false" customHeight="false" outlineLevel="0" collapsed="false">
      <c r="A692" s="1" t="n">
        <v>2065.52192792</v>
      </c>
      <c r="B692" s="1" t="n">
        <v>572.519902687</v>
      </c>
      <c r="C692" s="2" t="s">
        <v>16</v>
      </c>
    </row>
    <row r="693" customFormat="false" ht="15.8" hidden="false" customHeight="false" outlineLevel="0" collapsed="false">
      <c r="A693" s="1" t="n">
        <v>2059.97875823</v>
      </c>
      <c r="B693" s="1" t="n">
        <v>572.519604145</v>
      </c>
      <c r="C693" s="2" t="s">
        <v>16</v>
      </c>
    </row>
    <row r="694" customFormat="false" ht="15.8" hidden="false" customHeight="false" outlineLevel="0" collapsed="false">
      <c r="A694" s="1" t="n">
        <v>2288.37750399</v>
      </c>
      <c r="B694" s="1" t="n">
        <v>572.519507702</v>
      </c>
      <c r="C694" s="2" t="s">
        <v>16</v>
      </c>
    </row>
    <row r="695" customFormat="false" ht="15.8" hidden="false" customHeight="false" outlineLevel="0" collapsed="false">
      <c r="A695" s="1" t="n">
        <v>2169.33257746</v>
      </c>
      <c r="B695" s="1" t="n">
        <v>572.516941324</v>
      </c>
      <c r="C695" s="2" t="s">
        <v>16</v>
      </c>
    </row>
    <row r="696" customFormat="false" ht="15.8" hidden="false" customHeight="false" outlineLevel="0" collapsed="false">
      <c r="A696" s="1" t="n">
        <v>2171.35515454</v>
      </c>
      <c r="B696" s="1" t="n">
        <v>572.51407166</v>
      </c>
      <c r="C696" s="2" t="s">
        <v>16</v>
      </c>
    </row>
    <row r="697" customFormat="false" ht="15.8" hidden="false" customHeight="false" outlineLevel="0" collapsed="false">
      <c r="A697" s="1" t="n">
        <v>2173.75357172</v>
      </c>
      <c r="B697" s="1" t="n">
        <v>572.509646507</v>
      </c>
      <c r="C697" s="2" t="s">
        <v>16</v>
      </c>
    </row>
    <row r="698" customFormat="false" ht="15.8" hidden="false" customHeight="false" outlineLevel="0" collapsed="false">
      <c r="A698" s="1" t="n">
        <v>2051.09437035</v>
      </c>
      <c r="B698" s="1" t="n">
        <v>572.508988521</v>
      </c>
      <c r="C698" s="2" t="s">
        <v>16</v>
      </c>
    </row>
    <row r="699" customFormat="false" ht="15.8" hidden="false" customHeight="false" outlineLevel="0" collapsed="false">
      <c r="A699" s="1" t="n">
        <v>2074.45156187</v>
      </c>
      <c r="B699" s="1" t="n">
        <v>572.508709903</v>
      </c>
      <c r="C699" s="2" t="s">
        <v>16</v>
      </c>
    </row>
    <row r="700" customFormat="false" ht="15.8" hidden="false" customHeight="false" outlineLevel="0" collapsed="false">
      <c r="A700" s="1" t="n">
        <v>2084.55414131</v>
      </c>
      <c r="B700" s="1" t="n">
        <v>572.507995637</v>
      </c>
      <c r="C700" s="2" t="s">
        <v>16</v>
      </c>
    </row>
    <row r="701" customFormat="false" ht="15.8" hidden="false" customHeight="false" outlineLevel="0" collapsed="false">
      <c r="A701" s="1" t="n">
        <v>1980.87346845</v>
      </c>
      <c r="B701" s="1" t="n">
        <v>572.507578712</v>
      </c>
      <c r="C701" s="2" t="s">
        <v>16</v>
      </c>
    </row>
    <row r="702" customFormat="false" ht="15.8" hidden="false" customHeight="false" outlineLevel="0" collapsed="false">
      <c r="A702" s="1" t="n">
        <v>2051.8969508</v>
      </c>
      <c r="B702" s="1" t="n">
        <v>572.506526967</v>
      </c>
      <c r="C702" s="2" t="s">
        <v>16</v>
      </c>
    </row>
    <row r="703" customFormat="false" ht="15.8" hidden="false" customHeight="false" outlineLevel="0" collapsed="false">
      <c r="A703" s="1" t="n">
        <v>2178.74801918</v>
      </c>
      <c r="B703" s="1" t="n">
        <v>572.506361086</v>
      </c>
      <c r="C703" s="2" t="s">
        <v>16</v>
      </c>
    </row>
    <row r="704" customFormat="false" ht="15.8" hidden="false" customHeight="false" outlineLevel="0" collapsed="false">
      <c r="A704" s="1" t="n">
        <v>2226.11503586</v>
      </c>
      <c r="B704" s="1" t="n">
        <v>572.505502705</v>
      </c>
      <c r="C704" s="2" t="s">
        <v>16</v>
      </c>
    </row>
    <row r="705" customFormat="false" ht="15.8" hidden="false" customHeight="false" outlineLevel="0" collapsed="false">
      <c r="A705" s="1" t="n">
        <v>2276.72245837</v>
      </c>
      <c r="B705" s="1" t="n">
        <v>572.505097283</v>
      </c>
      <c r="C705" s="2" t="s">
        <v>16</v>
      </c>
    </row>
    <row r="706" customFormat="false" ht="15.8" hidden="false" customHeight="false" outlineLevel="0" collapsed="false">
      <c r="A706" s="1" t="n">
        <v>1980.53447838</v>
      </c>
      <c r="B706" s="1" t="n">
        <v>572.50508822</v>
      </c>
      <c r="C706" s="2" t="s">
        <v>16</v>
      </c>
    </row>
    <row r="707" customFormat="false" ht="15.8" hidden="false" customHeight="false" outlineLevel="0" collapsed="false">
      <c r="A707" s="1" t="n">
        <v>2178.73181161</v>
      </c>
      <c r="B707" s="1" t="n">
        <v>572.504845844</v>
      </c>
      <c r="C707" s="2" t="s">
        <v>16</v>
      </c>
    </row>
    <row r="708" customFormat="false" ht="15.8" hidden="false" customHeight="false" outlineLevel="0" collapsed="false">
      <c r="A708" s="1" t="n">
        <v>2153.65278278</v>
      </c>
      <c r="B708" s="1" t="n">
        <v>572.504469454</v>
      </c>
      <c r="C708" s="2" t="s">
        <v>16</v>
      </c>
    </row>
    <row r="709" customFormat="false" ht="15.8" hidden="false" customHeight="false" outlineLevel="0" collapsed="false">
      <c r="A709" s="1" t="n">
        <v>2308.49805303</v>
      </c>
      <c r="B709" s="1" t="n">
        <v>572.504188643</v>
      </c>
      <c r="C709" s="2" t="s">
        <v>16</v>
      </c>
    </row>
    <row r="710" customFormat="false" ht="15.8" hidden="false" customHeight="false" outlineLevel="0" collapsed="false">
      <c r="A710" s="1" t="n">
        <v>2369.35294245</v>
      </c>
      <c r="B710" s="1" t="n">
        <v>572.501971155</v>
      </c>
      <c r="C710" s="2" t="s">
        <v>16</v>
      </c>
    </row>
    <row r="711" customFormat="false" ht="15.8" hidden="false" customHeight="false" outlineLevel="0" collapsed="false">
      <c r="A711" s="1" t="n">
        <v>2267.87236689</v>
      </c>
      <c r="B711" s="1" t="n">
        <v>572.501899667</v>
      </c>
      <c r="C711" s="2" t="s">
        <v>16</v>
      </c>
    </row>
    <row r="712" customFormat="false" ht="15.8" hidden="false" customHeight="false" outlineLevel="0" collapsed="false">
      <c r="A712" s="1" t="n">
        <v>2007.76086387</v>
      </c>
      <c r="B712" s="1" t="n">
        <v>572.500788559</v>
      </c>
      <c r="C712" s="2" t="s">
        <v>16</v>
      </c>
    </row>
    <row r="713" customFormat="false" ht="15.8" hidden="false" customHeight="false" outlineLevel="0" collapsed="false">
      <c r="A713" s="1" t="n">
        <v>2167.95344828</v>
      </c>
      <c r="B713" s="1" t="n">
        <v>572.500649121</v>
      </c>
      <c r="C713" s="2" t="s">
        <v>16</v>
      </c>
    </row>
    <row r="714" customFormat="false" ht="15.8" hidden="false" customHeight="false" outlineLevel="0" collapsed="false">
      <c r="A714" s="1" t="n">
        <v>2197.06662115</v>
      </c>
      <c r="B714" s="1" t="n">
        <v>572.500111372</v>
      </c>
      <c r="C714" s="2" t="s">
        <v>16</v>
      </c>
    </row>
    <row r="715" customFormat="false" ht="15.8" hidden="false" customHeight="false" outlineLevel="0" collapsed="false">
      <c r="A715" s="1" t="n">
        <v>2275.31391653</v>
      </c>
      <c r="B715" s="1" t="n">
        <v>572.49570826</v>
      </c>
      <c r="C715" s="2" t="s">
        <v>16</v>
      </c>
    </row>
    <row r="716" customFormat="false" ht="15.8" hidden="false" customHeight="false" outlineLevel="0" collapsed="false">
      <c r="A716" s="1" t="n">
        <v>2313.5868931</v>
      </c>
      <c r="B716" s="1" t="n">
        <v>572.495204927</v>
      </c>
      <c r="C716" s="2" t="s">
        <v>16</v>
      </c>
    </row>
    <row r="717" customFormat="false" ht="15.8" hidden="false" customHeight="false" outlineLevel="0" collapsed="false">
      <c r="A717" s="1" t="n">
        <v>2299.10994026</v>
      </c>
      <c r="B717" s="1" t="n">
        <v>572.494853228</v>
      </c>
      <c r="C717" s="2" t="s">
        <v>16</v>
      </c>
    </row>
    <row r="718" customFormat="false" ht="15.8" hidden="false" customHeight="false" outlineLevel="0" collapsed="false">
      <c r="A718" s="1" t="n">
        <v>2207.94371762</v>
      </c>
      <c r="B718" s="1" t="n">
        <v>572.494177731</v>
      </c>
      <c r="C718" s="2" t="s">
        <v>16</v>
      </c>
    </row>
    <row r="719" customFormat="false" ht="15.8" hidden="false" customHeight="false" outlineLevel="0" collapsed="false">
      <c r="A719" s="1" t="n">
        <v>2008.95985456</v>
      </c>
      <c r="B719" s="1" t="n">
        <v>572.485412022</v>
      </c>
      <c r="C719" s="2" t="s">
        <v>16</v>
      </c>
    </row>
    <row r="720" customFormat="false" ht="15.8" hidden="false" customHeight="false" outlineLevel="0" collapsed="false">
      <c r="A720" s="1" t="n">
        <v>2288.05564516</v>
      </c>
      <c r="B720" s="1" t="n">
        <v>572.484039801</v>
      </c>
      <c r="C720" s="2" t="s">
        <v>16</v>
      </c>
    </row>
    <row r="721" customFormat="false" ht="15.8" hidden="false" customHeight="false" outlineLevel="0" collapsed="false">
      <c r="A721" s="1" t="n">
        <v>2369.93111486</v>
      </c>
      <c r="B721" s="1" t="n">
        <v>572.480656832</v>
      </c>
      <c r="C721" s="2" t="s">
        <v>16</v>
      </c>
    </row>
    <row r="722" customFormat="false" ht="15.8" hidden="false" customHeight="false" outlineLevel="0" collapsed="false">
      <c r="A722" s="1" t="n">
        <v>2064.51660543</v>
      </c>
      <c r="B722" s="1" t="n">
        <v>572.480314412</v>
      </c>
      <c r="C722" s="2" t="s">
        <v>16</v>
      </c>
    </row>
    <row r="723" customFormat="false" ht="15.8" hidden="false" customHeight="false" outlineLevel="0" collapsed="false">
      <c r="A723" s="1" t="n">
        <v>2289.11544031</v>
      </c>
      <c r="B723" s="1" t="n">
        <v>572.479372658</v>
      </c>
      <c r="C723" s="2" t="s">
        <v>16</v>
      </c>
    </row>
    <row r="724" customFormat="false" ht="15.8" hidden="false" customHeight="false" outlineLevel="0" collapsed="false">
      <c r="A724" s="1" t="n">
        <v>2196.57657932</v>
      </c>
      <c r="B724" s="1" t="n">
        <v>572.479333101</v>
      </c>
      <c r="C724" s="2" t="s">
        <v>16</v>
      </c>
    </row>
    <row r="725" customFormat="false" ht="15.8" hidden="false" customHeight="false" outlineLevel="0" collapsed="false">
      <c r="A725" s="1" t="n">
        <v>2056.49113856</v>
      </c>
      <c r="B725" s="1" t="n">
        <v>572.479191666</v>
      </c>
      <c r="C725" s="2" t="s">
        <v>16</v>
      </c>
    </row>
    <row r="726" customFormat="false" ht="15.8" hidden="false" customHeight="false" outlineLevel="0" collapsed="false">
      <c r="A726" s="1" t="n">
        <v>2369.91550125</v>
      </c>
      <c r="B726" s="1" t="n">
        <v>572.47550446</v>
      </c>
      <c r="C726" s="2" t="s">
        <v>16</v>
      </c>
    </row>
    <row r="727" customFormat="false" ht="15.8" hidden="false" customHeight="false" outlineLevel="0" collapsed="false">
      <c r="A727" s="1" t="n">
        <v>2322.3632646</v>
      </c>
      <c r="B727" s="1" t="n">
        <v>572.475503055</v>
      </c>
      <c r="C727" s="2" t="s">
        <v>16</v>
      </c>
    </row>
    <row r="728" customFormat="false" ht="15.8" hidden="false" customHeight="false" outlineLevel="0" collapsed="false">
      <c r="A728" s="1" t="n">
        <v>1898.53283286</v>
      </c>
      <c r="B728" s="1" t="n">
        <v>572.475180541</v>
      </c>
      <c r="C728" s="2" t="s">
        <v>16</v>
      </c>
    </row>
    <row r="729" customFormat="false" ht="15.8" hidden="false" customHeight="false" outlineLevel="0" collapsed="false">
      <c r="A729" s="1" t="n">
        <v>2196.48263566</v>
      </c>
      <c r="B729" s="1" t="n">
        <v>572.474803965</v>
      </c>
      <c r="C729" s="2" t="s">
        <v>16</v>
      </c>
    </row>
    <row r="730" customFormat="false" ht="15.8" hidden="false" customHeight="false" outlineLevel="0" collapsed="false">
      <c r="A730" s="1" t="n">
        <v>2369.94429675</v>
      </c>
      <c r="B730" s="1" t="n">
        <v>572.474068284</v>
      </c>
      <c r="C730" s="2" t="s">
        <v>16</v>
      </c>
    </row>
    <row r="731" customFormat="false" ht="15.8" hidden="false" customHeight="false" outlineLevel="0" collapsed="false">
      <c r="A731" s="1" t="n">
        <v>2369.99056753</v>
      </c>
      <c r="B731" s="1" t="n">
        <v>572.474066851</v>
      </c>
      <c r="C731" s="2" t="s">
        <v>16</v>
      </c>
    </row>
    <row r="732" customFormat="false" ht="15.8" hidden="false" customHeight="false" outlineLevel="0" collapsed="false">
      <c r="A732" s="1" t="n">
        <v>2153.95538909</v>
      </c>
      <c r="B732" s="1" t="n">
        <v>572.474</v>
      </c>
      <c r="C732" s="2" t="s">
        <v>16</v>
      </c>
    </row>
    <row r="733" customFormat="false" ht="15.8" hidden="false" customHeight="false" outlineLevel="0" collapsed="false">
      <c r="A733" s="1" t="n">
        <v>2338.99178973</v>
      </c>
      <c r="B733" s="1" t="n">
        <v>572.472556022</v>
      </c>
      <c r="C733" s="2" t="s">
        <v>16</v>
      </c>
    </row>
    <row r="734" customFormat="false" ht="15.8" hidden="false" customHeight="false" outlineLevel="0" collapsed="false">
      <c r="A734" s="1" t="n">
        <v>2285.8322649</v>
      </c>
      <c r="B734" s="1" t="n">
        <v>572.471830568</v>
      </c>
      <c r="C734" s="2" t="s">
        <v>16</v>
      </c>
    </row>
    <row r="735" customFormat="false" ht="15.8" hidden="false" customHeight="false" outlineLevel="0" collapsed="false">
      <c r="A735" s="1" t="n">
        <v>2310.64825975</v>
      </c>
      <c r="B735" s="1" t="n">
        <v>572.466521893</v>
      </c>
      <c r="C735" s="2" t="s">
        <v>16</v>
      </c>
    </row>
    <row r="736" customFormat="false" ht="15.8" hidden="false" customHeight="false" outlineLevel="0" collapsed="false">
      <c r="A736" s="1" t="n">
        <v>2174.13462192</v>
      </c>
      <c r="B736" s="1" t="n">
        <v>572.464972973</v>
      </c>
      <c r="C736" s="2" t="s">
        <v>16</v>
      </c>
    </row>
    <row r="737" customFormat="false" ht="15.8" hidden="false" customHeight="false" outlineLevel="0" collapsed="false">
      <c r="A737" s="1" t="n">
        <v>2003.00870756</v>
      </c>
      <c r="B737" s="1" t="n">
        <v>572.463205586</v>
      </c>
      <c r="C737" s="2" t="s">
        <v>16</v>
      </c>
    </row>
    <row r="738" customFormat="false" ht="15.8" hidden="false" customHeight="false" outlineLevel="0" collapsed="false">
      <c r="A738" s="1" t="n">
        <v>2020.30666744</v>
      </c>
      <c r="B738" s="1" t="n">
        <v>572.46205568</v>
      </c>
      <c r="C738" s="2" t="s">
        <v>16</v>
      </c>
    </row>
    <row r="739" customFormat="false" ht="15.8" hidden="false" customHeight="false" outlineLevel="0" collapsed="false">
      <c r="A739" s="1" t="n">
        <v>2075.21382585</v>
      </c>
      <c r="B739" s="1" t="n">
        <v>572.461090883</v>
      </c>
      <c r="C739" s="2" t="s">
        <v>16</v>
      </c>
    </row>
    <row r="740" customFormat="false" ht="15.8" hidden="false" customHeight="false" outlineLevel="0" collapsed="false">
      <c r="A740" s="1" t="n">
        <v>2312.56168755</v>
      </c>
      <c r="B740" s="1" t="n">
        <v>572.453996829</v>
      </c>
      <c r="C740" s="2" t="s">
        <v>16</v>
      </c>
    </row>
    <row r="741" customFormat="false" ht="15.8" hidden="false" customHeight="false" outlineLevel="0" collapsed="false">
      <c r="A741" s="1" t="n">
        <v>2273.16042358</v>
      </c>
      <c r="B741" s="1" t="n">
        <v>572.453492283</v>
      </c>
      <c r="C741" s="2" t="s">
        <v>16</v>
      </c>
    </row>
    <row r="742" customFormat="false" ht="15.8" hidden="false" customHeight="false" outlineLevel="0" collapsed="false">
      <c r="A742" s="1" t="n">
        <v>2170.32085917</v>
      </c>
      <c r="B742" s="1" t="n">
        <v>572.453492083</v>
      </c>
      <c r="C742" s="2" t="s">
        <v>16</v>
      </c>
    </row>
    <row r="743" customFormat="false" ht="15.8" hidden="false" customHeight="false" outlineLevel="0" collapsed="false">
      <c r="A743" s="1" t="n">
        <v>2367.15200248</v>
      </c>
      <c r="B743" s="1" t="n">
        <v>572.453060545</v>
      </c>
      <c r="C743" s="2" t="s">
        <v>16</v>
      </c>
    </row>
    <row r="744" customFormat="false" ht="15.8" hidden="false" customHeight="false" outlineLevel="0" collapsed="false">
      <c r="A744" s="1" t="n">
        <v>2276.1583085</v>
      </c>
      <c r="B744" s="1" t="n">
        <v>572.452706698</v>
      </c>
      <c r="C744" s="2" t="s">
        <v>16</v>
      </c>
    </row>
    <row r="745" customFormat="false" ht="15.8" hidden="false" customHeight="false" outlineLevel="0" collapsed="false">
      <c r="A745" s="1" t="n">
        <v>2169.53151539</v>
      </c>
      <c r="B745" s="1" t="n">
        <v>572.448457432</v>
      </c>
      <c r="C745" s="2" t="s">
        <v>16</v>
      </c>
    </row>
    <row r="746" customFormat="false" ht="15.8" hidden="false" customHeight="false" outlineLevel="0" collapsed="false">
      <c r="A746" s="1" t="n">
        <v>2061.68633447</v>
      </c>
      <c r="B746" s="1" t="n">
        <v>572.448439396</v>
      </c>
      <c r="C746" s="2" t="s">
        <v>16</v>
      </c>
    </row>
    <row r="747" customFormat="false" ht="15.8" hidden="false" customHeight="false" outlineLevel="0" collapsed="false">
      <c r="A747" s="1" t="n">
        <v>2286.23293674</v>
      </c>
      <c r="B747" s="1" t="n">
        <v>572.446344953</v>
      </c>
      <c r="C747" s="2" t="s">
        <v>16</v>
      </c>
    </row>
    <row r="748" customFormat="false" ht="15.8" hidden="false" customHeight="false" outlineLevel="0" collapsed="false">
      <c r="A748" s="1" t="n">
        <v>2166.62079445</v>
      </c>
      <c r="B748" s="1" t="n">
        <v>572.445468734</v>
      </c>
      <c r="C748" s="2" t="s">
        <v>16</v>
      </c>
    </row>
    <row r="749" customFormat="false" ht="15.8" hidden="false" customHeight="false" outlineLevel="0" collapsed="false">
      <c r="A749" s="1" t="n">
        <v>2085.12829273</v>
      </c>
      <c r="B749" s="1" t="n">
        <v>572.443886393</v>
      </c>
      <c r="C749" s="2" t="s">
        <v>16</v>
      </c>
    </row>
    <row r="750" customFormat="false" ht="15.8" hidden="false" customHeight="false" outlineLevel="0" collapsed="false">
      <c r="A750" s="1" t="n">
        <v>2299.00319752</v>
      </c>
      <c r="B750" s="1" t="n">
        <v>572.442302711</v>
      </c>
      <c r="C750" s="2" t="s">
        <v>16</v>
      </c>
    </row>
    <row r="751" customFormat="false" ht="15.8" hidden="false" customHeight="false" outlineLevel="0" collapsed="false">
      <c r="A751" s="1" t="n">
        <v>2214.56924797</v>
      </c>
      <c r="B751" s="1" t="n">
        <v>572.441444584</v>
      </c>
      <c r="C751" s="2" t="s">
        <v>16</v>
      </c>
    </row>
    <row r="752" customFormat="false" ht="15.8" hidden="false" customHeight="false" outlineLevel="0" collapsed="false">
      <c r="A752" s="1" t="n">
        <v>2299.20667829</v>
      </c>
      <c r="B752" s="1" t="n">
        <v>572.441</v>
      </c>
      <c r="C752" s="2" t="s">
        <v>16</v>
      </c>
    </row>
    <row r="753" customFormat="false" ht="15.8" hidden="false" customHeight="false" outlineLevel="0" collapsed="false">
      <c r="A753" s="1" t="n">
        <v>2309.39682005</v>
      </c>
      <c r="B753" s="1" t="n">
        <v>572.440625501</v>
      </c>
      <c r="C753" s="2" t="s">
        <v>16</v>
      </c>
    </row>
    <row r="754" customFormat="false" ht="15.8" hidden="false" customHeight="false" outlineLevel="0" collapsed="false">
      <c r="A754" s="1" t="n">
        <v>2173.9684992</v>
      </c>
      <c r="B754" s="1" t="n">
        <v>572.440282682</v>
      </c>
      <c r="C754" s="2" t="s">
        <v>16</v>
      </c>
    </row>
    <row r="755" customFormat="false" ht="15.8" hidden="false" customHeight="false" outlineLevel="0" collapsed="false">
      <c r="A755" s="1" t="n">
        <v>1978.11084474</v>
      </c>
      <c r="B755" s="1" t="n">
        <v>572.439947719</v>
      </c>
      <c r="C755" s="2" t="s">
        <v>16</v>
      </c>
    </row>
    <row r="756" customFormat="false" ht="15.8" hidden="false" customHeight="false" outlineLevel="0" collapsed="false">
      <c r="A756" s="1" t="n">
        <v>2166.26154345</v>
      </c>
      <c r="B756" s="1" t="n">
        <v>572.439751816</v>
      </c>
      <c r="C756" s="2" t="s">
        <v>16</v>
      </c>
    </row>
    <row r="757" customFormat="false" ht="15.8" hidden="false" customHeight="false" outlineLevel="0" collapsed="false">
      <c r="A757" s="1" t="n">
        <v>2145.24914981</v>
      </c>
      <c r="B757" s="1" t="n">
        <v>572.438066868</v>
      </c>
      <c r="C757" s="2" t="s">
        <v>16</v>
      </c>
    </row>
    <row r="758" customFormat="false" ht="15.8" hidden="false" customHeight="false" outlineLevel="0" collapsed="false">
      <c r="A758" s="1" t="n">
        <v>2023.15070118</v>
      </c>
      <c r="B758" s="1" t="n">
        <v>572.433977227</v>
      </c>
      <c r="C758" s="2" t="s">
        <v>16</v>
      </c>
    </row>
    <row r="759" customFormat="false" ht="15.8" hidden="false" customHeight="false" outlineLevel="0" collapsed="false">
      <c r="A759" s="1" t="n">
        <v>2334.8965185</v>
      </c>
      <c r="B759" s="1" t="n">
        <v>572.427523081</v>
      </c>
      <c r="C759" s="2" t="s">
        <v>16</v>
      </c>
    </row>
    <row r="760" customFormat="false" ht="15.8" hidden="false" customHeight="false" outlineLevel="0" collapsed="false">
      <c r="A760" s="1" t="n">
        <v>2081.82610357</v>
      </c>
      <c r="B760" s="1" t="n">
        <v>572.426118121</v>
      </c>
      <c r="C760" s="2" t="s">
        <v>16</v>
      </c>
    </row>
    <row r="761" customFormat="false" ht="15.8" hidden="false" customHeight="false" outlineLevel="0" collapsed="false">
      <c r="A761" s="1" t="n">
        <v>2083.23525088</v>
      </c>
      <c r="B761" s="1" t="n">
        <v>572.424210223</v>
      </c>
      <c r="C761" s="2" t="s">
        <v>16</v>
      </c>
    </row>
    <row r="762" customFormat="false" ht="15.8" hidden="false" customHeight="false" outlineLevel="0" collapsed="false">
      <c r="A762" s="1" t="n">
        <v>2147.3125195</v>
      </c>
      <c r="B762" s="1" t="n">
        <v>572.424123388</v>
      </c>
      <c r="C762" s="2" t="s">
        <v>16</v>
      </c>
    </row>
    <row r="763" customFormat="false" ht="15.8" hidden="false" customHeight="false" outlineLevel="0" collapsed="false">
      <c r="A763" s="1" t="n">
        <v>2286.85002843</v>
      </c>
      <c r="B763" s="1" t="n">
        <v>572.423417952</v>
      </c>
      <c r="C763" s="2" t="s">
        <v>16</v>
      </c>
    </row>
    <row r="764" customFormat="false" ht="15.8" hidden="false" customHeight="false" outlineLevel="0" collapsed="false">
      <c r="A764" s="1" t="n">
        <v>2226.48216369</v>
      </c>
      <c r="B764" s="1" t="n">
        <v>572.420681076</v>
      </c>
      <c r="C764" s="2" t="s">
        <v>16</v>
      </c>
    </row>
    <row r="765" customFormat="false" ht="15.8" hidden="false" customHeight="false" outlineLevel="0" collapsed="false">
      <c r="A765" s="1" t="n">
        <v>2146.85353345</v>
      </c>
      <c r="B765" s="1" t="n">
        <v>572.420545351</v>
      </c>
      <c r="C765" s="2" t="s">
        <v>16</v>
      </c>
    </row>
    <row r="766" customFormat="false" ht="15.8" hidden="false" customHeight="false" outlineLevel="0" collapsed="false">
      <c r="A766" s="1" t="n">
        <v>2364.43338394</v>
      </c>
      <c r="B766" s="1" t="n">
        <v>572.416254654</v>
      </c>
      <c r="C766" s="2" t="s">
        <v>16</v>
      </c>
    </row>
    <row r="767" customFormat="false" ht="15.8" hidden="false" customHeight="false" outlineLevel="0" collapsed="false">
      <c r="A767" s="1" t="n">
        <v>2326.12052759</v>
      </c>
      <c r="B767" s="1" t="n">
        <v>572.413344403</v>
      </c>
      <c r="C767" s="2" t="s">
        <v>16</v>
      </c>
    </row>
    <row r="768" customFormat="false" ht="15.8" hidden="false" customHeight="false" outlineLevel="0" collapsed="false">
      <c r="A768" s="1" t="n">
        <v>2334.1083904</v>
      </c>
      <c r="B768" s="1" t="n">
        <v>572.412384455</v>
      </c>
      <c r="C768" s="2" t="s">
        <v>16</v>
      </c>
    </row>
    <row r="769" customFormat="false" ht="15.8" hidden="false" customHeight="false" outlineLevel="0" collapsed="false">
      <c r="A769" s="1" t="n">
        <v>2285.94727706</v>
      </c>
      <c r="B769" s="1" t="n">
        <v>572.409960322</v>
      </c>
      <c r="C769" s="2" t="s">
        <v>16</v>
      </c>
    </row>
    <row r="770" customFormat="false" ht="15.8" hidden="false" customHeight="false" outlineLevel="0" collapsed="false">
      <c r="A770" s="1" t="n">
        <v>2269.19256679</v>
      </c>
      <c r="B770" s="1" t="n">
        <v>572.408</v>
      </c>
      <c r="C770" s="2" t="s">
        <v>16</v>
      </c>
    </row>
    <row r="771" customFormat="false" ht="15.8" hidden="false" customHeight="false" outlineLevel="0" collapsed="false">
      <c r="A771" s="1" t="n">
        <v>2146.95937224</v>
      </c>
      <c r="B771" s="1" t="n">
        <v>572.407693732</v>
      </c>
      <c r="C771" s="2" t="s">
        <v>16</v>
      </c>
    </row>
    <row r="772" customFormat="false" ht="15.8" hidden="false" customHeight="false" outlineLevel="0" collapsed="false">
      <c r="A772" s="1" t="n">
        <v>2146.78725709</v>
      </c>
      <c r="B772" s="1" t="n">
        <v>572.406095471</v>
      </c>
      <c r="C772" s="2" t="s">
        <v>16</v>
      </c>
    </row>
    <row r="773" customFormat="false" ht="15.8" hidden="false" customHeight="false" outlineLevel="0" collapsed="false">
      <c r="A773" s="1" t="n">
        <v>1946.36111691</v>
      </c>
      <c r="B773" s="1" t="n">
        <v>572.405571185</v>
      </c>
      <c r="C773" s="2" t="s">
        <v>16</v>
      </c>
    </row>
    <row r="774" customFormat="false" ht="15.8" hidden="false" customHeight="false" outlineLevel="0" collapsed="false">
      <c r="A774" s="1" t="n">
        <v>2149.25926052</v>
      </c>
      <c r="B774" s="1" t="n">
        <v>572.404002214</v>
      </c>
      <c r="C774" s="2" t="s">
        <v>16</v>
      </c>
    </row>
    <row r="775" customFormat="false" ht="15.8" hidden="false" customHeight="false" outlineLevel="0" collapsed="false">
      <c r="A775" s="1" t="n">
        <v>2293.31227065</v>
      </c>
      <c r="B775" s="1" t="n">
        <v>572.398954938</v>
      </c>
      <c r="C775" s="2" t="s">
        <v>16</v>
      </c>
    </row>
    <row r="776" customFormat="false" ht="15.8" hidden="false" customHeight="false" outlineLevel="0" collapsed="false">
      <c r="A776" s="1" t="n">
        <v>2364.90330834</v>
      </c>
      <c r="B776" s="1" t="n">
        <v>572.397321617</v>
      </c>
      <c r="C776" s="2" t="s">
        <v>16</v>
      </c>
    </row>
    <row r="777" customFormat="false" ht="15.8" hidden="false" customHeight="false" outlineLevel="0" collapsed="false">
      <c r="A777" s="1" t="n">
        <v>2195.61814516</v>
      </c>
      <c r="B777" s="1" t="n">
        <v>572.396577561</v>
      </c>
      <c r="C777" s="2" t="s">
        <v>16</v>
      </c>
    </row>
    <row r="778" customFormat="false" ht="15.8" hidden="false" customHeight="false" outlineLevel="0" collapsed="false">
      <c r="A778" s="1" t="n">
        <v>1895.00787044</v>
      </c>
      <c r="B778" s="1" t="n">
        <v>572.392886275</v>
      </c>
      <c r="C778" s="2" t="s">
        <v>16</v>
      </c>
    </row>
    <row r="779" customFormat="false" ht="15.8" hidden="false" customHeight="false" outlineLevel="0" collapsed="false">
      <c r="A779" s="1" t="n">
        <v>1966.48045971</v>
      </c>
      <c r="B779" s="1" t="n">
        <v>572.389239335</v>
      </c>
      <c r="C779" s="2" t="s">
        <v>16</v>
      </c>
    </row>
    <row r="780" customFormat="false" ht="15.8" hidden="false" customHeight="false" outlineLevel="0" collapsed="false">
      <c r="A780" s="1" t="n">
        <v>2021.08737003</v>
      </c>
      <c r="B780" s="1" t="n">
        <v>572.388747507</v>
      </c>
      <c r="C780" s="2" t="s">
        <v>16</v>
      </c>
    </row>
    <row r="781" customFormat="false" ht="15.8" hidden="false" customHeight="false" outlineLevel="0" collapsed="false">
      <c r="A781" s="1" t="n">
        <v>2017.36978678</v>
      </c>
      <c r="B781" s="1" t="n">
        <v>572.388730038</v>
      </c>
      <c r="C781" s="2" t="s">
        <v>16</v>
      </c>
    </row>
    <row r="782" customFormat="false" ht="15.8" hidden="false" customHeight="false" outlineLevel="0" collapsed="false">
      <c r="A782" s="1" t="n">
        <v>2326.78944493</v>
      </c>
      <c r="B782" s="1" t="n">
        <v>572.387016092</v>
      </c>
      <c r="C782" s="2" t="s">
        <v>16</v>
      </c>
    </row>
    <row r="783" customFormat="false" ht="15.8" hidden="false" customHeight="false" outlineLevel="0" collapsed="false">
      <c r="A783" s="1" t="n">
        <v>2208.19161713</v>
      </c>
      <c r="B783" s="1" t="n">
        <v>572.386481993</v>
      </c>
      <c r="C783" s="2" t="s">
        <v>16</v>
      </c>
    </row>
    <row r="784" customFormat="false" ht="15.8" hidden="false" customHeight="false" outlineLevel="0" collapsed="false">
      <c r="A784" s="1" t="n">
        <v>2193.89218525</v>
      </c>
      <c r="B784" s="1" t="n">
        <v>572.384083606</v>
      </c>
      <c r="C784" s="2" t="s">
        <v>16</v>
      </c>
    </row>
    <row r="785" customFormat="false" ht="15.8" hidden="false" customHeight="false" outlineLevel="0" collapsed="false">
      <c r="A785" s="1" t="n">
        <v>2076.76751517</v>
      </c>
      <c r="B785" s="1" t="n">
        <v>572.380965538</v>
      </c>
      <c r="C785" s="2" t="s">
        <v>16</v>
      </c>
    </row>
    <row r="786" customFormat="false" ht="15.8" hidden="false" customHeight="false" outlineLevel="0" collapsed="false">
      <c r="A786" s="1" t="n">
        <v>2155.17637737</v>
      </c>
      <c r="B786" s="1" t="n">
        <v>572.379982631</v>
      </c>
      <c r="C786" s="2" t="s">
        <v>16</v>
      </c>
    </row>
    <row r="787" customFormat="false" ht="15.8" hidden="false" customHeight="false" outlineLevel="0" collapsed="false">
      <c r="A787" s="1" t="n">
        <v>2326.52056667</v>
      </c>
      <c r="B787" s="1" t="n">
        <v>572.378816723</v>
      </c>
      <c r="C787" s="2" t="s">
        <v>16</v>
      </c>
    </row>
    <row r="788" customFormat="false" ht="15.8" hidden="false" customHeight="false" outlineLevel="0" collapsed="false">
      <c r="A788" s="1" t="n">
        <v>2028.62585608</v>
      </c>
      <c r="B788" s="1" t="n">
        <v>572.377539512</v>
      </c>
      <c r="C788" s="2" t="s">
        <v>16</v>
      </c>
    </row>
    <row r="789" customFormat="false" ht="15.8" hidden="false" customHeight="false" outlineLevel="0" collapsed="false">
      <c r="A789" s="1" t="n">
        <v>2142.58773077</v>
      </c>
      <c r="B789" s="1" t="n">
        <v>572.375595181</v>
      </c>
      <c r="C789" s="2" t="s">
        <v>16</v>
      </c>
    </row>
    <row r="790" customFormat="false" ht="15.8" hidden="false" customHeight="false" outlineLevel="0" collapsed="false">
      <c r="A790" s="1" t="n">
        <v>2149.29237606</v>
      </c>
      <c r="B790" s="1" t="n">
        <v>572.375426881</v>
      </c>
      <c r="C790" s="2" t="s">
        <v>16</v>
      </c>
    </row>
    <row r="791" customFormat="false" ht="15.8" hidden="false" customHeight="false" outlineLevel="0" collapsed="false">
      <c r="A791" s="1" t="n">
        <v>1938.14330753</v>
      </c>
      <c r="B791" s="1" t="n">
        <v>572.375</v>
      </c>
      <c r="C791" s="2" t="s">
        <v>16</v>
      </c>
    </row>
    <row r="792" customFormat="false" ht="15.8" hidden="false" customHeight="false" outlineLevel="0" collapsed="false">
      <c r="A792" s="1" t="n">
        <v>2026.64996601</v>
      </c>
      <c r="B792" s="1" t="n">
        <v>572.375</v>
      </c>
      <c r="C792" s="2" t="s">
        <v>16</v>
      </c>
    </row>
    <row r="793" customFormat="false" ht="15.8" hidden="false" customHeight="false" outlineLevel="0" collapsed="false">
      <c r="A793" s="1" t="n">
        <v>2076.35979062</v>
      </c>
      <c r="B793" s="1" t="n">
        <v>572.375</v>
      </c>
      <c r="C793" s="2" t="s">
        <v>16</v>
      </c>
    </row>
    <row r="794" customFormat="false" ht="15.8" hidden="false" customHeight="false" outlineLevel="0" collapsed="false">
      <c r="A794" s="1" t="n">
        <v>2142.29830256</v>
      </c>
      <c r="B794" s="1" t="n">
        <v>572.375</v>
      </c>
      <c r="C794" s="2" t="s">
        <v>16</v>
      </c>
    </row>
    <row r="795" customFormat="false" ht="15.8" hidden="false" customHeight="false" outlineLevel="0" collapsed="false">
      <c r="A795" s="1" t="n">
        <v>2142.44771757</v>
      </c>
      <c r="B795" s="1" t="n">
        <v>572.375</v>
      </c>
      <c r="C795" s="2" t="s">
        <v>16</v>
      </c>
    </row>
    <row r="796" customFormat="false" ht="15.8" hidden="false" customHeight="false" outlineLevel="0" collapsed="false">
      <c r="A796" s="1" t="n">
        <v>2208.30715526</v>
      </c>
      <c r="B796" s="1" t="n">
        <v>572.375</v>
      </c>
      <c r="C796" s="2" t="s">
        <v>16</v>
      </c>
    </row>
    <row r="797" customFormat="false" ht="15.8" hidden="false" customHeight="false" outlineLevel="0" collapsed="false">
      <c r="A797" s="1" t="n">
        <v>2360.53923278</v>
      </c>
      <c r="B797" s="1" t="n">
        <v>572.375</v>
      </c>
      <c r="C797" s="2" t="s">
        <v>16</v>
      </c>
    </row>
    <row r="798" customFormat="false" ht="15.8" hidden="false" customHeight="false" outlineLevel="0" collapsed="false">
      <c r="A798" s="1" t="n">
        <v>2216.64184879</v>
      </c>
      <c r="B798" s="1" t="n">
        <v>572.374661131</v>
      </c>
      <c r="C798" s="2" t="s">
        <v>16</v>
      </c>
    </row>
    <row r="799" customFormat="false" ht="15.8" hidden="false" customHeight="false" outlineLevel="0" collapsed="false">
      <c r="A799" s="1" t="n">
        <v>2162.3362851</v>
      </c>
      <c r="B799" s="1" t="n">
        <v>572.374178218</v>
      </c>
      <c r="C799" s="2" t="s">
        <v>16</v>
      </c>
    </row>
    <row r="800" customFormat="false" ht="15.8" hidden="false" customHeight="false" outlineLevel="0" collapsed="false">
      <c r="A800" s="1" t="n">
        <v>2025.86466078</v>
      </c>
      <c r="B800" s="1" t="n">
        <v>572.373630959</v>
      </c>
      <c r="C800" s="2" t="s">
        <v>16</v>
      </c>
    </row>
    <row r="801" customFormat="false" ht="15.8" hidden="false" customHeight="false" outlineLevel="0" collapsed="false">
      <c r="A801" s="1" t="n">
        <v>1950.53069499</v>
      </c>
      <c r="B801" s="1" t="n">
        <v>572.373567718</v>
      </c>
      <c r="C801" s="2" t="s">
        <v>16</v>
      </c>
    </row>
    <row r="802" customFormat="false" ht="15.8" hidden="false" customHeight="false" outlineLevel="0" collapsed="false">
      <c r="A802" s="1" t="n">
        <v>2208.65698001</v>
      </c>
      <c r="B802" s="1" t="n">
        <v>572.372201277</v>
      </c>
      <c r="C802" s="2" t="s">
        <v>16</v>
      </c>
    </row>
    <row r="803" customFormat="false" ht="15.8" hidden="false" customHeight="false" outlineLevel="0" collapsed="false">
      <c r="A803" s="1" t="n">
        <v>1939.12356633</v>
      </c>
      <c r="B803" s="1" t="n">
        <v>572.372147092</v>
      </c>
      <c r="C803" s="2" t="s">
        <v>16</v>
      </c>
    </row>
    <row r="804" customFormat="false" ht="15.8" hidden="false" customHeight="false" outlineLevel="0" collapsed="false">
      <c r="A804" s="1" t="n">
        <v>2165.80111765</v>
      </c>
      <c r="B804" s="1" t="n">
        <v>572.370764049</v>
      </c>
      <c r="C804" s="2" t="s">
        <v>16</v>
      </c>
    </row>
    <row r="805" customFormat="false" ht="15.8" hidden="false" customHeight="false" outlineLevel="0" collapsed="false">
      <c r="A805" s="1" t="n">
        <v>2162.21628413</v>
      </c>
      <c r="B805" s="1" t="n">
        <v>572.36888772</v>
      </c>
      <c r="C805" s="2" t="s">
        <v>16</v>
      </c>
    </row>
    <row r="806" customFormat="false" ht="15.8" hidden="false" customHeight="false" outlineLevel="0" collapsed="false">
      <c r="A806" s="1" t="n">
        <v>2027.64411407</v>
      </c>
      <c r="B806" s="1" t="n">
        <v>572.366463041</v>
      </c>
      <c r="C806" s="2" t="s">
        <v>16</v>
      </c>
    </row>
    <row r="807" customFormat="false" ht="15.8" hidden="false" customHeight="false" outlineLevel="0" collapsed="false">
      <c r="A807" s="1" t="n">
        <v>2158.21128651</v>
      </c>
      <c r="B807" s="1" t="n">
        <v>572.365620012</v>
      </c>
      <c r="C807" s="2" t="s">
        <v>16</v>
      </c>
    </row>
    <row r="808" customFormat="false" ht="15.8" hidden="false" customHeight="false" outlineLevel="0" collapsed="false">
      <c r="A808" s="1" t="n">
        <v>2162.56014503</v>
      </c>
      <c r="B808" s="1" t="n">
        <v>572.364159883</v>
      </c>
      <c r="C808" s="2" t="s">
        <v>16</v>
      </c>
    </row>
    <row r="809" customFormat="false" ht="15.8" hidden="false" customHeight="false" outlineLevel="0" collapsed="false">
      <c r="A809" s="1" t="n">
        <v>1949.98152141</v>
      </c>
      <c r="B809" s="1" t="n">
        <v>572.364125951</v>
      </c>
      <c r="C809" s="2" t="s">
        <v>16</v>
      </c>
    </row>
    <row r="810" customFormat="false" ht="15.8" hidden="false" customHeight="false" outlineLevel="0" collapsed="false">
      <c r="A810" s="1" t="n">
        <v>2225.48416191</v>
      </c>
      <c r="B810" s="1" t="n">
        <v>572.362560311</v>
      </c>
      <c r="C810" s="2" t="s">
        <v>16</v>
      </c>
    </row>
    <row r="811" customFormat="false" ht="15.8" hidden="false" customHeight="false" outlineLevel="0" collapsed="false">
      <c r="A811" s="1" t="n">
        <v>1885.15119444</v>
      </c>
      <c r="B811" s="1" t="n">
        <v>572.36222183</v>
      </c>
      <c r="C811" s="2" t="s">
        <v>16</v>
      </c>
    </row>
    <row r="812" customFormat="false" ht="15.8" hidden="false" customHeight="false" outlineLevel="0" collapsed="false">
      <c r="A812" s="1" t="n">
        <v>2018.83987169</v>
      </c>
      <c r="B812" s="1" t="n">
        <v>572.362163441</v>
      </c>
      <c r="C812" s="2" t="s">
        <v>16</v>
      </c>
    </row>
    <row r="813" customFormat="false" ht="15.8" hidden="false" customHeight="false" outlineLevel="0" collapsed="false">
      <c r="A813" s="1" t="n">
        <v>2014.68099862</v>
      </c>
      <c r="B813" s="1" t="n">
        <v>572.361693937</v>
      </c>
      <c r="C813" s="2" t="s">
        <v>16</v>
      </c>
    </row>
    <row r="814" customFormat="false" ht="15.8" hidden="false" customHeight="false" outlineLevel="0" collapsed="false">
      <c r="A814" s="1" t="n">
        <v>2003.32413286</v>
      </c>
      <c r="B814" s="1" t="n">
        <v>572.357265095</v>
      </c>
      <c r="C814" s="2" t="s">
        <v>16</v>
      </c>
    </row>
    <row r="815" customFormat="false" ht="15.8" hidden="false" customHeight="false" outlineLevel="0" collapsed="false">
      <c r="A815" s="1" t="n">
        <v>2155.47551474</v>
      </c>
      <c r="B815" s="1" t="n">
        <v>572.355202064</v>
      </c>
      <c r="C815" s="2" t="s">
        <v>16</v>
      </c>
    </row>
    <row r="816" customFormat="false" ht="15.8" hidden="false" customHeight="false" outlineLevel="0" collapsed="false">
      <c r="A816" s="1" t="n">
        <v>2215.59962016</v>
      </c>
      <c r="B816" s="1" t="n">
        <v>572.349508298</v>
      </c>
      <c r="C816" s="2" t="s">
        <v>16</v>
      </c>
    </row>
    <row r="817" customFormat="false" ht="15.8" hidden="false" customHeight="false" outlineLevel="0" collapsed="false">
      <c r="A817" s="1" t="n">
        <v>2207.24932069</v>
      </c>
      <c r="B817" s="1" t="n">
        <v>572.348789873</v>
      </c>
      <c r="C817" s="2" t="s">
        <v>16</v>
      </c>
    </row>
    <row r="818" customFormat="false" ht="15.8" hidden="false" customHeight="false" outlineLevel="0" collapsed="false">
      <c r="A818" s="1" t="n">
        <v>2010.17822628</v>
      </c>
      <c r="B818" s="1" t="n">
        <v>572.346935431</v>
      </c>
      <c r="C818" s="2" t="s">
        <v>16</v>
      </c>
    </row>
    <row r="819" customFormat="false" ht="15.8" hidden="false" customHeight="false" outlineLevel="0" collapsed="false">
      <c r="A819" s="1" t="n">
        <v>2217.69563861</v>
      </c>
      <c r="B819" s="1" t="n">
        <v>572.345795246</v>
      </c>
      <c r="C819" s="2" t="s">
        <v>16</v>
      </c>
    </row>
    <row r="820" customFormat="false" ht="15.8" hidden="false" customHeight="false" outlineLevel="0" collapsed="false">
      <c r="A820" s="1" t="n">
        <v>2224.03855139</v>
      </c>
      <c r="B820" s="1" t="n">
        <v>572.345763064</v>
      </c>
      <c r="C820" s="2" t="s">
        <v>16</v>
      </c>
    </row>
    <row r="821" customFormat="false" ht="15.8" hidden="false" customHeight="false" outlineLevel="0" collapsed="false">
      <c r="A821" s="1" t="n">
        <v>2192.75906277</v>
      </c>
      <c r="B821" s="1" t="n">
        <v>572.345141172</v>
      </c>
      <c r="C821" s="2" t="s">
        <v>16</v>
      </c>
    </row>
    <row r="822" customFormat="false" ht="15.8" hidden="false" customHeight="false" outlineLevel="0" collapsed="false">
      <c r="A822" s="1" t="n">
        <v>2194.07885112</v>
      </c>
      <c r="B822" s="1" t="n">
        <v>572.344913921</v>
      </c>
      <c r="C822" s="2" t="s">
        <v>16</v>
      </c>
    </row>
    <row r="823" customFormat="false" ht="15.8" hidden="false" customHeight="false" outlineLevel="0" collapsed="false">
      <c r="A823" s="1" t="n">
        <v>1943.90370744</v>
      </c>
      <c r="B823" s="1" t="n">
        <v>572.344102512</v>
      </c>
      <c r="C823" s="2" t="s">
        <v>16</v>
      </c>
    </row>
    <row r="824" customFormat="false" ht="15.8" hidden="false" customHeight="false" outlineLevel="0" collapsed="false">
      <c r="A824" s="1" t="n">
        <v>2018.9923504</v>
      </c>
      <c r="B824" s="1" t="n">
        <v>572.343627999</v>
      </c>
      <c r="C824" s="2" t="s">
        <v>16</v>
      </c>
    </row>
    <row r="825" customFormat="false" ht="15.8" hidden="false" customHeight="false" outlineLevel="0" collapsed="false">
      <c r="A825" s="1" t="n">
        <v>2023.86883233</v>
      </c>
      <c r="B825" s="1" t="n">
        <v>572.343</v>
      </c>
      <c r="C825" s="2" t="s">
        <v>16</v>
      </c>
    </row>
    <row r="826" customFormat="false" ht="15.8" hidden="false" customHeight="false" outlineLevel="0" collapsed="false">
      <c r="A826" s="1" t="n">
        <v>2159.4672332</v>
      </c>
      <c r="B826" s="1" t="n">
        <v>572.343</v>
      </c>
      <c r="C826" s="2" t="s">
        <v>16</v>
      </c>
    </row>
    <row r="827" customFormat="false" ht="15.8" hidden="false" customHeight="false" outlineLevel="0" collapsed="false">
      <c r="A827" s="1" t="n">
        <v>2160.54851766</v>
      </c>
      <c r="B827" s="1" t="n">
        <v>572.343</v>
      </c>
      <c r="C827" s="2" t="s">
        <v>16</v>
      </c>
    </row>
    <row r="828" customFormat="false" ht="15.8" hidden="false" customHeight="false" outlineLevel="0" collapsed="false">
      <c r="A828" s="1" t="n">
        <v>2213.48746519</v>
      </c>
      <c r="B828" s="1" t="n">
        <v>572.343</v>
      </c>
      <c r="C828" s="2" t="s">
        <v>16</v>
      </c>
    </row>
    <row r="829" customFormat="false" ht="15.8" hidden="false" customHeight="false" outlineLevel="0" collapsed="false">
      <c r="A829" s="1" t="n">
        <v>1930.6648239</v>
      </c>
      <c r="B829" s="1" t="n">
        <v>572.341491745</v>
      </c>
      <c r="C829" s="2" t="s">
        <v>16</v>
      </c>
    </row>
    <row r="830" customFormat="false" ht="15.8" hidden="false" customHeight="false" outlineLevel="0" collapsed="false">
      <c r="A830" s="1" t="n">
        <v>2213.25110147</v>
      </c>
      <c r="B830" s="1" t="n">
        <v>572.339153797</v>
      </c>
      <c r="C830" s="2" t="s">
        <v>16</v>
      </c>
    </row>
    <row r="831" customFormat="false" ht="15.8" hidden="false" customHeight="false" outlineLevel="0" collapsed="false">
      <c r="A831" s="1" t="n">
        <v>2222.50526575</v>
      </c>
      <c r="B831" s="1" t="n">
        <v>572.339094829</v>
      </c>
      <c r="C831" s="2" t="s">
        <v>16</v>
      </c>
    </row>
    <row r="832" customFormat="false" ht="15.8" hidden="false" customHeight="false" outlineLevel="0" collapsed="false">
      <c r="A832" s="1" t="n">
        <v>2141.40401647</v>
      </c>
      <c r="B832" s="1" t="n">
        <v>572.337715791</v>
      </c>
      <c r="C832" s="2" t="s">
        <v>16</v>
      </c>
    </row>
    <row r="833" customFormat="false" ht="15.8" hidden="false" customHeight="false" outlineLevel="0" collapsed="false">
      <c r="A833" s="1" t="n">
        <v>2270.45661495</v>
      </c>
      <c r="B833" s="1" t="n">
        <v>572.33741398</v>
      </c>
      <c r="C833" s="2" t="s">
        <v>16</v>
      </c>
    </row>
    <row r="834" customFormat="false" ht="15.8" hidden="false" customHeight="false" outlineLevel="0" collapsed="false">
      <c r="A834" s="1" t="n">
        <v>2212.93948343</v>
      </c>
      <c r="B834" s="1" t="n">
        <v>572.335894667</v>
      </c>
      <c r="C834" s="2" t="s">
        <v>16</v>
      </c>
    </row>
    <row r="835" customFormat="false" ht="15.8" hidden="false" customHeight="false" outlineLevel="0" collapsed="false">
      <c r="A835" s="1" t="n">
        <v>1890.50709854</v>
      </c>
      <c r="B835" s="1" t="n">
        <v>572.335436568</v>
      </c>
      <c r="C835" s="2" t="s">
        <v>16</v>
      </c>
    </row>
    <row r="836" customFormat="false" ht="15.8" hidden="false" customHeight="false" outlineLevel="0" collapsed="false">
      <c r="A836" s="1" t="n">
        <v>1957.41461626</v>
      </c>
      <c r="B836" s="1" t="n">
        <v>572.335277107</v>
      </c>
      <c r="C836" s="2" t="s">
        <v>16</v>
      </c>
    </row>
    <row r="837" customFormat="false" ht="15.8" hidden="false" customHeight="false" outlineLevel="0" collapsed="false">
      <c r="A837" s="1" t="n">
        <v>2213.29540638</v>
      </c>
      <c r="B837" s="1" t="n">
        <v>572.335099304</v>
      </c>
      <c r="C837" s="2" t="s">
        <v>16</v>
      </c>
    </row>
    <row r="838" customFormat="false" ht="15.8" hidden="false" customHeight="false" outlineLevel="0" collapsed="false">
      <c r="A838" s="1" t="n">
        <v>2062.70300861</v>
      </c>
      <c r="B838" s="1" t="n">
        <v>572.333536285</v>
      </c>
      <c r="C838" s="2" t="s">
        <v>16</v>
      </c>
    </row>
    <row r="839" customFormat="false" ht="15.8" hidden="false" customHeight="false" outlineLevel="0" collapsed="false">
      <c r="A839" s="1" t="n">
        <v>2011.04348065</v>
      </c>
      <c r="B839" s="1" t="n">
        <v>572.332949681</v>
      </c>
      <c r="C839" s="2" t="s">
        <v>16</v>
      </c>
    </row>
    <row r="840" customFormat="false" ht="15.8" hidden="false" customHeight="false" outlineLevel="0" collapsed="false">
      <c r="A840" s="1" t="n">
        <v>2365.58388107</v>
      </c>
      <c r="B840" s="1" t="n">
        <v>572.332228084</v>
      </c>
      <c r="C840" s="2" t="s">
        <v>16</v>
      </c>
    </row>
    <row r="841" customFormat="false" ht="15.8" hidden="false" customHeight="false" outlineLevel="0" collapsed="false">
      <c r="A841" s="1" t="n">
        <v>2181.52390745</v>
      </c>
      <c r="B841" s="1" t="n">
        <v>572.3320276</v>
      </c>
      <c r="C841" s="2" t="s">
        <v>16</v>
      </c>
    </row>
    <row r="842" customFormat="false" ht="15.8" hidden="false" customHeight="false" outlineLevel="0" collapsed="false">
      <c r="A842" s="1" t="n">
        <v>2157.53816118</v>
      </c>
      <c r="B842" s="1" t="n">
        <v>572.326244502</v>
      </c>
      <c r="C842" s="2" t="s">
        <v>16</v>
      </c>
    </row>
    <row r="843" customFormat="false" ht="15.8" hidden="false" customHeight="false" outlineLevel="0" collapsed="false">
      <c r="A843" s="1" t="n">
        <v>2029.16517317</v>
      </c>
      <c r="B843" s="1" t="n">
        <v>572.326181278</v>
      </c>
      <c r="C843" s="2" t="s">
        <v>16</v>
      </c>
    </row>
    <row r="844" customFormat="false" ht="15.8" hidden="false" customHeight="false" outlineLevel="0" collapsed="false">
      <c r="A844" s="1" t="n">
        <v>2227.03976978</v>
      </c>
      <c r="B844" s="1" t="n">
        <v>572.325852934</v>
      </c>
      <c r="C844" s="2" t="s">
        <v>16</v>
      </c>
    </row>
    <row r="845" customFormat="false" ht="15.8" hidden="false" customHeight="false" outlineLevel="0" collapsed="false">
      <c r="A845" s="1" t="n">
        <v>1964.62307787</v>
      </c>
      <c r="B845" s="1" t="n">
        <v>572.325635093</v>
      </c>
      <c r="C845" s="2" t="s">
        <v>16</v>
      </c>
    </row>
    <row r="846" customFormat="false" ht="15.8" hidden="false" customHeight="false" outlineLevel="0" collapsed="false">
      <c r="A846" s="1" t="n">
        <v>2006.27556995</v>
      </c>
      <c r="B846" s="1" t="n">
        <v>572.324015135</v>
      </c>
      <c r="C846" s="2" t="s">
        <v>16</v>
      </c>
    </row>
    <row r="847" customFormat="false" ht="15.8" hidden="false" customHeight="false" outlineLevel="0" collapsed="false">
      <c r="A847" s="1" t="n">
        <v>2144.34693138</v>
      </c>
      <c r="B847" s="1" t="n">
        <v>572.321987829</v>
      </c>
      <c r="C847" s="2" t="s">
        <v>16</v>
      </c>
    </row>
    <row r="848" customFormat="false" ht="15.8" hidden="false" customHeight="false" outlineLevel="0" collapsed="false">
      <c r="A848" s="1" t="n">
        <v>2209.62480922</v>
      </c>
      <c r="B848" s="1" t="n">
        <v>572.321303266</v>
      </c>
      <c r="C848" s="2" t="s">
        <v>16</v>
      </c>
    </row>
    <row r="849" customFormat="false" ht="15.8" hidden="false" customHeight="false" outlineLevel="0" collapsed="false">
      <c r="A849" s="1" t="n">
        <v>2133.66112054</v>
      </c>
      <c r="B849" s="1" t="n">
        <v>572.318310409</v>
      </c>
      <c r="C849" s="2" t="s">
        <v>16</v>
      </c>
    </row>
    <row r="850" customFormat="false" ht="15.8" hidden="false" customHeight="false" outlineLevel="0" collapsed="false">
      <c r="A850" s="1" t="n">
        <v>2159.73814816</v>
      </c>
      <c r="B850" s="1" t="n">
        <v>572.313860694</v>
      </c>
      <c r="C850" s="2" t="s">
        <v>16</v>
      </c>
    </row>
    <row r="851" customFormat="false" ht="15.8" hidden="false" customHeight="false" outlineLevel="0" collapsed="false">
      <c r="A851" s="1" t="n">
        <v>1917.67875515</v>
      </c>
      <c r="B851" s="1" t="n">
        <v>572.313257356</v>
      </c>
      <c r="C851" s="2" t="s">
        <v>16</v>
      </c>
    </row>
    <row r="852" customFormat="false" ht="15.8" hidden="false" customHeight="false" outlineLevel="0" collapsed="false">
      <c r="A852" s="1" t="n">
        <v>1930.36755945</v>
      </c>
      <c r="B852" s="1" t="n">
        <v>572.313234059</v>
      </c>
      <c r="C852" s="2" t="s">
        <v>16</v>
      </c>
    </row>
    <row r="853" customFormat="false" ht="15.8" hidden="false" customHeight="false" outlineLevel="0" collapsed="false">
      <c r="A853" s="1" t="n">
        <v>2004.453438</v>
      </c>
      <c r="B853" s="1" t="n">
        <v>572.312951009</v>
      </c>
      <c r="C853" s="2" t="s">
        <v>16</v>
      </c>
    </row>
    <row r="854" customFormat="false" ht="15.8" hidden="false" customHeight="false" outlineLevel="0" collapsed="false">
      <c r="A854" s="1" t="n">
        <v>2362.31209987</v>
      </c>
      <c r="B854" s="1" t="n">
        <v>572.311369197</v>
      </c>
      <c r="C854" s="2" t="s">
        <v>16</v>
      </c>
    </row>
    <row r="855" customFormat="false" ht="15.8" hidden="false" customHeight="false" outlineLevel="0" collapsed="false">
      <c r="A855" s="1" t="n">
        <v>2361.93800119</v>
      </c>
      <c r="B855" s="1" t="n">
        <v>572.310103371</v>
      </c>
      <c r="C855" s="2" t="s">
        <v>16</v>
      </c>
    </row>
    <row r="856" customFormat="false" ht="15.8" hidden="false" customHeight="false" outlineLevel="0" collapsed="false">
      <c r="A856" s="1" t="n">
        <v>2362.03655119</v>
      </c>
      <c r="B856" s="1" t="n">
        <v>572.310087663</v>
      </c>
      <c r="C856" s="2" t="s">
        <v>16</v>
      </c>
    </row>
    <row r="857" customFormat="false" ht="15.8" hidden="false" customHeight="false" outlineLevel="0" collapsed="false">
      <c r="A857" s="1" t="n">
        <v>1940.81954757</v>
      </c>
      <c r="B857" s="1" t="n">
        <v>572.31</v>
      </c>
      <c r="C857" s="2" t="s">
        <v>16</v>
      </c>
    </row>
    <row r="858" customFormat="false" ht="15.8" hidden="false" customHeight="false" outlineLevel="0" collapsed="false">
      <c r="A858" s="1" t="n">
        <v>2164.38401504</v>
      </c>
      <c r="B858" s="1" t="n">
        <v>572.31</v>
      </c>
      <c r="C858" s="2" t="s">
        <v>16</v>
      </c>
    </row>
    <row r="859" customFormat="false" ht="15.8" hidden="false" customHeight="false" outlineLevel="0" collapsed="false">
      <c r="A859" s="1" t="n">
        <v>2270.61721277</v>
      </c>
      <c r="B859" s="1" t="n">
        <v>572.309419117</v>
      </c>
      <c r="C859" s="2" t="s">
        <v>16</v>
      </c>
    </row>
    <row r="860" customFormat="false" ht="15.8" hidden="false" customHeight="false" outlineLevel="0" collapsed="false">
      <c r="A860" s="1" t="n">
        <v>1995.35835483</v>
      </c>
      <c r="B860" s="1" t="n">
        <v>572.308501077</v>
      </c>
      <c r="C860" s="2" t="s">
        <v>16</v>
      </c>
    </row>
    <row r="861" customFormat="false" ht="15.8" hidden="false" customHeight="false" outlineLevel="0" collapsed="false">
      <c r="A861" s="1" t="n">
        <v>2183.9493645</v>
      </c>
      <c r="B861" s="1" t="n">
        <v>572.298615839</v>
      </c>
      <c r="C861" s="2" t="s">
        <v>16</v>
      </c>
    </row>
    <row r="862" customFormat="false" ht="15.8" hidden="false" customHeight="false" outlineLevel="0" collapsed="false">
      <c r="A862" s="1" t="n">
        <v>2137.22948208</v>
      </c>
      <c r="B862" s="1" t="n">
        <v>572.298080102</v>
      </c>
      <c r="C862" s="2" t="s">
        <v>16</v>
      </c>
    </row>
    <row r="863" customFormat="false" ht="15.8" hidden="false" customHeight="false" outlineLevel="0" collapsed="false">
      <c r="A863" s="1" t="n">
        <v>2037.07992837</v>
      </c>
      <c r="B863" s="1" t="n">
        <v>572.297608132</v>
      </c>
      <c r="C863" s="2" t="s">
        <v>16</v>
      </c>
    </row>
    <row r="864" customFormat="false" ht="15.8" hidden="false" customHeight="false" outlineLevel="0" collapsed="false">
      <c r="A864" s="1" t="n">
        <v>2220.02229674</v>
      </c>
      <c r="B864" s="1" t="n">
        <v>572.296366876</v>
      </c>
      <c r="C864" s="2" t="s">
        <v>16</v>
      </c>
    </row>
    <row r="865" customFormat="false" ht="15.8" hidden="false" customHeight="false" outlineLevel="0" collapsed="false">
      <c r="A865" s="1" t="n">
        <v>1921.03600904</v>
      </c>
      <c r="B865" s="1" t="n">
        <v>572.294567621</v>
      </c>
      <c r="C865" s="2" t="s">
        <v>16</v>
      </c>
    </row>
    <row r="866" customFormat="false" ht="15.8" hidden="false" customHeight="false" outlineLevel="0" collapsed="false">
      <c r="A866" s="1" t="n">
        <v>1915.17191185</v>
      </c>
      <c r="B866" s="1" t="n">
        <v>572.293689667</v>
      </c>
      <c r="C866" s="2" t="s">
        <v>16</v>
      </c>
    </row>
    <row r="867" customFormat="false" ht="15.8" hidden="false" customHeight="false" outlineLevel="0" collapsed="false">
      <c r="A867" s="1" t="n">
        <v>1848.0447078</v>
      </c>
      <c r="B867" s="1" t="n">
        <v>572.292732011</v>
      </c>
      <c r="C867" s="2" t="s">
        <v>16</v>
      </c>
    </row>
    <row r="868" customFormat="false" ht="15.8" hidden="false" customHeight="false" outlineLevel="0" collapsed="false">
      <c r="A868" s="1" t="n">
        <v>2154.47326184</v>
      </c>
      <c r="B868" s="1" t="n">
        <v>572.291638508</v>
      </c>
      <c r="C868" s="2" t="s">
        <v>16</v>
      </c>
    </row>
    <row r="869" customFormat="false" ht="15.8" hidden="false" customHeight="false" outlineLevel="0" collapsed="false">
      <c r="A869" s="1" t="n">
        <v>2210.24963</v>
      </c>
      <c r="B869" s="1" t="n">
        <v>572.291043192</v>
      </c>
      <c r="C869" s="2" t="s">
        <v>16</v>
      </c>
    </row>
    <row r="870" customFormat="false" ht="15.8" hidden="false" customHeight="false" outlineLevel="0" collapsed="false">
      <c r="A870" s="1" t="n">
        <v>2136.69724416</v>
      </c>
      <c r="B870" s="1" t="n">
        <v>572.290309139</v>
      </c>
      <c r="C870" s="2" t="s">
        <v>16</v>
      </c>
    </row>
    <row r="871" customFormat="false" ht="15.8" hidden="false" customHeight="false" outlineLevel="0" collapsed="false">
      <c r="A871" s="1" t="n">
        <v>1952.98342715</v>
      </c>
      <c r="B871" s="1" t="n">
        <v>572.289625923</v>
      </c>
      <c r="C871" s="2" t="s">
        <v>16</v>
      </c>
    </row>
    <row r="872" customFormat="false" ht="15.8" hidden="false" customHeight="false" outlineLevel="0" collapsed="false">
      <c r="A872" s="1" t="n">
        <v>1916.70546975</v>
      </c>
      <c r="B872" s="1" t="n">
        <v>572.287954775</v>
      </c>
      <c r="C872" s="2" t="s">
        <v>16</v>
      </c>
    </row>
    <row r="873" customFormat="false" ht="15.8" hidden="false" customHeight="false" outlineLevel="0" collapsed="false">
      <c r="A873" s="1" t="n">
        <v>2036.75301464</v>
      </c>
      <c r="B873" s="1" t="n">
        <v>572.287091201</v>
      </c>
      <c r="C873" s="2" t="s">
        <v>16</v>
      </c>
    </row>
    <row r="874" customFormat="false" ht="15.8" hidden="false" customHeight="false" outlineLevel="0" collapsed="false">
      <c r="A874" s="1" t="n">
        <v>1888.13243578</v>
      </c>
      <c r="B874" s="1" t="n">
        <v>572.283472158</v>
      </c>
      <c r="C874" s="2" t="s">
        <v>16</v>
      </c>
    </row>
    <row r="875" customFormat="false" ht="15.8" hidden="false" customHeight="false" outlineLevel="0" collapsed="false">
      <c r="A875" s="1" t="n">
        <v>1995.26031306</v>
      </c>
      <c r="B875" s="1" t="n">
        <v>572.28173293</v>
      </c>
      <c r="C875" s="2" t="s">
        <v>16</v>
      </c>
    </row>
    <row r="876" customFormat="false" ht="15.8" hidden="false" customHeight="false" outlineLevel="0" collapsed="false">
      <c r="A876" s="1" t="n">
        <v>2144.67522133</v>
      </c>
      <c r="B876" s="1" t="n">
        <v>572.279507556</v>
      </c>
      <c r="C876" s="2" t="s">
        <v>16</v>
      </c>
    </row>
    <row r="877" customFormat="false" ht="15.8" hidden="false" customHeight="false" outlineLevel="0" collapsed="false">
      <c r="A877" s="1" t="n">
        <v>1883.4056168</v>
      </c>
      <c r="B877" s="1" t="n">
        <v>572.278926506</v>
      </c>
      <c r="C877" s="2" t="s">
        <v>16</v>
      </c>
    </row>
    <row r="878" customFormat="false" ht="15.8" hidden="false" customHeight="false" outlineLevel="0" collapsed="false">
      <c r="A878" s="1" t="n">
        <v>2224.1780844</v>
      </c>
      <c r="B878" s="1" t="n">
        <v>572.278674559</v>
      </c>
      <c r="C878" s="2" t="s">
        <v>16</v>
      </c>
    </row>
    <row r="879" customFormat="false" ht="15.8" hidden="false" customHeight="false" outlineLevel="0" collapsed="false">
      <c r="A879" s="1" t="n">
        <v>1930.48506243</v>
      </c>
      <c r="B879" s="1" t="n">
        <v>572.278611982</v>
      </c>
      <c r="C879" s="2" t="s">
        <v>16</v>
      </c>
    </row>
    <row r="880" customFormat="false" ht="15.8" hidden="false" customHeight="false" outlineLevel="0" collapsed="false">
      <c r="A880" s="1" t="n">
        <v>2037.25079476</v>
      </c>
      <c r="B880" s="1" t="n">
        <v>572.278583137</v>
      </c>
      <c r="C880" s="2" t="s">
        <v>16</v>
      </c>
    </row>
    <row r="881" customFormat="false" ht="15.8" hidden="false" customHeight="false" outlineLevel="0" collapsed="false">
      <c r="A881" s="1" t="n">
        <v>2184.36869547</v>
      </c>
      <c r="B881" s="1" t="n">
        <v>572.278231147</v>
      </c>
      <c r="C881" s="2" t="s">
        <v>16</v>
      </c>
    </row>
    <row r="882" customFormat="false" ht="15.8" hidden="false" customHeight="false" outlineLevel="0" collapsed="false">
      <c r="A882" s="1" t="n">
        <v>1962.46547953</v>
      </c>
      <c r="B882" s="1" t="n">
        <v>572.278204357</v>
      </c>
      <c r="C882" s="2" t="s">
        <v>16</v>
      </c>
    </row>
    <row r="883" customFormat="false" ht="15.8" hidden="false" customHeight="false" outlineLevel="0" collapsed="false">
      <c r="A883" s="1" t="n">
        <v>2336.81703863</v>
      </c>
      <c r="B883" s="1" t="n">
        <v>572.278123301</v>
      </c>
      <c r="C883" s="2" t="s">
        <v>16</v>
      </c>
    </row>
    <row r="884" customFormat="false" ht="15.8" hidden="false" customHeight="false" outlineLevel="0" collapsed="false">
      <c r="A884" s="1" t="n">
        <v>1969.17664501</v>
      </c>
      <c r="B884" s="1" t="n">
        <v>572.276813331</v>
      </c>
      <c r="C884" s="2" t="s">
        <v>16</v>
      </c>
    </row>
    <row r="885" customFormat="false" ht="15.8" hidden="false" customHeight="false" outlineLevel="0" collapsed="false">
      <c r="A885" s="1" t="n">
        <v>2328.67274293</v>
      </c>
      <c r="B885" s="1" t="n">
        <v>572.276709817</v>
      </c>
      <c r="C885" s="2" t="s">
        <v>16</v>
      </c>
    </row>
    <row r="886" customFormat="false" ht="15.8" hidden="false" customHeight="false" outlineLevel="0" collapsed="false">
      <c r="A886" s="1" t="n">
        <v>2336.46119338</v>
      </c>
      <c r="B886" s="1" t="n">
        <v>572.276697277</v>
      </c>
      <c r="C886" s="2" t="s">
        <v>16</v>
      </c>
    </row>
    <row r="887" customFormat="false" ht="15.8" hidden="false" customHeight="false" outlineLevel="0" collapsed="false">
      <c r="A887" s="1" t="n">
        <v>1915.24517239</v>
      </c>
      <c r="B887" s="1" t="n">
        <v>572.276664123</v>
      </c>
      <c r="C887" s="2" t="s">
        <v>16</v>
      </c>
    </row>
    <row r="888" customFormat="false" ht="15.8" hidden="false" customHeight="false" outlineLevel="0" collapsed="false">
      <c r="A888" s="1" t="n">
        <v>1915.12263766</v>
      </c>
      <c r="B888" s="1" t="n">
        <v>572.276440988</v>
      </c>
      <c r="C888" s="2" t="s">
        <v>16</v>
      </c>
    </row>
    <row r="889" customFormat="false" ht="15.8" hidden="false" customHeight="false" outlineLevel="0" collapsed="false">
      <c r="A889" s="1" t="n">
        <v>1840.02238859</v>
      </c>
      <c r="B889" s="1" t="n">
        <v>572.275692546</v>
      </c>
      <c r="C889" s="2" t="s">
        <v>16</v>
      </c>
    </row>
    <row r="890" customFormat="false" ht="15.8" hidden="false" customHeight="false" outlineLevel="0" collapsed="false">
      <c r="A890" s="1" t="n">
        <v>2157.16368983</v>
      </c>
      <c r="B890" s="1" t="n">
        <v>572.274530119</v>
      </c>
      <c r="C890" s="2" t="s">
        <v>16</v>
      </c>
    </row>
    <row r="891" customFormat="false" ht="15.8" hidden="false" customHeight="false" outlineLevel="0" collapsed="false">
      <c r="A891" s="1" t="n">
        <v>2336.38055692</v>
      </c>
      <c r="B891" s="1" t="n">
        <v>572.271770362</v>
      </c>
      <c r="C891" s="2" t="s">
        <v>16</v>
      </c>
    </row>
    <row r="892" customFormat="false" ht="15.8" hidden="false" customHeight="false" outlineLevel="0" collapsed="false">
      <c r="A892" s="1" t="n">
        <v>1961.88605131</v>
      </c>
      <c r="B892" s="1" t="n">
        <v>572.271642617</v>
      </c>
      <c r="C892" s="2" t="s">
        <v>16</v>
      </c>
    </row>
    <row r="893" customFormat="false" ht="15.8" hidden="false" customHeight="false" outlineLevel="0" collapsed="false">
      <c r="A893" s="1" t="n">
        <v>2045.51190499</v>
      </c>
      <c r="B893" s="1" t="n">
        <v>572.271594085</v>
      </c>
      <c r="C893" s="2" t="s">
        <v>16</v>
      </c>
    </row>
    <row r="894" customFormat="false" ht="15.8" hidden="false" customHeight="false" outlineLevel="0" collapsed="false">
      <c r="A894" s="1" t="n">
        <v>1915.07088771</v>
      </c>
      <c r="B894" s="1" t="n">
        <v>572.271147285</v>
      </c>
      <c r="C894" s="2" t="s">
        <v>16</v>
      </c>
    </row>
    <row r="895" customFormat="false" ht="15.8" hidden="false" customHeight="false" outlineLevel="0" collapsed="false">
      <c r="A895" s="1" t="n">
        <v>2136.07516752</v>
      </c>
      <c r="B895" s="1" t="n">
        <v>572.269154485</v>
      </c>
      <c r="C895" s="2" t="s">
        <v>16</v>
      </c>
    </row>
    <row r="896" customFormat="false" ht="15.8" hidden="false" customHeight="false" outlineLevel="0" collapsed="false">
      <c r="A896" s="1" t="n">
        <v>2013.52644118</v>
      </c>
      <c r="B896" s="1" t="n">
        <v>572.26744782</v>
      </c>
      <c r="C896" s="2" t="s">
        <v>16</v>
      </c>
    </row>
    <row r="897" customFormat="false" ht="15.8" hidden="false" customHeight="false" outlineLevel="0" collapsed="false">
      <c r="A897" s="1" t="n">
        <v>1962.12805889</v>
      </c>
      <c r="B897" s="1" t="n">
        <v>572.265066129</v>
      </c>
      <c r="C897" s="2" t="s">
        <v>16</v>
      </c>
    </row>
    <row r="898" customFormat="false" ht="15.8" hidden="false" customHeight="false" outlineLevel="0" collapsed="false">
      <c r="A898" s="1" t="n">
        <v>1930.77185818</v>
      </c>
      <c r="B898" s="1" t="n">
        <v>572.264531376</v>
      </c>
      <c r="C898" s="2" t="s">
        <v>16</v>
      </c>
    </row>
    <row r="899" customFormat="false" ht="15.8" hidden="false" customHeight="false" outlineLevel="0" collapsed="false">
      <c r="A899" s="1" t="n">
        <v>2336.17830834</v>
      </c>
      <c r="B899" s="1" t="n">
        <v>572.262485946</v>
      </c>
      <c r="C899" s="2" t="s">
        <v>16</v>
      </c>
    </row>
    <row r="900" customFormat="false" ht="15.8" hidden="false" customHeight="false" outlineLevel="0" collapsed="false">
      <c r="A900" s="1" t="n">
        <v>2139.02110241</v>
      </c>
      <c r="B900" s="1" t="n">
        <v>572.260257812</v>
      </c>
      <c r="C900" s="2" t="s">
        <v>16</v>
      </c>
    </row>
    <row r="901" customFormat="false" ht="15.8" hidden="false" customHeight="false" outlineLevel="0" collapsed="false">
      <c r="A901" s="1" t="n">
        <v>1883.50759252</v>
      </c>
      <c r="B901" s="1" t="n">
        <v>572.259252198</v>
      </c>
      <c r="C901" s="2" t="s">
        <v>16</v>
      </c>
    </row>
    <row r="902" customFormat="false" ht="15.8" hidden="false" customHeight="false" outlineLevel="0" collapsed="false">
      <c r="A902" s="1" t="n">
        <v>2328.31286591</v>
      </c>
      <c r="B902" s="1" t="n">
        <v>572.257562972</v>
      </c>
      <c r="C902" s="2" t="s">
        <v>16</v>
      </c>
    </row>
    <row r="903" customFormat="false" ht="15.8" hidden="false" customHeight="false" outlineLevel="0" collapsed="false">
      <c r="A903" s="1" t="n">
        <v>2139.73191736</v>
      </c>
      <c r="B903" s="1" t="n">
        <v>572.25723939</v>
      </c>
      <c r="C903" s="2" t="s">
        <v>16</v>
      </c>
    </row>
    <row r="904" customFormat="false" ht="15.8" hidden="false" customHeight="false" outlineLevel="0" collapsed="false">
      <c r="A904" s="1" t="n">
        <v>1889.59350396</v>
      </c>
      <c r="B904" s="1" t="n">
        <v>572.255687362</v>
      </c>
      <c r="C904" s="2" t="s">
        <v>16</v>
      </c>
    </row>
    <row r="905" customFormat="false" ht="15.8" hidden="false" customHeight="false" outlineLevel="0" collapsed="false">
      <c r="A905" s="1" t="n">
        <v>1918.86315729</v>
      </c>
      <c r="B905" s="1" t="n">
        <v>572.255583499</v>
      </c>
      <c r="C905" s="2" t="s">
        <v>16</v>
      </c>
    </row>
    <row r="906" customFormat="false" ht="15.8" hidden="false" customHeight="false" outlineLevel="0" collapsed="false">
      <c r="A906" s="1" t="n">
        <v>2139.29525335</v>
      </c>
      <c r="B906" s="1" t="n">
        <v>572.252863884</v>
      </c>
      <c r="C906" s="2" t="s">
        <v>16</v>
      </c>
    </row>
    <row r="907" customFormat="false" ht="15.8" hidden="false" customHeight="false" outlineLevel="0" collapsed="false">
      <c r="A907" s="1" t="n">
        <v>1891.05203081</v>
      </c>
      <c r="B907" s="1" t="n">
        <v>572.251021784</v>
      </c>
      <c r="C907" s="2" t="s">
        <v>16</v>
      </c>
    </row>
    <row r="908" customFormat="false" ht="15.8" hidden="false" customHeight="false" outlineLevel="0" collapsed="false">
      <c r="A908" s="1" t="n">
        <v>1957.60724663</v>
      </c>
      <c r="B908" s="1" t="n">
        <v>572.248399218</v>
      </c>
      <c r="C908" s="2" t="s">
        <v>16</v>
      </c>
    </row>
    <row r="909" customFormat="false" ht="15.8" hidden="false" customHeight="false" outlineLevel="0" collapsed="false">
      <c r="A909" s="1" t="n">
        <v>2156.471547</v>
      </c>
      <c r="B909" s="1" t="n">
        <v>572.247666435</v>
      </c>
      <c r="C909" s="2" t="s">
        <v>16</v>
      </c>
    </row>
    <row r="910" customFormat="false" ht="15.8" hidden="false" customHeight="false" outlineLevel="0" collapsed="false">
      <c r="A910" s="1" t="n">
        <v>2183.38747135</v>
      </c>
      <c r="B910" s="1" t="n">
        <v>572.24730772</v>
      </c>
      <c r="C910" s="2" t="s">
        <v>16</v>
      </c>
    </row>
    <row r="911" customFormat="false" ht="15.8" hidden="false" customHeight="false" outlineLevel="0" collapsed="false">
      <c r="A911" s="1" t="n">
        <v>2211.98584211</v>
      </c>
      <c r="B911" s="1" t="n">
        <v>572.246437011</v>
      </c>
      <c r="C911" s="2" t="s">
        <v>16</v>
      </c>
    </row>
    <row r="912" customFormat="false" ht="15.8" hidden="false" customHeight="false" outlineLevel="0" collapsed="false">
      <c r="A912" s="1" t="n">
        <v>1840.61643273</v>
      </c>
      <c r="B912" s="1" t="n">
        <v>572.245421217</v>
      </c>
      <c r="C912" s="2" t="s">
        <v>16</v>
      </c>
    </row>
    <row r="913" customFormat="false" ht="15.8" hidden="false" customHeight="false" outlineLevel="0" collapsed="false">
      <c r="A913" s="1" t="n">
        <v>1983.3043659</v>
      </c>
      <c r="B913" s="1" t="n">
        <v>572.244549526</v>
      </c>
      <c r="C913" s="2" t="s">
        <v>16</v>
      </c>
    </row>
    <row r="914" customFormat="false" ht="15.8" hidden="false" customHeight="false" outlineLevel="0" collapsed="false">
      <c r="A914" s="1" t="n">
        <v>1883.87677564</v>
      </c>
      <c r="B914" s="1" t="n">
        <v>572.24424531</v>
      </c>
      <c r="C914" s="2" t="s">
        <v>16</v>
      </c>
    </row>
    <row r="915" customFormat="false" ht="15.8" hidden="false" customHeight="false" outlineLevel="0" collapsed="false">
      <c r="A915" s="1" t="n">
        <v>1969.60777552</v>
      </c>
      <c r="B915" s="1" t="n">
        <v>572.244</v>
      </c>
      <c r="C915" s="2" t="s">
        <v>16</v>
      </c>
    </row>
    <row r="916" customFormat="false" ht="15.8" hidden="false" customHeight="false" outlineLevel="0" collapsed="false">
      <c r="A916" s="1" t="n">
        <v>2011.82881743</v>
      </c>
      <c r="B916" s="1" t="n">
        <v>572.244</v>
      </c>
      <c r="C916" s="2" t="s">
        <v>16</v>
      </c>
    </row>
    <row r="917" customFormat="false" ht="15.8" hidden="false" customHeight="false" outlineLevel="0" collapsed="false">
      <c r="A917" s="1" t="n">
        <v>1837.8717281</v>
      </c>
      <c r="B917" s="1" t="n">
        <v>572.243773027</v>
      </c>
      <c r="C917" s="2" t="s">
        <v>16</v>
      </c>
    </row>
    <row r="918" customFormat="false" ht="15.8" hidden="false" customHeight="false" outlineLevel="0" collapsed="false">
      <c r="A918" s="1" t="n">
        <v>2189.23493365</v>
      </c>
      <c r="B918" s="1" t="n">
        <v>572.240227884</v>
      </c>
      <c r="C918" s="2" t="s">
        <v>16</v>
      </c>
    </row>
    <row r="919" customFormat="false" ht="15.8" hidden="false" customHeight="false" outlineLevel="0" collapsed="false">
      <c r="A919" s="1" t="n">
        <v>2219.0487833</v>
      </c>
      <c r="B919" s="1" t="n">
        <v>572.239691193</v>
      </c>
      <c r="C919" s="2" t="s">
        <v>16</v>
      </c>
    </row>
    <row r="920" customFormat="false" ht="15.8" hidden="false" customHeight="false" outlineLevel="0" collapsed="false">
      <c r="A920" s="1" t="n">
        <v>1840.4098604</v>
      </c>
      <c r="B920" s="1" t="n">
        <v>572.236245054</v>
      </c>
      <c r="C920" s="2" t="s">
        <v>16</v>
      </c>
    </row>
    <row r="921" customFormat="false" ht="15.8" hidden="false" customHeight="false" outlineLevel="0" collapsed="false">
      <c r="A921" s="1" t="n">
        <v>2210.75502489</v>
      </c>
      <c r="B921" s="1" t="n">
        <v>572.231482682</v>
      </c>
      <c r="C921" s="2" t="s">
        <v>16</v>
      </c>
    </row>
    <row r="922" customFormat="false" ht="15.8" hidden="false" customHeight="false" outlineLevel="0" collapsed="false">
      <c r="A922" s="1" t="n">
        <v>1837.69341067</v>
      </c>
      <c r="B922" s="1" t="n">
        <v>572.229929728</v>
      </c>
      <c r="C922" s="2" t="s">
        <v>16</v>
      </c>
    </row>
    <row r="923" customFormat="false" ht="15.8" hidden="false" customHeight="false" outlineLevel="0" collapsed="false">
      <c r="A923" s="1" t="n">
        <v>2219.27079531</v>
      </c>
      <c r="B923" s="1" t="n">
        <v>572.228550359</v>
      </c>
      <c r="C923" s="2" t="s">
        <v>16</v>
      </c>
    </row>
    <row r="924" customFormat="false" ht="15.8" hidden="false" customHeight="false" outlineLevel="0" collapsed="false">
      <c r="A924" s="1" t="n">
        <v>1937.58366589</v>
      </c>
      <c r="B924" s="1" t="n">
        <v>572.22730134</v>
      </c>
      <c r="C924" s="2" t="s">
        <v>16</v>
      </c>
    </row>
    <row r="925" customFormat="false" ht="15.8" hidden="false" customHeight="false" outlineLevel="0" collapsed="false">
      <c r="A925" s="1" t="n">
        <v>2045.83837069</v>
      </c>
      <c r="B925" s="1" t="n">
        <v>572.216943176</v>
      </c>
      <c r="C925" s="2" t="s">
        <v>16</v>
      </c>
    </row>
    <row r="926" customFormat="false" ht="15.8" hidden="false" customHeight="false" outlineLevel="0" collapsed="false">
      <c r="A926" s="1" t="n">
        <v>2176.93414841</v>
      </c>
      <c r="B926" s="1" t="n">
        <v>572.213901113</v>
      </c>
      <c r="C926" s="2" t="s">
        <v>16</v>
      </c>
    </row>
    <row r="927" customFormat="false" ht="15.8" hidden="false" customHeight="false" outlineLevel="0" collapsed="false">
      <c r="A927" s="1" t="n">
        <v>1989.88823246</v>
      </c>
      <c r="B927" s="1" t="n">
        <v>572.211323439</v>
      </c>
      <c r="C927" s="2" t="s">
        <v>16</v>
      </c>
    </row>
    <row r="928" customFormat="false" ht="15.8" hidden="false" customHeight="false" outlineLevel="0" collapsed="false">
      <c r="A928" s="1" t="n">
        <v>2191.86986026</v>
      </c>
      <c r="B928" s="1" t="n">
        <v>572.211106102</v>
      </c>
      <c r="C928" s="2" t="s">
        <v>16</v>
      </c>
    </row>
    <row r="929" customFormat="false" ht="15.8" hidden="false" customHeight="false" outlineLevel="0" collapsed="false">
      <c r="A929" s="1" t="n">
        <v>2186.09874253</v>
      </c>
      <c r="B929" s="1" t="n">
        <v>572.208402068</v>
      </c>
      <c r="C929" s="2" t="s">
        <v>16</v>
      </c>
    </row>
    <row r="930" customFormat="false" ht="15.8" hidden="false" customHeight="false" outlineLevel="0" collapsed="false">
      <c r="A930" s="1" t="n">
        <v>1889.99223866</v>
      </c>
      <c r="B930" s="1" t="n">
        <v>572.207946224</v>
      </c>
      <c r="C930" s="2" t="s">
        <v>16</v>
      </c>
    </row>
    <row r="931" customFormat="false" ht="15.8" hidden="false" customHeight="false" outlineLevel="0" collapsed="false">
      <c r="A931" s="1" t="n">
        <v>1835.54194466</v>
      </c>
      <c r="B931" s="1" t="n">
        <v>572.207488484</v>
      </c>
      <c r="C931" s="2" t="s">
        <v>16</v>
      </c>
    </row>
    <row r="932" customFormat="false" ht="15.8" hidden="false" customHeight="false" outlineLevel="0" collapsed="false">
      <c r="A932" s="1" t="n">
        <v>1908.57697818</v>
      </c>
      <c r="B932" s="1" t="n">
        <v>572.206871168</v>
      </c>
      <c r="C932" s="2" t="s">
        <v>16</v>
      </c>
    </row>
    <row r="933" customFormat="false" ht="15.8" hidden="false" customHeight="false" outlineLevel="0" collapsed="false">
      <c r="A933" s="1" t="n">
        <v>1983.74410137</v>
      </c>
      <c r="B933" s="1" t="n">
        <v>572.205981223</v>
      </c>
      <c r="C933" s="2" t="s">
        <v>16</v>
      </c>
    </row>
    <row r="934" customFormat="false" ht="15.8" hidden="false" customHeight="false" outlineLevel="0" collapsed="false">
      <c r="A934" s="1" t="n">
        <v>1919.7200484</v>
      </c>
      <c r="B934" s="1" t="n">
        <v>572.201424237</v>
      </c>
      <c r="C934" s="2" t="s">
        <v>16</v>
      </c>
    </row>
    <row r="935" customFormat="false" ht="15.8" hidden="false" customHeight="false" outlineLevel="0" collapsed="false">
      <c r="A935" s="1" t="n">
        <v>2221.58292466</v>
      </c>
      <c r="B935" s="1" t="n">
        <v>572.200085825</v>
      </c>
      <c r="C935" s="2" t="s">
        <v>16</v>
      </c>
    </row>
    <row r="936" customFormat="false" ht="15.8" hidden="false" customHeight="false" outlineLevel="0" collapsed="false">
      <c r="A936" s="1" t="n">
        <v>2134.99380593</v>
      </c>
      <c r="B936" s="1" t="n">
        <v>572.19918417</v>
      </c>
      <c r="C936" s="2" t="s">
        <v>16</v>
      </c>
    </row>
    <row r="937" customFormat="false" ht="15.8" hidden="false" customHeight="false" outlineLevel="0" collapsed="false">
      <c r="A937" s="1" t="n">
        <v>2182.52452539</v>
      </c>
      <c r="B937" s="1" t="n">
        <v>572.196120809</v>
      </c>
      <c r="C937" s="2" t="s">
        <v>16</v>
      </c>
    </row>
    <row r="938" customFormat="false" ht="15.8" hidden="false" customHeight="false" outlineLevel="0" collapsed="false">
      <c r="A938" s="1" t="n">
        <v>1882.45595687</v>
      </c>
      <c r="B938" s="1" t="n">
        <v>572.195375442</v>
      </c>
      <c r="C938" s="2" t="s">
        <v>16</v>
      </c>
    </row>
    <row r="939" customFormat="false" ht="15.8" hidden="false" customHeight="false" outlineLevel="0" collapsed="false">
      <c r="A939" s="1" t="n">
        <v>2176.34487364</v>
      </c>
      <c r="B939" s="1" t="n">
        <v>572.194457473</v>
      </c>
      <c r="C939" s="2" t="s">
        <v>16</v>
      </c>
    </row>
    <row r="940" customFormat="false" ht="15.8" hidden="false" customHeight="false" outlineLevel="0" collapsed="false">
      <c r="A940" s="1" t="n">
        <v>2220.81668641</v>
      </c>
      <c r="B940" s="1" t="n">
        <v>572.194044386</v>
      </c>
      <c r="C940" s="2" t="s">
        <v>16</v>
      </c>
    </row>
    <row r="941" customFormat="false" ht="15.8" hidden="false" customHeight="false" outlineLevel="0" collapsed="false">
      <c r="A941" s="1" t="n">
        <v>1908.0212851</v>
      </c>
      <c r="B941" s="1" t="n">
        <v>572.19315792</v>
      </c>
      <c r="C941" s="2" t="s">
        <v>16</v>
      </c>
    </row>
    <row r="942" customFormat="false" ht="15.8" hidden="false" customHeight="false" outlineLevel="0" collapsed="false">
      <c r="A942" s="1" t="n">
        <v>1922.00775604</v>
      </c>
      <c r="B942" s="1" t="n">
        <v>572.192465125</v>
      </c>
      <c r="C942" s="2" t="s">
        <v>16</v>
      </c>
    </row>
    <row r="943" customFormat="false" ht="15.8" hidden="false" customHeight="false" outlineLevel="0" collapsed="false">
      <c r="A943" s="1" t="n">
        <v>2187.83277051</v>
      </c>
      <c r="B943" s="1" t="n">
        <v>572.186755688</v>
      </c>
      <c r="C943" s="2" t="s">
        <v>16</v>
      </c>
    </row>
    <row r="944" customFormat="false" ht="15.8" hidden="false" customHeight="false" outlineLevel="0" collapsed="false">
      <c r="A944" s="1" t="n">
        <v>1959.8837057</v>
      </c>
      <c r="B944" s="1" t="n">
        <v>572.186027026</v>
      </c>
      <c r="C944" s="2" t="s">
        <v>16</v>
      </c>
    </row>
    <row r="945" customFormat="false" ht="15.8" hidden="false" customHeight="false" outlineLevel="0" collapsed="false">
      <c r="A945" s="1" t="n">
        <v>2187.30038627</v>
      </c>
      <c r="B945" s="1" t="n">
        <v>572.18323803</v>
      </c>
      <c r="C945" s="2" t="s">
        <v>16</v>
      </c>
    </row>
    <row r="946" customFormat="false" ht="15.8" hidden="false" customHeight="false" outlineLevel="0" collapsed="false">
      <c r="A946" s="1" t="n">
        <v>1857.49525474</v>
      </c>
      <c r="B946" s="1" t="n">
        <v>572.181656171</v>
      </c>
      <c r="C946" s="2" t="s">
        <v>16</v>
      </c>
    </row>
    <row r="947" customFormat="false" ht="15.8" hidden="false" customHeight="false" outlineLevel="0" collapsed="false">
      <c r="A947" s="1" t="n">
        <v>2210.84392708</v>
      </c>
      <c r="B947" s="1" t="n">
        <v>572.181524581</v>
      </c>
      <c r="C947" s="2" t="s">
        <v>16</v>
      </c>
    </row>
    <row r="948" customFormat="false" ht="15.8" hidden="false" customHeight="false" outlineLevel="0" collapsed="false">
      <c r="A948" s="1" t="n">
        <v>2187.59138512</v>
      </c>
      <c r="B948" s="1" t="n">
        <v>572.179878607</v>
      </c>
      <c r="C948" s="2" t="s">
        <v>16</v>
      </c>
    </row>
    <row r="949" customFormat="false" ht="15.8" hidden="false" customHeight="false" outlineLevel="0" collapsed="false">
      <c r="A949" s="1" t="n">
        <v>2091.56234393</v>
      </c>
      <c r="B949" s="1" t="n">
        <v>572.178</v>
      </c>
      <c r="C949" s="2" t="s">
        <v>16</v>
      </c>
    </row>
    <row r="950" customFormat="false" ht="15.8" hidden="false" customHeight="false" outlineLevel="0" collapsed="false">
      <c r="A950" s="1" t="n">
        <v>2186.67590815</v>
      </c>
      <c r="B950" s="1" t="n">
        <v>572.178</v>
      </c>
      <c r="C950" s="2" t="s">
        <v>16</v>
      </c>
    </row>
    <row r="951" customFormat="false" ht="15.8" hidden="false" customHeight="false" outlineLevel="0" collapsed="false">
      <c r="A951" s="1" t="n">
        <v>1911.04564709</v>
      </c>
      <c r="B951" s="1" t="n">
        <v>572.177060527</v>
      </c>
      <c r="C951" s="2" t="s">
        <v>16</v>
      </c>
    </row>
    <row r="952" customFormat="false" ht="15.8" hidden="false" customHeight="false" outlineLevel="0" collapsed="false">
      <c r="A952" s="1" t="n">
        <v>1911.4534186</v>
      </c>
      <c r="B952" s="1" t="n">
        <v>572.175450877</v>
      </c>
      <c r="C952" s="2" t="s">
        <v>16</v>
      </c>
    </row>
    <row r="953" customFormat="false" ht="15.8" hidden="false" customHeight="false" outlineLevel="0" collapsed="false">
      <c r="A953" s="1" t="n">
        <v>1989.57557269</v>
      </c>
      <c r="B953" s="1" t="n">
        <v>572.171799479</v>
      </c>
      <c r="C953" s="2" t="s">
        <v>16</v>
      </c>
    </row>
    <row r="954" customFormat="false" ht="15.8" hidden="false" customHeight="false" outlineLevel="0" collapsed="false">
      <c r="A954" s="1" t="n">
        <v>1793.10624879</v>
      </c>
      <c r="B954" s="1" t="n">
        <v>572.168158992</v>
      </c>
      <c r="C954" s="2" t="s">
        <v>16</v>
      </c>
    </row>
    <row r="955" customFormat="false" ht="15.8" hidden="false" customHeight="false" outlineLevel="0" collapsed="false">
      <c r="A955" s="1" t="n">
        <v>1895.72688033</v>
      </c>
      <c r="B955" s="1" t="n">
        <v>572.16602292</v>
      </c>
      <c r="C955" s="2" t="s">
        <v>16</v>
      </c>
    </row>
    <row r="956" customFormat="false" ht="15.8" hidden="false" customHeight="false" outlineLevel="0" collapsed="false">
      <c r="A956" s="1" t="n">
        <v>1793.19673724</v>
      </c>
      <c r="B956" s="1" t="n">
        <v>572.164747242</v>
      </c>
      <c r="C956" s="2" t="s">
        <v>16</v>
      </c>
    </row>
    <row r="957" customFormat="false" ht="15.8" hidden="false" customHeight="false" outlineLevel="0" collapsed="false">
      <c r="A957" s="1" t="n">
        <v>1895.65179536</v>
      </c>
      <c r="B957" s="1" t="n">
        <v>572.163822365</v>
      </c>
      <c r="C957" s="2" t="s">
        <v>16</v>
      </c>
    </row>
    <row r="958" customFormat="false" ht="15.8" hidden="false" customHeight="false" outlineLevel="0" collapsed="false">
      <c r="A958" s="1" t="n">
        <v>1910.86157907</v>
      </c>
      <c r="B958" s="1" t="n">
        <v>572.162825032</v>
      </c>
      <c r="C958" s="2" t="s">
        <v>16</v>
      </c>
    </row>
    <row r="959" customFormat="false" ht="15.8" hidden="false" customHeight="false" outlineLevel="0" collapsed="false">
      <c r="A959" s="1" t="n">
        <v>1883.22748131</v>
      </c>
      <c r="B959" s="1" t="n">
        <v>572.158442934</v>
      </c>
      <c r="C959" s="2" t="s">
        <v>16</v>
      </c>
    </row>
    <row r="960" customFormat="false" ht="15.8" hidden="false" customHeight="false" outlineLevel="0" collapsed="false">
      <c r="A960" s="1" t="n">
        <v>1917.84650364</v>
      </c>
      <c r="B960" s="1" t="n">
        <v>572.156737622</v>
      </c>
      <c r="C960" s="2" t="s">
        <v>16</v>
      </c>
    </row>
    <row r="961" customFormat="false" ht="15.8" hidden="false" customHeight="false" outlineLevel="0" collapsed="false">
      <c r="A961" s="1" t="n">
        <v>1846.32786959</v>
      </c>
      <c r="B961" s="1" t="n">
        <v>572.154808617</v>
      </c>
      <c r="C961" s="2" t="s">
        <v>16</v>
      </c>
    </row>
    <row r="962" customFormat="false" ht="15.8" hidden="false" customHeight="false" outlineLevel="0" collapsed="false">
      <c r="A962" s="1" t="n">
        <v>2190.05517865</v>
      </c>
      <c r="B962" s="1" t="n">
        <v>572.15358659</v>
      </c>
      <c r="C962" s="2" t="s">
        <v>16</v>
      </c>
    </row>
    <row r="963" customFormat="false" ht="15.8" hidden="false" customHeight="false" outlineLevel="0" collapsed="false">
      <c r="A963" s="1" t="n">
        <v>2089.76551873</v>
      </c>
      <c r="B963" s="1" t="n">
        <v>572.152579633</v>
      </c>
      <c r="C963" s="2" t="s">
        <v>16</v>
      </c>
    </row>
    <row r="964" customFormat="false" ht="15.8" hidden="false" customHeight="false" outlineLevel="0" collapsed="false">
      <c r="A964" s="1" t="n">
        <v>1917.8251158</v>
      </c>
      <c r="B964" s="1" t="n">
        <v>572.151352921</v>
      </c>
      <c r="C964" s="2" t="s">
        <v>16</v>
      </c>
    </row>
    <row r="965" customFormat="false" ht="15.8" hidden="false" customHeight="false" outlineLevel="0" collapsed="false">
      <c r="A965" s="1" t="n">
        <v>2191.01973664</v>
      </c>
      <c r="B965" s="1" t="n">
        <v>572.150894708</v>
      </c>
      <c r="C965" s="2" t="s">
        <v>16</v>
      </c>
    </row>
    <row r="966" customFormat="false" ht="15.8" hidden="false" customHeight="false" outlineLevel="0" collapsed="false">
      <c r="A966" s="1" t="n">
        <v>1913.78069096</v>
      </c>
      <c r="B966" s="1" t="n">
        <v>572.150825485</v>
      </c>
      <c r="C966" s="2" t="s">
        <v>16</v>
      </c>
    </row>
    <row r="967" customFormat="false" ht="15.8" hidden="false" customHeight="false" outlineLevel="0" collapsed="false">
      <c r="A967" s="1" t="n">
        <v>1917.96831863</v>
      </c>
      <c r="B967" s="1" t="n">
        <v>572.148559331</v>
      </c>
      <c r="C967" s="2" t="s">
        <v>16</v>
      </c>
    </row>
    <row r="968" customFormat="false" ht="15.8" hidden="false" customHeight="false" outlineLevel="0" collapsed="false">
      <c r="A968" s="1" t="n">
        <v>2328.80088265</v>
      </c>
      <c r="B968" s="1" t="n">
        <v>572.148380612</v>
      </c>
      <c r="C968" s="2" t="s">
        <v>16</v>
      </c>
    </row>
    <row r="969" customFormat="false" ht="15.8" hidden="false" customHeight="false" outlineLevel="0" collapsed="false">
      <c r="A969" s="1" t="n">
        <v>1883.12213112</v>
      </c>
      <c r="B969" s="1" t="n">
        <v>572.14763897</v>
      </c>
      <c r="C969" s="2" t="s">
        <v>16</v>
      </c>
    </row>
    <row r="970" customFormat="false" ht="15.8" hidden="false" customHeight="false" outlineLevel="0" collapsed="false">
      <c r="A970" s="1" t="n">
        <v>1895.8268394</v>
      </c>
      <c r="B970" s="1" t="n">
        <v>572.1476143</v>
      </c>
      <c r="C970" s="2" t="s">
        <v>16</v>
      </c>
    </row>
    <row r="971" customFormat="false" ht="15.8" hidden="false" customHeight="false" outlineLevel="0" collapsed="false">
      <c r="A971" s="1" t="n">
        <v>1893.25685407</v>
      </c>
      <c r="B971" s="1" t="n">
        <v>572.146</v>
      </c>
      <c r="C971" s="2" t="s">
        <v>16</v>
      </c>
    </row>
    <row r="972" customFormat="false" ht="15.8" hidden="false" customHeight="false" outlineLevel="0" collapsed="false">
      <c r="A972" s="1" t="n">
        <v>1881.37065418</v>
      </c>
      <c r="B972" s="1" t="n">
        <v>572.145097899</v>
      </c>
      <c r="C972" s="2" t="s">
        <v>16</v>
      </c>
    </row>
    <row r="973" customFormat="false" ht="15.8" hidden="false" customHeight="false" outlineLevel="0" collapsed="false">
      <c r="A973" s="1" t="n">
        <v>1872.57062753</v>
      </c>
      <c r="B973" s="1" t="n">
        <v>572.144448093</v>
      </c>
      <c r="C973" s="2" t="s">
        <v>16</v>
      </c>
    </row>
    <row r="974" customFormat="false" ht="15.8" hidden="false" customHeight="false" outlineLevel="0" collapsed="false">
      <c r="A974" s="1" t="n">
        <v>1851.32879765</v>
      </c>
      <c r="B974" s="1" t="n">
        <v>572.139485105</v>
      </c>
      <c r="C974" s="2" t="s">
        <v>16</v>
      </c>
    </row>
    <row r="975" customFormat="false" ht="15.8" hidden="false" customHeight="false" outlineLevel="0" collapsed="false">
      <c r="A975" s="1" t="n">
        <v>1956.09510036</v>
      </c>
      <c r="B975" s="1" t="n">
        <v>572.138120029</v>
      </c>
      <c r="C975" s="2" t="s">
        <v>16</v>
      </c>
    </row>
    <row r="976" customFormat="false" ht="15.8" hidden="false" customHeight="false" outlineLevel="0" collapsed="false">
      <c r="A976" s="1" t="n">
        <v>2121.40010472</v>
      </c>
      <c r="B976" s="1" t="n">
        <v>572.137858127</v>
      </c>
      <c r="C976" s="2" t="s">
        <v>16</v>
      </c>
    </row>
    <row r="977" customFormat="false" ht="15.8" hidden="false" customHeight="false" outlineLevel="0" collapsed="false">
      <c r="A977" s="1" t="n">
        <v>1882.96611901</v>
      </c>
      <c r="B977" s="1" t="n">
        <v>572.137799689</v>
      </c>
      <c r="C977" s="2" t="s">
        <v>16</v>
      </c>
    </row>
    <row r="978" customFormat="false" ht="15.8" hidden="false" customHeight="false" outlineLevel="0" collapsed="false">
      <c r="A978" s="1" t="n">
        <v>1792.28917837</v>
      </c>
      <c r="B978" s="1" t="n">
        <v>572.137157567</v>
      </c>
      <c r="C978" s="2" t="s">
        <v>16</v>
      </c>
    </row>
    <row r="979" customFormat="false" ht="15.8" hidden="false" customHeight="false" outlineLevel="0" collapsed="false">
      <c r="A979" s="1" t="n">
        <v>1793.62925757</v>
      </c>
      <c r="B979" s="1" t="n">
        <v>572.133705276</v>
      </c>
      <c r="C979" s="2" t="s">
        <v>16</v>
      </c>
    </row>
    <row r="980" customFormat="false" ht="15.8" hidden="false" customHeight="false" outlineLevel="0" collapsed="false">
      <c r="A980" s="1" t="n">
        <v>1921.71492644</v>
      </c>
      <c r="B980" s="1" t="n">
        <v>572.131857905</v>
      </c>
      <c r="C980" s="2" t="s">
        <v>16</v>
      </c>
    </row>
    <row r="981" customFormat="false" ht="15.8" hidden="false" customHeight="false" outlineLevel="0" collapsed="false">
      <c r="A981" s="1" t="n">
        <v>2092.68347387</v>
      </c>
      <c r="B981" s="1" t="n">
        <v>572.13137468</v>
      </c>
      <c r="C981" s="2" t="s">
        <v>16</v>
      </c>
    </row>
    <row r="982" customFormat="false" ht="15.8" hidden="false" customHeight="false" outlineLevel="0" collapsed="false">
      <c r="A982" s="1" t="n">
        <v>1877.12454952</v>
      </c>
      <c r="B982" s="1" t="n">
        <v>572.131113603</v>
      </c>
      <c r="C982" s="2" t="s">
        <v>16</v>
      </c>
    </row>
    <row r="983" customFormat="false" ht="15.8" hidden="false" customHeight="false" outlineLevel="0" collapsed="false">
      <c r="A983" s="1" t="n">
        <v>1954.89518895</v>
      </c>
      <c r="B983" s="1" t="n">
        <v>572.130571486</v>
      </c>
      <c r="C983" s="2" t="s">
        <v>16</v>
      </c>
    </row>
    <row r="984" customFormat="false" ht="15.8" hidden="false" customHeight="false" outlineLevel="0" collapsed="false">
      <c r="A984" s="1" t="n">
        <v>1992.48552579</v>
      </c>
      <c r="B984" s="1" t="n">
        <v>572.129682001</v>
      </c>
      <c r="C984" s="2" t="s">
        <v>16</v>
      </c>
    </row>
    <row r="985" customFormat="false" ht="15.8" hidden="false" customHeight="false" outlineLevel="0" collapsed="false">
      <c r="A985" s="1" t="n">
        <v>1849.81084565</v>
      </c>
      <c r="B985" s="1" t="n">
        <v>572.128672906</v>
      </c>
      <c r="C985" s="2" t="s">
        <v>16</v>
      </c>
    </row>
    <row r="986" customFormat="false" ht="15.8" hidden="false" customHeight="false" outlineLevel="0" collapsed="false">
      <c r="A986" s="1" t="n">
        <v>1868.45232475</v>
      </c>
      <c r="B986" s="1" t="n">
        <v>572.125463048</v>
      </c>
      <c r="C986" s="2" t="s">
        <v>16</v>
      </c>
    </row>
    <row r="987" customFormat="false" ht="15.8" hidden="false" customHeight="false" outlineLevel="0" collapsed="false">
      <c r="A987" s="1" t="n">
        <v>1912.22040298</v>
      </c>
      <c r="B987" s="1" t="n">
        <v>572.121916493</v>
      </c>
      <c r="C987" s="2" t="s">
        <v>16</v>
      </c>
    </row>
    <row r="988" customFormat="false" ht="15.8" hidden="false" customHeight="false" outlineLevel="0" collapsed="false">
      <c r="A988" s="1" t="n">
        <v>1872.01912426</v>
      </c>
      <c r="B988" s="1" t="n">
        <v>572.117493552</v>
      </c>
      <c r="C988" s="2" t="s">
        <v>16</v>
      </c>
    </row>
    <row r="989" customFormat="false" ht="15.8" hidden="false" customHeight="false" outlineLevel="0" collapsed="false">
      <c r="A989" s="1" t="n">
        <v>1872.33011337</v>
      </c>
      <c r="B989" s="1" t="n">
        <v>572.117092538</v>
      </c>
      <c r="C989" s="2" t="s">
        <v>16</v>
      </c>
    </row>
    <row r="990" customFormat="false" ht="15.8" hidden="false" customHeight="false" outlineLevel="0" collapsed="false">
      <c r="A990" s="1" t="n">
        <v>1843.91187839</v>
      </c>
      <c r="B990" s="1" t="n">
        <v>572.116927893</v>
      </c>
      <c r="C990" s="2" t="s">
        <v>16</v>
      </c>
    </row>
    <row r="991" customFormat="false" ht="15.8" hidden="false" customHeight="false" outlineLevel="0" collapsed="false">
      <c r="A991" s="1" t="n">
        <v>2329.09379457</v>
      </c>
      <c r="B991" s="1" t="n">
        <v>572.113955632</v>
      </c>
      <c r="C991" s="2" t="s">
        <v>16</v>
      </c>
    </row>
    <row r="992" customFormat="false" ht="15.8" hidden="false" customHeight="false" outlineLevel="0" collapsed="false">
      <c r="A992" s="1" t="n">
        <v>1992.8081911</v>
      </c>
      <c r="B992" s="1" t="n">
        <v>572.113855757</v>
      </c>
      <c r="C992" s="2" t="s">
        <v>16</v>
      </c>
    </row>
    <row r="993" customFormat="false" ht="15.8" hidden="false" customHeight="false" outlineLevel="0" collapsed="false">
      <c r="A993" s="1" t="n">
        <v>1912.3544421</v>
      </c>
      <c r="B993" s="1" t="n">
        <v>572.113060479</v>
      </c>
      <c r="C993" s="2" t="s">
        <v>16</v>
      </c>
    </row>
    <row r="994" customFormat="false" ht="15.8" hidden="false" customHeight="false" outlineLevel="0" collapsed="false">
      <c r="A994" s="1" t="n">
        <v>2093.06599452</v>
      </c>
      <c r="B994" s="1" t="n">
        <v>572.110451208</v>
      </c>
      <c r="C994" s="2" t="s">
        <v>16</v>
      </c>
    </row>
    <row r="995" customFormat="false" ht="15.8" hidden="false" customHeight="false" outlineLevel="0" collapsed="false">
      <c r="A995" s="1" t="n">
        <v>1912.29809959</v>
      </c>
      <c r="B995" s="1" t="n">
        <v>572.11016209</v>
      </c>
      <c r="C995" s="2" t="s">
        <v>16</v>
      </c>
    </row>
    <row r="996" customFormat="false" ht="15.8" hidden="false" customHeight="false" outlineLevel="0" collapsed="false">
      <c r="A996" s="1" t="n">
        <v>1858.01657249</v>
      </c>
      <c r="B996" s="1" t="n">
        <v>572.108960189</v>
      </c>
      <c r="C996" s="2" t="s">
        <v>16</v>
      </c>
    </row>
    <row r="997" customFormat="false" ht="15.8" hidden="false" customHeight="false" outlineLevel="0" collapsed="false">
      <c r="A997" s="1" t="n">
        <v>1876.32185239</v>
      </c>
      <c r="B997" s="1" t="n">
        <v>572.105676667</v>
      </c>
      <c r="C997" s="2" t="s">
        <v>16</v>
      </c>
    </row>
    <row r="998" customFormat="false" ht="15.8" hidden="false" customHeight="false" outlineLevel="0" collapsed="false">
      <c r="A998" s="1" t="n">
        <v>2094.20464244</v>
      </c>
      <c r="B998" s="1" t="n">
        <v>572.104884067</v>
      </c>
      <c r="C998" s="2" t="s">
        <v>16</v>
      </c>
    </row>
    <row r="999" customFormat="false" ht="15.8" hidden="false" customHeight="false" outlineLevel="0" collapsed="false">
      <c r="A999" s="1" t="n">
        <v>1907.66548231</v>
      </c>
      <c r="B999" s="1" t="n">
        <v>572.1046049</v>
      </c>
      <c r="C999" s="2" t="s">
        <v>16</v>
      </c>
    </row>
    <row r="1000" customFormat="false" ht="15.8" hidden="false" customHeight="false" outlineLevel="0" collapsed="false">
      <c r="A1000" s="1" t="n">
        <v>1846.60997068</v>
      </c>
      <c r="B1000" s="1" t="n">
        <v>572.102947462</v>
      </c>
      <c r="C1000" s="2" t="s">
        <v>16</v>
      </c>
    </row>
    <row r="1001" customFormat="false" ht="15.8" hidden="false" customHeight="false" outlineLevel="0" collapsed="false">
      <c r="A1001" s="1" t="n">
        <v>1843.45837338</v>
      </c>
      <c r="B1001" s="1" t="n">
        <v>572.100513054</v>
      </c>
      <c r="C1001" s="2" t="s">
        <v>16</v>
      </c>
    </row>
    <row r="1002" customFormat="false" ht="15.8" hidden="false" customHeight="false" outlineLevel="0" collapsed="false">
      <c r="A1002" s="1" t="n">
        <v>1867.17977359</v>
      </c>
      <c r="B1002" s="1" t="n">
        <v>572.098044828</v>
      </c>
      <c r="C1002" s="2" t="s">
        <v>16</v>
      </c>
    </row>
    <row r="1003" customFormat="false" ht="15.8" hidden="false" customHeight="false" outlineLevel="0" collapsed="false">
      <c r="A1003" s="1" t="n">
        <v>2156.21988011</v>
      </c>
      <c r="B1003" s="1" t="n">
        <v>572.097544957</v>
      </c>
      <c r="C1003" s="2" t="s">
        <v>16</v>
      </c>
    </row>
    <row r="1004" customFormat="false" ht="15.8" hidden="false" customHeight="false" outlineLevel="0" collapsed="false">
      <c r="A1004" s="1" t="n">
        <v>2179.09563698</v>
      </c>
      <c r="B1004" s="1" t="n">
        <v>572.095215533</v>
      </c>
      <c r="C1004" s="2" t="s">
        <v>16</v>
      </c>
    </row>
    <row r="1005" customFormat="false" ht="15.8" hidden="false" customHeight="false" outlineLevel="0" collapsed="false">
      <c r="A1005" s="1" t="n">
        <v>1834.22531768</v>
      </c>
      <c r="B1005" s="1" t="n">
        <v>572.094988696</v>
      </c>
      <c r="C1005" s="2" t="s">
        <v>16</v>
      </c>
    </row>
    <row r="1006" customFormat="false" ht="15.8" hidden="false" customHeight="false" outlineLevel="0" collapsed="false">
      <c r="A1006" s="1" t="n">
        <v>2180.69240981</v>
      </c>
      <c r="B1006" s="1" t="n">
        <v>572.091216852</v>
      </c>
      <c r="C1006" s="2" t="s">
        <v>16</v>
      </c>
    </row>
    <row r="1007" customFormat="false" ht="15.8" hidden="false" customHeight="false" outlineLevel="0" collapsed="false">
      <c r="A1007" s="1" t="n">
        <v>1844.84448459</v>
      </c>
      <c r="B1007" s="1" t="n">
        <v>572.090685994</v>
      </c>
      <c r="C1007" s="2" t="s">
        <v>16</v>
      </c>
    </row>
    <row r="1008" customFormat="false" ht="15.8" hidden="false" customHeight="false" outlineLevel="0" collapsed="false">
      <c r="A1008" s="1" t="n">
        <v>1840.84838395</v>
      </c>
      <c r="B1008" s="1" t="n">
        <v>572.089744073</v>
      </c>
      <c r="C1008" s="2" t="s">
        <v>16</v>
      </c>
    </row>
    <row r="1009" customFormat="false" ht="15.8" hidden="false" customHeight="false" outlineLevel="0" collapsed="false">
      <c r="A1009" s="1" t="n">
        <v>2331.47586165</v>
      </c>
      <c r="B1009" s="1" t="n">
        <v>572.08859012</v>
      </c>
      <c r="C1009" s="2" t="s">
        <v>16</v>
      </c>
    </row>
    <row r="1010" customFormat="false" ht="15.8" hidden="false" customHeight="false" outlineLevel="0" collapsed="false">
      <c r="A1010" s="1" t="n">
        <v>1873.38429919</v>
      </c>
      <c r="B1010" s="1" t="n">
        <v>572.083810734</v>
      </c>
      <c r="C1010" s="2" t="s">
        <v>16</v>
      </c>
    </row>
    <row r="1011" customFormat="false" ht="15.8" hidden="false" customHeight="false" outlineLevel="0" collapsed="false">
      <c r="A1011" s="1" t="n">
        <v>1948.64055243</v>
      </c>
      <c r="B1011" s="1" t="n">
        <v>572.083147042</v>
      </c>
      <c r="C1011" s="2" t="s">
        <v>16</v>
      </c>
    </row>
    <row r="1012" customFormat="false" ht="15.8" hidden="false" customHeight="false" outlineLevel="0" collapsed="false">
      <c r="A1012" s="1" t="n">
        <v>1948.78117413</v>
      </c>
      <c r="B1012" s="1" t="n">
        <v>572.082914388</v>
      </c>
      <c r="C1012" s="2" t="s">
        <v>16</v>
      </c>
    </row>
    <row r="1013" customFormat="false" ht="15.8" hidden="false" customHeight="false" outlineLevel="0" collapsed="false">
      <c r="A1013" s="1" t="n">
        <v>1835.03922102</v>
      </c>
      <c r="B1013" s="1" t="n">
        <v>572.081934842</v>
      </c>
      <c r="C1013" s="2" t="s">
        <v>16</v>
      </c>
    </row>
    <row r="1014" customFormat="false" ht="15.8" hidden="false" customHeight="false" outlineLevel="0" collapsed="false">
      <c r="A1014" s="1" t="n">
        <v>1926.91109792</v>
      </c>
      <c r="B1014" s="1" t="n">
        <v>572.080052</v>
      </c>
      <c r="C1014" s="2" t="s">
        <v>16</v>
      </c>
    </row>
    <row r="1015" customFormat="false" ht="15.8" hidden="false" customHeight="false" outlineLevel="0" collapsed="false">
      <c r="A1015" s="1" t="n">
        <v>1868.7224968</v>
      </c>
      <c r="B1015" s="1" t="n">
        <v>572.08</v>
      </c>
      <c r="C1015" s="2" t="s">
        <v>16</v>
      </c>
    </row>
    <row r="1016" customFormat="false" ht="15.8" hidden="false" customHeight="false" outlineLevel="0" collapsed="false">
      <c r="A1016" s="1" t="n">
        <v>1926.86752941</v>
      </c>
      <c r="B1016" s="1" t="n">
        <v>572.08</v>
      </c>
      <c r="C1016" s="2" t="s">
        <v>16</v>
      </c>
    </row>
    <row r="1017" customFormat="false" ht="15.8" hidden="false" customHeight="false" outlineLevel="0" collapsed="false">
      <c r="A1017" s="1" t="n">
        <v>2095.30014872</v>
      </c>
      <c r="B1017" s="1" t="n">
        <v>572.079532032</v>
      </c>
      <c r="C1017" s="2" t="s">
        <v>16</v>
      </c>
    </row>
    <row r="1018" customFormat="false" ht="15.8" hidden="false" customHeight="false" outlineLevel="0" collapsed="false">
      <c r="A1018" s="1" t="n">
        <v>1948.67122067</v>
      </c>
      <c r="B1018" s="1" t="n">
        <v>572.079133092</v>
      </c>
      <c r="C1018" s="2" t="s">
        <v>16</v>
      </c>
    </row>
    <row r="1019" customFormat="false" ht="15.8" hidden="false" customHeight="false" outlineLevel="0" collapsed="false">
      <c r="A1019" s="1" t="n">
        <v>1892.49350633</v>
      </c>
      <c r="B1019" s="1" t="n">
        <v>572.07721513</v>
      </c>
      <c r="C1019" s="2" t="s">
        <v>16</v>
      </c>
    </row>
    <row r="1020" customFormat="false" ht="15.8" hidden="false" customHeight="false" outlineLevel="0" collapsed="false">
      <c r="A1020" s="1" t="n">
        <v>1852.4359872</v>
      </c>
      <c r="B1020" s="1" t="n">
        <v>572.075625202</v>
      </c>
      <c r="C1020" s="2" t="s">
        <v>16</v>
      </c>
    </row>
    <row r="1021" customFormat="false" ht="15.8" hidden="false" customHeight="false" outlineLevel="0" collapsed="false">
      <c r="A1021" s="1" t="n">
        <v>2131.58030784</v>
      </c>
      <c r="B1021" s="1" t="n">
        <v>572.074748889</v>
      </c>
      <c r="C1021" s="2" t="s">
        <v>16</v>
      </c>
    </row>
    <row r="1022" customFormat="false" ht="15.8" hidden="false" customHeight="false" outlineLevel="0" collapsed="false">
      <c r="A1022" s="1" t="n">
        <v>1956.57507565</v>
      </c>
      <c r="B1022" s="1" t="n">
        <v>572.073254373</v>
      </c>
      <c r="C1022" s="2" t="s">
        <v>16</v>
      </c>
    </row>
    <row r="1023" customFormat="false" ht="15.8" hidden="false" customHeight="false" outlineLevel="0" collapsed="false">
      <c r="A1023" s="1" t="n">
        <v>2124.15247385</v>
      </c>
      <c r="B1023" s="1" t="n">
        <v>572.071770276</v>
      </c>
      <c r="C1023" s="2" t="s">
        <v>16</v>
      </c>
    </row>
    <row r="1024" customFormat="false" ht="15.8" hidden="false" customHeight="false" outlineLevel="0" collapsed="false">
      <c r="A1024" s="1" t="n">
        <v>1926.74896073</v>
      </c>
      <c r="B1024" s="1" t="n">
        <v>572.07111411</v>
      </c>
      <c r="C1024" s="2" t="s">
        <v>16</v>
      </c>
    </row>
    <row r="1025" customFormat="false" ht="15.8" hidden="false" customHeight="false" outlineLevel="0" collapsed="false">
      <c r="A1025" s="1" t="n">
        <v>2128.37500515</v>
      </c>
      <c r="B1025" s="1" t="n">
        <v>572.066923398</v>
      </c>
      <c r="C1025" s="2" t="s">
        <v>16</v>
      </c>
    </row>
    <row r="1026" customFormat="false" ht="15.8" hidden="false" customHeight="false" outlineLevel="0" collapsed="false">
      <c r="A1026" s="1" t="n">
        <v>1922.92917802</v>
      </c>
      <c r="B1026" s="1" t="n">
        <v>572.066160633</v>
      </c>
      <c r="C1026" s="2" t="s">
        <v>16</v>
      </c>
    </row>
    <row r="1027" customFormat="false" ht="15.8" hidden="false" customHeight="false" outlineLevel="0" collapsed="false">
      <c r="A1027" s="1" t="n">
        <v>1861.50468486</v>
      </c>
      <c r="B1027" s="1" t="n">
        <v>572.065326058</v>
      </c>
      <c r="C1027" s="2" t="s">
        <v>16</v>
      </c>
    </row>
    <row r="1028" customFormat="false" ht="15.8" hidden="false" customHeight="false" outlineLevel="0" collapsed="false">
      <c r="A1028" s="1" t="n">
        <v>1972.31166541</v>
      </c>
      <c r="B1028" s="1" t="n">
        <v>572.061847289</v>
      </c>
      <c r="C1028" s="2" t="s">
        <v>16</v>
      </c>
    </row>
    <row r="1029" customFormat="false" ht="15.8" hidden="false" customHeight="false" outlineLevel="0" collapsed="false">
      <c r="A1029" s="1" t="n">
        <v>1974.97461067</v>
      </c>
      <c r="B1029" s="1" t="n">
        <v>572.058370535</v>
      </c>
      <c r="C1029" s="2" t="s">
        <v>16</v>
      </c>
    </row>
    <row r="1030" customFormat="false" ht="15.8" hidden="false" customHeight="false" outlineLevel="0" collapsed="false">
      <c r="A1030" s="1" t="n">
        <v>1975.49726398</v>
      </c>
      <c r="B1030" s="1" t="n">
        <v>572.057031089</v>
      </c>
      <c r="C1030" s="2" t="s">
        <v>16</v>
      </c>
    </row>
    <row r="1031" customFormat="false" ht="15.8" hidden="false" customHeight="false" outlineLevel="0" collapsed="false">
      <c r="A1031" s="1" t="n">
        <v>1875.65179708</v>
      </c>
      <c r="B1031" s="1" t="n">
        <v>572.055189104</v>
      </c>
      <c r="C1031" s="2" t="s">
        <v>16</v>
      </c>
    </row>
    <row r="1032" customFormat="false" ht="15.8" hidden="false" customHeight="false" outlineLevel="0" collapsed="false">
      <c r="A1032" s="1" t="n">
        <v>1869.11647131</v>
      </c>
      <c r="B1032" s="1" t="n">
        <v>572.052301204</v>
      </c>
      <c r="C1032" s="2" t="s">
        <v>16</v>
      </c>
    </row>
    <row r="1033" customFormat="false" ht="15.8" hidden="false" customHeight="false" outlineLevel="0" collapsed="false">
      <c r="A1033" s="1" t="n">
        <v>2176.73897547</v>
      </c>
      <c r="B1033" s="1" t="n">
        <v>572.052282</v>
      </c>
      <c r="C1033" s="2" t="s">
        <v>16</v>
      </c>
    </row>
    <row r="1034" customFormat="false" ht="15.8" hidden="false" customHeight="false" outlineLevel="0" collapsed="false">
      <c r="A1034" s="1" t="n">
        <v>1831.31621839</v>
      </c>
      <c r="B1034" s="1" t="n">
        <v>572.050536915</v>
      </c>
      <c r="C1034" s="2" t="s">
        <v>16</v>
      </c>
    </row>
    <row r="1035" customFormat="false" ht="15.8" hidden="false" customHeight="false" outlineLevel="0" collapsed="false">
      <c r="A1035" s="1" t="n">
        <v>1922.66505949</v>
      </c>
      <c r="B1035" s="1" t="n">
        <v>572.047956742</v>
      </c>
      <c r="C1035" s="2" t="s">
        <v>16</v>
      </c>
    </row>
    <row r="1036" customFormat="false" ht="15.8" hidden="false" customHeight="false" outlineLevel="0" collapsed="false">
      <c r="A1036" s="1" t="n">
        <v>1972.3768712</v>
      </c>
      <c r="B1036" s="1" t="n">
        <v>572.047912335</v>
      </c>
      <c r="C1036" s="2" t="s">
        <v>16</v>
      </c>
    </row>
    <row r="1037" customFormat="false" ht="15.8" hidden="false" customHeight="false" outlineLevel="0" collapsed="false">
      <c r="A1037" s="1" t="n">
        <v>1975.07531247</v>
      </c>
      <c r="B1037" s="1" t="n">
        <v>572.047394999</v>
      </c>
      <c r="C1037" s="2" t="s">
        <v>16</v>
      </c>
    </row>
    <row r="1038" customFormat="false" ht="15.8" hidden="false" customHeight="false" outlineLevel="0" collapsed="false">
      <c r="A1038" s="1" t="n">
        <v>1972.41202107</v>
      </c>
      <c r="B1038" s="1" t="n">
        <v>572.047020333</v>
      </c>
      <c r="C1038" s="2" t="s">
        <v>16</v>
      </c>
    </row>
    <row r="1039" customFormat="false" ht="15.8" hidden="false" customHeight="false" outlineLevel="0" collapsed="false">
      <c r="A1039" s="1" t="n">
        <v>1932.57929541</v>
      </c>
      <c r="B1039" s="1" t="n">
        <v>572.047</v>
      </c>
      <c r="C1039" s="2" t="s">
        <v>16</v>
      </c>
    </row>
    <row r="1040" customFormat="false" ht="15.8" hidden="false" customHeight="false" outlineLevel="0" collapsed="false">
      <c r="A1040" s="1" t="n">
        <v>1973.25617805</v>
      </c>
      <c r="B1040" s="1" t="n">
        <v>572.047</v>
      </c>
      <c r="C1040" s="2" t="s">
        <v>16</v>
      </c>
    </row>
    <row r="1041" customFormat="false" ht="15.8" hidden="false" customHeight="false" outlineLevel="0" collapsed="false">
      <c r="A1041" s="1" t="n">
        <v>1922.43171006</v>
      </c>
      <c r="B1041" s="1" t="n">
        <v>572.046690573</v>
      </c>
      <c r="C1041" s="2" t="s">
        <v>16</v>
      </c>
    </row>
    <row r="1042" customFormat="false" ht="15.8" hidden="false" customHeight="false" outlineLevel="0" collapsed="false">
      <c r="A1042" s="1" t="n">
        <v>1875.14242945</v>
      </c>
      <c r="B1042" s="1" t="n">
        <v>572.046641081</v>
      </c>
      <c r="C1042" s="2" t="s">
        <v>16</v>
      </c>
    </row>
    <row r="1043" customFormat="false" ht="15.8" hidden="false" customHeight="false" outlineLevel="0" collapsed="false">
      <c r="A1043" s="1" t="n">
        <v>1932.55838547</v>
      </c>
      <c r="B1043" s="1" t="n">
        <v>572.045870837</v>
      </c>
      <c r="C1043" s="2" t="s">
        <v>16</v>
      </c>
    </row>
    <row r="1044" customFormat="false" ht="15.8" hidden="false" customHeight="false" outlineLevel="0" collapsed="false">
      <c r="A1044" s="1" t="n">
        <v>1821.01723518</v>
      </c>
      <c r="B1044" s="1" t="n">
        <v>572.044385231</v>
      </c>
      <c r="C1044" s="2" t="s">
        <v>16</v>
      </c>
    </row>
    <row r="1045" customFormat="false" ht="15.8" hidden="false" customHeight="false" outlineLevel="0" collapsed="false">
      <c r="A1045" s="1" t="n">
        <v>1830.99352493</v>
      </c>
      <c r="B1045" s="1" t="n">
        <v>572.041463993</v>
      </c>
      <c r="C1045" s="2" t="s">
        <v>16</v>
      </c>
    </row>
    <row r="1046" customFormat="false" ht="15.8" hidden="false" customHeight="false" outlineLevel="0" collapsed="false">
      <c r="A1046" s="1" t="n">
        <v>1817.27779542</v>
      </c>
      <c r="B1046" s="1" t="n">
        <v>572.035384717</v>
      </c>
      <c r="C1046" s="2" t="s">
        <v>16</v>
      </c>
    </row>
    <row r="1047" customFormat="false" ht="15.8" hidden="false" customHeight="false" outlineLevel="0" collapsed="false">
      <c r="A1047" s="1" t="n">
        <v>2129.73858785</v>
      </c>
      <c r="B1047" s="1" t="n">
        <v>572.034164289</v>
      </c>
      <c r="C1047" s="2" t="s">
        <v>16</v>
      </c>
    </row>
    <row r="1048" customFormat="false" ht="15.8" hidden="false" customHeight="false" outlineLevel="0" collapsed="false">
      <c r="A1048" s="1" t="n">
        <v>1924.97168025</v>
      </c>
      <c r="B1048" s="1" t="n">
        <v>572.034089556</v>
      </c>
      <c r="C1048" s="2" t="s">
        <v>16</v>
      </c>
    </row>
    <row r="1049" customFormat="false" ht="15.8" hidden="false" customHeight="false" outlineLevel="0" collapsed="false">
      <c r="A1049" s="1" t="n">
        <v>2123.11747348</v>
      </c>
      <c r="B1049" s="1" t="n">
        <v>572.033823624</v>
      </c>
      <c r="C1049" s="2" t="s">
        <v>16</v>
      </c>
    </row>
    <row r="1050" customFormat="false" ht="15.8" hidden="false" customHeight="false" outlineLevel="0" collapsed="false">
      <c r="A1050" s="1" t="n">
        <v>1854.87042528</v>
      </c>
      <c r="B1050" s="1" t="n">
        <v>572.025611221</v>
      </c>
      <c r="C1050" s="2" t="s">
        <v>16</v>
      </c>
    </row>
    <row r="1051" customFormat="false" ht="15.8" hidden="false" customHeight="false" outlineLevel="0" collapsed="false">
      <c r="A1051" s="1" t="n">
        <v>2128.9711098</v>
      </c>
      <c r="B1051" s="1" t="n">
        <v>572.021507605</v>
      </c>
      <c r="C1051" s="2" t="s">
        <v>16</v>
      </c>
    </row>
    <row r="1052" customFormat="false" ht="15.8" hidden="false" customHeight="false" outlineLevel="0" collapsed="false">
      <c r="A1052" s="1" t="n">
        <v>1854.86168559</v>
      </c>
      <c r="B1052" s="1" t="n">
        <v>572.020652315</v>
      </c>
      <c r="C1052" s="2" t="s">
        <v>16</v>
      </c>
    </row>
    <row r="1053" customFormat="false" ht="15.8" hidden="false" customHeight="false" outlineLevel="0" collapsed="false">
      <c r="A1053" s="1" t="n">
        <v>1928.47591163</v>
      </c>
      <c r="B1053" s="1" t="n">
        <v>572.020563991</v>
      </c>
      <c r="C1053" s="2" t="s">
        <v>16</v>
      </c>
    </row>
    <row r="1054" customFormat="false" ht="15.8" hidden="false" customHeight="false" outlineLevel="0" collapsed="false">
      <c r="A1054" s="1" t="n">
        <v>1852.99697369</v>
      </c>
      <c r="B1054" s="1" t="n">
        <v>572.020290713</v>
      </c>
      <c r="C1054" s="2" t="s">
        <v>16</v>
      </c>
    </row>
    <row r="1055" customFormat="false" ht="15.8" hidden="false" customHeight="false" outlineLevel="0" collapsed="false">
      <c r="A1055" s="1" t="n">
        <v>1936.05116852</v>
      </c>
      <c r="B1055" s="1" t="n">
        <v>572.019608541</v>
      </c>
      <c r="C1055" s="2" t="s">
        <v>16</v>
      </c>
    </row>
    <row r="1056" customFormat="false" ht="15.8" hidden="false" customHeight="false" outlineLevel="0" collapsed="false">
      <c r="A1056" s="1" t="n">
        <v>1905.82057373</v>
      </c>
      <c r="B1056" s="1" t="n">
        <v>572.016453655</v>
      </c>
      <c r="C1056" s="2" t="s">
        <v>16</v>
      </c>
    </row>
    <row r="1057" customFormat="false" ht="15.8" hidden="false" customHeight="false" outlineLevel="0" collapsed="false">
      <c r="A1057" s="1" t="n">
        <v>1807.04367156</v>
      </c>
      <c r="B1057" s="1" t="n">
        <v>572.014250126</v>
      </c>
      <c r="C1057" s="2" t="s">
        <v>16</v>
      </c>
    </row>
    <row r="1058" customFormat="false" ht="15.8" hidden="false" customHeight="false" outlineLevel="0" collapsed="false">
      <c r="A1058" s="1" t="n">
        <v>1820.44715459</v>
      </c>
      <c r="B1058" s="1" t="n">
        <v>572.014244481</v>
      </c>
      <c r="C1058" s="2" t="s">
        <v>16</v>
      </c>
    </row>
    <row r="1059" customFormat="false" ht="15.8" hidden="false" customHeight="false" outlineLevel="0" collapsed="false">
      <c r="A1059" s="1" t="n">
        <v>1854.51785861</v>
      </c>
      <c r="B1059" s="1" t="n">
        <v>572.014</v>
      </c>
      <c r="C1059" s="2" t="s">
        <v>16</v>
      </c>
    </row>
    <row r="1060" customFormat="false" ht="15.8" hidden="false" customHeight="false" outlineLevel="0" collapsed="false">
      <c r="A1060" s="1" t="n">
        <v>1925.45493713</v>
      </c>
      <c r="B1060" s="1" t="n">
        <v>572.014</v>
      </c>
      <c r="C1060" s="2" t="s">
        <v>16</v>
      </c>
    </row>
    <row r="1061" customFormat="false" ht="15.8" hidden="false" customHeight="false" outlineLevel="0" collapsed="false">
      <c r="A1061" s="1" t="n">
        <v>1935.91056442</v>
      </c>
      <c r="B1061" s="1" t="n">
        <v>572.014</v>
      </c>
      <c r="C1061" s="2" t="s">
        <v>16</v>
      </c>
    </row>
    <row r="1062" customFormat="false" ht="15.8" hidden="false" customHeight="false" outlineLevel="0" collapsed="false">
      <c r="A1062" s="1" t="n">
        <v>1986.58371887</v>
      </c>
      <c r="B1062" s="1" t="n">
        <v>572.014</v>
      </c>
      <c r="C1062" s="2" t="s">
        <v>16</v>
      </c>
    </row>
    <row r="1063" customFormat="false" ht="15.8" hidden="false" customHeight="false" outlineLevel="0" collapsed="false">
      <c r="A1063" s="1" t="n">
        <v>1987.11560577</v>
      </c>
      <c r="B1063" s="1" t="n">
        <v>572.014</v>
      </c>
      <c r="C1063" s="2" t="s">
        <v>16</v>
      </c>
    </row>
    <row r="1064" customFormat="false" ht="15.8" hidden="false" customHeight="false" outlineLevel="0" collapsed="false">
      <c r="A1064" s="1" t="n">
        <v>1874.84803535</v>
      </c>
      <c r="B1064" s="1" t="n">
        <v>572.013670796</v>
      </c>
      <c r="C1064" s="2" t="s">
        <v>16</v>
      </c>
    </row>
    <row r="1065" customFormat="false" ht="15.8" hidden="false" customHeight="false" outlineLevel="0" collapsed="false">
      <c r="A1065" s="1" t="n">
        <v>1823.67509728</v>
      </c>
      <c r="B1065" s="1" t="n">
        <v>572.012927324</v>
      </c>
      <c r="C1065" s="2" t="s">
        <v>16</v>
      </c>
    </row>
    <row r="1066" customFormat="false" ht="15.8" hidden="false" customHeight="false" outlineLevel="0" collapsed="false">
      <c r="A1066" s="1" t="n">
        <v>1861.89848587</v>
      </c>
      <c r="B1066" s="1" t="n">
        <v>572.011964661</v>
      </c>
      <c r="C1066" s="2" t="s">
        <v>16</v>
      </c>
    </row>
    <row r="1067" customFormat="false" ht="15.8" hidden="false" customHeight="false" outlineLevel="0" collapsed="false">
      <c r="A1067" s="1" t="n">
        <v>1806.61215937</v>
      </c>
      <c r="B1067" s="1" t="n">
        <v>572.011335518</v>
      </c>
      <c r="C1067" s="2" t="s">
        <v>16</v>
      </c>
    </row>
    <row r="1068" customFormat="false" ht="15.8" hidden="false" customHeight="false" outlineLevel="0" collapsed="false">
      <c r="A1068" s="1" t="n">
        <v>1794.3164804</v>
      </c>
      <c r="B1068" s="1" t="n">
        <v>572.011105845</v>
      </c>
      <c r="C1068" s="2" t="s">
        <v>16</v>
      </c>
    </row>
    <row r="1069" customFormat="false" ht="15.8" hidden="false" customHeight="false" outlineLevel="0" collapsed="false">
      <c r="A1069" s="1" t="n">
        <v>1874.93695132</v>
      </c>
      <c r="B1069" s="1" t="n">
        <v>572.009277358</v>
      </c>
      <c r="C1069" s="2" t="s">
        <v>16</v>
      </c>
    </row>
    <row r="1070" customFormat="false" ht="15.8" hidden="false" customHeight="false" outlineLevel="0" collapsed="false">
      <c r="A1070" s="1" t="n">
        <v>1855.24527727</v>
      </c>
      <c r="B1070" s="1" t="n">
        <v>572.008768023</v>
      </c>
      <c r="C1070" s="2" t="s">
        <v>16</v>
      </c>
    </row>
    <row r="1071" customFormat="false" ht="15.8" hidden="false" customHeight="false" outlineLevel="0" collapsed="false">
      <c r="A1071" s="1" t="n">
        <v>1854.98676811</v>
      </c>
      <c r="B1071" s="1" t="n">
        <v>572.008408039</v>
      </c>
      <c r="C1071" s="2" t="s">
        <v>16</v>
      </c>
    </row>
    <row r="1072" customFormat="false" ht="15.8" hidden="false" customHeight="false" outlineLevel="0" collapsed="false">
      <c r="A1072" s="1" t="n">
        <v>1934.51261481</v>
      </c>
      <c r="B1072" s="1" t="n">
        <v>572.00773471</v>
      </c>
      <c r="C1072" s="2" t="s">
        <v>16</v>
      </c>
    </row>
    <row r="1073" customFormat="false" ht="15.8" hidden="false" customHeight="false" outlineLevel="0" collapsed="false">
      <c r="A1073" s="1" t="n">
        <v>1841.87736444</v>
      </c>
      <c r="B1073" s="1" t="n">
        <v>572.001836737</v>
      </c>
      <c r="C1073" s="2" t="s">
        <v>16</v>
      </c>
    </row>
    <row r="1074" customFormat="false" ht="15.8" hidden="false" customHeight="false" outlineLevel="0" collapsed="false">
      <c r="A1074" s="1" t="n">
        <v>1820.21998938</v>
      </c>
      <c r="B1074" s="1" t="n">
        <v>572.001099742</v>
      </c>
      <c r="C1074" s="2" t="s">
        <v>16</v>
      </c>
    </row>
    <row r="1075" customFormat="false" ht="15.8" hidden="false" customHeight="false" outlineLevel="0" collapsed="false">
      <c r="A1075" s="1" t="n">
        <v>2102.46867653</v>
      </c>
      <c r="B1075" s="1" t="n">
        <v>571.999430837</v>
      </c>
      <c r="C1075" s="2" t="s">
        <v>16</v>
      </c>
    </row>
    <row r="1076" customFormat="false" ht="15.8" hidden="false" customHeight="false" outlineLevel="0" collapsed="false">
      <c r="A1076" s="1" t="n">
        <v>1817.90661443</v>
      </c>
      <c r="B1076" s="1" t="n">
        <v>571.999095691</v>
      </c>
      <c r="C1076" s="2" t="s">
        <v>16</v>
      </c>
    </row>
    <row r="1077" customFormat="false" ht="15.8" hidden="false" customHeight="false" outlineLevel="0" collapsed="false">
      <c r="A1077" s="1" t="n">
        <v>1820.8305496</v>
      </c>
      <c r="B1077" s="1" t="n">
        <v>571.997860211</v>
      </c>
      <c r="C1077" s="2" t="s">
        <v>16</v>
      </c>
    </row>
    <row r="1078" customFormat="false" ht="15.8" hidden="false" customHeight="false" outlineLevel="0" collapsed="false">
      <c r="A1078" s="1" t="n">
        <v>1905.93746005</v>
      </c>
      <c r="B1078" s="1" t="n">
        <v>571.996521576</v>
      </c>
      <c r="C1078" s="2" t="s">
        <v>16</v>
      </c>
    </row>
    <row r="1079" customFormat="false" ht="15.8" hidden="false" customHeight="false" outlineLevel="0" collapsed="false">
      <c r="A1079" s="1" t="n">
        <v>1806.96635368</v>
      </c>
      <c r="B1079" s="1" t="n">
        <v>571.995637493</v>
      </c>
      <c r="C1079" s="2" t="s">
        <v>16</v>
      </c>
    </row>
    <row r="1080" customFormat="false" ht="15.8" hidden="false" customHeight="false" outlineLevel="0" collapsed="false">
      <c r="A1080" s="1" t="n">
        <v>1855.66388718</v>
      </c>
      <c r="B1080" s="1" t="n">
        <v>571.995049058</v>
      </c>
      <c r="C1080" s="2" t="s">
        <v>16</v>
      </c>
    </row>
    <row r="1081" customFormat="false" ht="15.8" hidden="false" customHeight="false" outlineLevel="0" collapsed="false">
      <c r="A1081" s="1" t="n">
        <v>2118.38452373</v>
      </c>
      <c r="B1081" s="1" t="n">
        <v>571.993851149</v>
      </c>
      <c r="C1081" s="2" t="s">
        <v>16</v>
      </c>
    </row>
    <row r="1082" customFormat="false" ht="15.8" hidden="false" customHeight="false" outlineLevel="0" collapsed="false">
      <c r="A1082" s="1" t="n">
        <v>2126.23223462</v>
      </c>
      <c r="B1082" s="1" t="n">
        <v>571.991568097</v>
      </c>
      <c r="C1082" s="2" t="s">
        <v>16</v>
      </c>
    </row>
    <row r="1083" customFormat="false" ht="15.8" hidden="false" customHeight="false" outlineLevel="0" collapsed="false">
      <c r="A1083" s="1" t="n">
        <v>1823.52110613</v>
      </c>
      <c r="B1083" s="1" t="n">
        <v>571.991548468</v>
      </c>
      <c r="C1083" s="2" t="s">
        <v>16</v>
      </c>
    </row>
    <row r="1084" customFormat="false" ht="15.8" hidden="false" customHeight="false" outlineLevel="0" collapsed="false">
      <c r="A1084" s="1" t="n">
        <v>1869.78048988</v>
      </c>
      <c r="B1084" s="1" t="n">
        <v>571.991112746</v>
      </c>
      <c r="C1084" s="2" t="s">
        <v>16</v>
      </c>
    </row>
    <row r="1085" customFormat="false" ht="15.8" hidden="false" customHeight="false" outlineLevel="0" collapsed="false">
      <c r="A1085" s="1" t="n">
        <v>1861.77329755</v>
      </c>
      <c r="B1085" s="1" t="n">
        <v>571.990339813</v>
      </c>
      <c r="C1085" s="2" t="s">
        <v>16</v>
      </c>
    </row>
    <row r="1086" customFormat="false" ht="15.8" hidden="false" customHeight="false" outlineLevel="0" collapsed="false">
      <c r="A1086" s="1" t="n">
        <v>1858.57412473</v>
      </c>
      <c r="B1086" s="1" t="n">
        <v>571.989588289</v>
      </c>
      <c r="C1086" s="2" t="s">
        <v>16</v>
      </c>
    </row>
    <row r="1087" customFormat="false" ht="15.8" hidden="false" customHeight="false" outlineLevel="0" collapsed="false">
      <c r="A1087" s="1" t="n">
        <v>2112.62904963</v>
      </c>
      <c r="B1087" s="1" t="n">
        <v>571.989439391</v>
      </c>
      <c r="C1087" s="2" t="s">
        <v>16</v>
      </c>
    </row>
    <row r="1088" customFormat="false" ht="15.8" hidden="false" customHeight="false" outlineLevel="0" collapsed="false">
      <c r="A1088" s="1" t="n">
        <v>1824.41217705</v>
      </c>
      <c r="B1088" s="1" t="n">
        <v>571.987754202</v>
      </c>
      <c r="C1088" s="2" t="s">
        <v>16</v>
      </c>
    </row>
    <row r="1089" customFormat="false" ht="15.8" hidden="false" customHeight="false" outlineLevel="0" collapsed="false">
      <c r="A1089" s="1" t="n">
        <v>1923.57343503</v>
      </c>
      <c r="B1089" s="1" t="n">
        <v>571.986364423</v>
      </c>
      <c r="C1089" s="2" t="s">
        <v>16</v>
      </c>
    </row>
    <row r="1090" customFormat="false" ht="15.8" hidden="false" customHeight="false" outlineLevel="0" collapsed="false">
      <c r="A1090" s="1" t="n">
        <v>1906.08662535</v>
      </c>
      <c r="B1090" s="1" t="n">
        <v>571.983695709</v>
      </c>
      <c r="C1090" s="2" t="s">
        <v>16</v>
      </c>
    </row>
    <row r="1091" customFormat="false" ht="15.8" hidden="false" customHeight="false" outlineLevel="0" collapsed="false">
      <c r="A1091" s="1" t="n">
        <v>1906.01594136</v>
      </c>
      <c r="B1091" s="1" t="n">
        <v>571.98267149</v>
      </c>
      <c r="C1091" s="2" t="s">
        <v>16</v>
      </c>
    </row>
    <row r="1092" customFormat="false" ht="15.8" hidden="false" customHeight="false" outlineLevel="0" collapsed="false">
      <c r="A1092" s="1" t="n">
        <v>1934.6841548</v>
      </c>
      <c r="B1092" s="1" t="n">
        <v>571.982</v>
      </c>
      <c r="C1092" s="2" t="s">
        <v>16</v>
      </c>
    </row>
    <row r="1093" customFormat="false" ht="15.8" hidden="false" customHeight="false" outlineLevel="0" collapsed="false">
      <c r="A1093" s="1" t="n">
        <v>1703.12056931</v>
      </c>
      <c r="B1093" s="1" t="n">
        <v>571.972574519</v>
      </c>
      <c r="C1093" s="2" t="s">
        <v>16</v>
      </c>
    </row>
    <row r="1094" customFormat="false" ht="15.8" hidden="false" customHeight="false" outlineLevel="0" collapsed="false">
      <c r="A1094" s="1" t="n">
        <v>1933.62778251</v>
      </c>
      <c r="B1094" s="1" t="n">
        <v>571.962110395</v>
      </c>
      <c r="C1094" s="2" t="s">
        <v>16</v>
      </c>
    </row>
    <row r="1095" customFormat="false" ht="15.8" hidden="false" customHeight="false" outlineLevel="0" collapsed="false">
      <c r="A1095" s="1" t="n">
        <v>1892.91394386</v>
      </c>
      <c r="B1095" s="1" t="n">
        <v>571.961733352</v>
      </c>
      <c r="C1095" s="2" t="s">
        <v>16</v>
      </c>
    </row>
    <row r="1096" customFormat="false" ht="15.8" hidden="false" customHeight="false" outlineLevel="0" collapsed="false">
      <c r="A1096" s="1" t="n">
        <v>1924.62066643</v>
      </c>
      <c r="B1096" s="1" t="n">
        <v>571.961032086</v>
      </c>
      <c r="C1096" s="2" t="s">
        <v>16</v>
      </c>
    </row>
    <row r="1097" customFormat="false" ht="15.8" hidden="false" customHeight="false" outlineLevel="0" collapsed="false">
      <c r="A1097" s="1" t="n">
        <v>1892.66307457</v>
      </c>
      <c r="B1097" s="1" t="n">
        <v>571.957756106</v>
      </c>
      <c r="C1097" s="2" t="s">
        <v>16</v>
      </c>
    </row>
    <row r="1098" customFormat="false" ht="15.8" hidden="false" customHeight="false" outlineLevel="0" collapsed="false">
      <c r="A1098" s="1" t="n">
        <v>2096.224326</v>
      </c>
      <c r="B1098" s="1" t="n">
        <v>571.955266706</v>
      </c>
      <c r="C1098" s="2" t="s">
        <v>16</v>
      </c>
    </row>
    <row r="1099" customFormat="false" ht="15.8" hidden="false" customHeight="false" outlineLevel="0" collapsed="false">
      <c r="A1099" s="1" t="n">
        <v>1929.92890767</v>
      </c>
      <c r="B1099" s="1" t="n">
        <v>571.953258378</v>
      </c>
      <c r="C1099" s="2" t="s">
        <v>16</v>
      </c>
    </row>
    <row r="1100" customFormat="false" ht="15.8" hidden="false" customHeight="false" outlineLevel="0" collapsed="false">
      <c r="A1100" s="1" t="n">
        <v>1935.2664138</v>
      </c>
      <c r="B1100" s="1" t="n">
        <v>571.952152568</v>
      </c>
      <c r="C1100" s="2" t="s">
        <v>16</v>
      </c>
    </row>
    <row r="1101" customFormat="false" ht="15.8" hidden="false" customHeight="false" outlineLevel="0" collapsed="false">
      <c r="A1101" s="1" t="n">
        <v>1935.27732138</v>
      </c>
      <c r="B1101" s="1" t="n">
        <v>571.95178054</v>
      </c>
      <c r="C1101" s="2" t="s">
        <v>16</v>
      </c>
    </row>
    <row r="1102" customFormat="false" ht="15.8" hidden="false" customHeight="false" outlineLevel="0" collapsed="false">
      <c r="A1102" s="1" t="n">
        <v>1812.31873785</v>
      </c>
      <c r="B1102" s="1" t="n">
        <v>571.950544863</v>
      </c>
      <c r="C1102" s="2" t="s">
        <v>16</v>
      </c>
    </row>
    <row r="1103" customFormat="false" ht="15.8" hidden="false" customHeight="false" outlineLevel="0" collapsed="false">
      <c r="A1103" s="1" t="n">
        <v>1855.50877077</v>
      </c>
      <c r="B1103" s="1" t="n">
        <v>571.950100689</v>
      </c>
      <c r="C1103" s="2" t="s">
        <v>16</v>
      </c>
    </row>
    <row r="1104" customFormat="false" ht="15.8" hidden="false" customHeight="false" outlineLevel="0" collapsed="false">
      <c r="A1104" s="1" t="n">
        <v>1935.25784069</v>
      </c>
      <c r="B1104" s="1" t="n">
        <v>571.949001379</v>
      </c>
      <c r="C1104" s="2" t="s">
        <v>16</v>
      </c>
    </row>
    <row r="1105" customFormat="false" ht="15.8" hidden="false" customHeight="false" outlineLevel="0" collapsed="false">
      <c r="A1105" s="1" t="n">
        <v>2102.12059967</v>
      </c>
      <c r="B1105" s="1" t="n">
        <v>571.945011787</v>
      </c>
      <c r="C1105" s="2" t="s">
        <v>16</v>
      </c>
    </row>
    <row r="1106" customFormat="false" ht="15.8" hidden="false" customHeight="false" outlineLevel="0" collapsed="false">
      <c r="A1106" s="1" t="n">
        <v>1924.05455047</v>
      </c>
      <c r="B1106" s="1" t="n">
        <v>571.944390672</v>
      </c>
      <c r="C1106" s="2" t="s">
        <v>16</v>
      </c>
    </row>
    <row r="1107" customFormat="false" ht="15.8" hidden="false" customHeight="false" outlineLevel="0" collapsed="false">
      <c r="A1107" s="1" t="n">
        <v>2113.20444812</v>
      </c>
      <c r="B1107" s="1" t="n">
        <v>571.942514789</v>
      </c>
      <c r="C1107" s="2" t="s">
        <v>16</v>
      </c>
    </row>
    <row r="1108" customFormat="false" ht="15.8" hidden="false" customHeight="false" outlineLevel="0" collapsed="false">
      <c r="A1108" s="1" t="n">
        <v>1810.51835862</v>
      </c>
      <c r="B1108" s="1" t="n">
        <v>571.941819939</v>
      </c>
      <c r="C1108" s="2" t="s">
        <v>16</v>
      </c>
    </row>
    <row r="1109" customFormat="false" ht="15.8" hidden="false" customHeight="false" outlineLevel="0" collapsed="false">
      <c r="A1109" s="1" t="n">
        <v>1811.94947376</v>
      </c>
      <c r="B1109" s="1" t="n">
        <v>571.9417168</v>
      </c>
      <c r="C1109" s="2" t="s">
        <v>16</v>
      </c>
    </row>
    <row r="1110" customFormat="false" ht="15.8" hidden="false" customHeight="false" outlineLevel="0" collapsed="false">
      <c r="A1110" s="1" t="n">
        <v>1929.18543124</v>
      </c>
      <c r="B1110" s="1" t="n">
        <v>571.935260334</v>
      </c>
      <c r="C1110" s="2" t="s">
        <v>16</v>
      </c>
    </row>
    <row r="1111" customFormat="false" ht="15.8" hidden="false" customHeight="false" outlineLevel="0" collapsed="false">
      <c r="A1111" s="1" t="n">
        <v>1701.95335871</v>
      </c>
      <c r="B1111" s="1" t="n">
        <v>571.932920608</v>
      </c>
      <c r="C1111" s="2" t="s">
        <v>16</v>
      </c>
    </row>
    <row r="1112" customFormat="false" ht="15.8" hidden="false" customHeight="false" outlineLevel="0" collapsed="false">
      <c r="A1112" s="1" t="n">
        <v>1929.55929351</v>
      </c>
      <c r="B1112" s="1" t="n">
        <v>571.932083576</v>
      </c>
      <c r="C1112" s="2" t="s">
        <v>16</v>
      </c>
    </row>
    <row r="1113" customFormat="false" ht="15.8" hidden="false" customHeight="false" outlineLevel="0" collapsed="false">
      <c r="A1113" s="1" t="n">
        <v>1857.64658167</v>
      </c>
      <c r="B1113" s="1" t="n">
        <v>571.931577736</v>
      </c>
      <c r="C1113" s="2" t="s">
        <v>16</v>
      </c>
    </row>
    <row r="1114" customFormat="false" ht="15.8" hidden="false" customHeight="false" outlineLevel="0" collapsed="false">
      <c r="A1114" s="1" t="n">
        <v>1877.13983094</v>
      </c>
      <c r="B1114" s="1" t="n">
        <v>571.92827662</v>
      </c>
      <c r="C1114" s="2" t="s">
        <v>16</v>
      </c>
    </row>
    <row r="1115" customFormat="false" ht="15.8" hidden="false" customHeight="false" outlineLevel="0" collapsed="false">
      <c r="A1115" s="1" t="n">
        <v>1812.59293773</v>
      </c>
      <c r="B1115" s="1" t="n">
        <v>571.922116833</v>
      </c>
      <c r="C1115" s="2" t="s">
        <v>16</v>
      </c>
    </row>
    <row r="1116" customFormat="false" ht="15.8" hidden="false" customHeight="false" outlineLevel="0" collapsed="false">
      <c r="A1116" s="1" t="n">
        <v>1813.2408431</v>
      </c>
      <c r="B1116" s="1" t="n">
        <v>571.917381019</v>
      </c>
      <c r="C1116" s="2" t="s">
        <v>16</v>
      </c>
    </row>
    <row r="1117" customFormat="false" ht="15.8" hidden="false" customHeight="false" outlineLevel="0" collapsed="false">
      <c r="A1117" s="1" t="n">
        <v>1813.05429479</v>
      </c>
      <c r="B1117" s="1" t="n">
        <v>571.916380914</v>
      </c>
      <c r="C1117" s="2" t="s">
        <v>16</v>
      </c>
    </row>
    <row r="1118" customFormat="false" ht="15.8" hidden="false" customHeight="false" outlineLevel="0" collapsed="false">
      <c r="A1118" s="1" t="n">
        <v>2100.57350458</v>
      </c>
      <c r="B1118" s="1" t="n">
        <v>571.916</v>
      </c>
      <c r="C1118" s="2" t="s">
        <v>16</v>
      </c>
    </row>
    <row r="1119" customFormat="false" ht="15.8" hidden="false" customHeight="false" outlineLevel="0" collapsed="false">
      <c r="A1119" s="1" t="n">
        <v>2101.72408584</v>
      </c>
      <c r="B1119" s="1" t="n">
        <v>571.916</v>
      </c>
      <c r="C1119" s="2" t="s">
        <v>16</v>
      </c>
    </row>
    <row r="1120" customFormat="false" ht="15.8" hidden="false" customHeight="false" outlineLevel="0" collapsed="false">
      <c r="A1120" s="1" t="n">
        <v>1813.34191491</v>
      </c>
      <c r="B1120" s="1" t="n">
        <v>571.915070568</v>
      </c>
      <c r="C1120" s="2" t="s">
        <v>16</v>
      </c>
    </row>
    <row r="1121" customFormat="false" ht="15.8" hidden="false" customHeight="false" outlineLevel="0" collapsed="false">
      <c r="A1121" s="1" t="n">
        <v>1866.17730861</v>
      </c>
      <c r="B1121" s="1" t="n">
        <v>571.910205484</v>
      </c>
      <c r="C1121" s="2" t="s">
        <v>16</v>
      </c>
    </row>
    <row r="1122" customFormat="false" ht="15.8" hidden="false" customHeight="false" outlineLevel="0" collapsed="false">
      <c r="A1122" s="1" t="n">
        <v>1864.8787992</v>
      </c>
      <c r="B1122" s="1" t="n">
        <v>571.908547412</v>
      </c>
      <c r="C1122" s="2" t="s">
        <v>16</v>
      </c>
    </row>
    <row r="1123" customFormat="false" ht="15.8" hidden="false" customHeight="false" outlineLevel="0" collapsed="false">
      <c r="A1123" s="1" t="n">
        <v>2116.0030119</v>
      </c>
      <c r="B1123" s="1" t="n">
        <v>571.908484048</v>
      </c>
      <c r="C1123" s="2" t="s">
        <v>16</v>
      </c>
    </row>
    <row r="1124" customFormat="false" ht="15.8" hidden="false" customHeight="false" outlineLevel="0" collapsed="false">
      <c r="A1124" s="1" t="n">
        <v>2116.46519592</v>
      </c>
      <c r="B1124" s="1" t="n">
        <v>571.907463421</v>
      </c>
      <c r="C1124" s="2" t="s">
        <v>16</v>
      </c>
    </row>
    <row r="1125" customFormat="false" ht="15.8" hidden="false" customHeight="false" outlineLevel="0" collapsed="false">
      <c r="A1125" s="1" t="n">
        <v>1809.27228432</v>
      </c>
      <c r="B1125" s="1" t="n">
        <v>571.907051628</v>
      </c>
      <c r="C1125" s="2" t="s">
        <v>16</v>
      </c>
    </row>
    <row r="1126" customFormat="false" ht="15.8" hidden="false" customHeight="false" outlineLevel="0" collapsed="false">
      <c r="A1126" s="1" t="n">
        <v>1880.07307207</v>
      </c>
      <c r="B1126" s="1" t="n">
        <v>571.905906497</v>
      </c>
      <c r="C1126" s="2" t="s">
        <v>16</v>
      </c>
    </row>
    <row r="1127" customFormat="false" ht="15.8" hidden="false" customHeight="false" outlineLevel="0" collapsed="false">
      <c r="A1127" s="1" t="n">
        <v>1880.64501459</v>
      </c>
      <c r="B1127" s="1" t="n">
        <v>571.898980425</v>
      </c>
      <c r="C1127" s="2" t="s">
        <v>16</v>
      </c>
    </row>
    <row r="1128" customFormat="false" ht="15.8" hidden="false" customHeight="false" outlineLevel="0" collapsed="false">
      <c r="A1128" s="1" t="n">
        <v>1831.71522931</v>
      </c>
      <c r="B1128" s="1" t="n">
        <v>571.887532744</v>
      </c>
      <c r="C1128" s="2" t="s">
        <v>16</v>
      </c>
    </row>
    <row r="1129" customFormat="false" ht="15.8" hidden="false" customHeight="false" outlineLevel="0" collapsed="false">
      <c r="A1129" s="1" t="n">
        <v>1809.47959587</v>
      </c>
      <c r="B1129" s="1" t="n">
        <v>571.886764162</v>
      </c>
      <c r="C1129" s="2" t="s">
        <v>16</v>
      </c>
    </row>
    <row r="1130" customFormat="false" ht="15.8" hidden="false" customHeight="false" outlineLevel="0" collapsed="false">
      <c r="A1130" s="1" t="n">
        <v>1877.40139413</v>
      </c>
      <c r="B1130" s="1" t="n">
        <v>571.886750274</v>
      </c>
      <c r="C1130" s="2" t="s">
        <v>16</v>
      </c>
    </row>
    <row r="1131" customFormat="false" ht="15.8" hidden="false" customHeight="false" outlineLevel="0" collapsed="false">
      <c r="A1131" s="1" t="n">
        <v>1860.26227046</v>
      </c>
      <c r="B1131" s="1" t="n">
        <v>571.884933442</v>
      </c>
      <c r="C1131" s="2" t="s">
        <v>16</v>
      </c>
    </row>
    <row r="1132" customFormat="false" ht="15.8" hidden="false" customHeight="false" outlineLevel="0" collapsed="false">
      <c r="A1132" s="1" t="n">
        <v>1809.54688095</v>
      </c>
      <c r="B1132" s="1" t="n">
        <v>571.883003282</v>
      </c>
      <c r="C1132" s="2" t="s">
        <v>16</v>
      </c>
    </row>
    <row r="1133" customFormat="false" ht="15.8" hidden="false" customHeight="false" outlineLevel="0" collapsed="false">
      <c r="A1133" s="1" t="n">
        <v>2104.62526757</v>
      </c>
      <c r="B1133" s="1" t="n">
        <v>571.883</v>
      </c>
      <c r="C1133" s="2" t="s">
        <v>16</v>
      </c>
    </row>
    <row r="1134" customFormat="false" ht="15.8" hidden="false" customHeight="false" outlineLevel="0" collapsed="false">
      <c r="A1134" s="1" t="n">
        <v>1809.52690575</v>
      </c>
      <c r="B1134" s="1" t="n">
        <v>571.88299875</v>
      </c>
      <c r="C1134" s="2" t="s">
        <v>16</v>
      </c>
    </row>
    <row r="1135" customFormat="false" ht="15.8" hidden="false" customHeight="false" outlineLevel="0" collapsed="false">
      <c r="A1135" s="1" t="n">
        <v>2105.12561966</v>
      </c>
      <c r="B1135" s="1" t="n">
        <v>571.882348255</v>
      </c>
      <c r="C1135" s="2" t="s">
        <v>16</v>
      </c>
    </row>
    <row r="1136" customFormat="false" ht="15.8" hidden="false" customHeight="false" outlineLevel="0" collapsed="false">
      <c r="A1136" s="1" t="n">
        <v>1865.1558522</v>
      </c>
      <c r="B1136" s="1" t="n">
        <v>571.874597547</v>
      </c>
      <c r="C1136" s="2" t="s">
        <v>16</v>
      </c>
    </row>
    <row r="1137" customFormat="false" ht="15.8" hidden="false" customHeight="false" outlineLevel="0" collapsed="false">
      <c r="A1137" s="1" t="n">
        <v>1815.4573299</v>
      </c>
      <c r="B1137" s="1" t="n">
        <v>571.87267795</v>
      </c>
      <c r="C1137" s="2" t="s">
        <v>16</v>
      </c>
    </row>
    <row r="1138" customFormat="false" ht="15.8" hidden="false" customHeight="false" outlineLevel="0" collapsed="false">
      <c r="A1138" s="1" t="n">
        <v>1826.7863569</v>
      </c>
      <c r="B1138" s="1" t="n">
        <v>571.870013696</v>
      </c>
      <c r="C1138" s="2" t="s">
        <v>16</v>
      </c>
    </row>
    <row r="1139" customFormat="false" ht="15.8" hidden="false" customHeight="false" outlineLevel="0" collapsed="false">
      <c r="A1139" s="1" t="n">
        <v>1879.24655768</v>
      </c>
      <c r="B1139" s="1" t="n">
        <v>571.869368981</v>
      </c>
      <c r="C1139" s="2" t="s">
        <v>16</v>
      </c>
    </row>
    <row r="1140" customFormat="false" ht="15.8" hidden="false" customHeight="false" outlineLevel="0" collapsed="false">
      <c r="A1140" s="1" t="n">
        <v>1812.86066175</v>
      </c>
      <c r="B1140" s="1" t="n">
        <v>571.862667046</v>
      </c>
      <c r="C1140" s="2" t="s">
        <v>16</v>
      </c>
    </row>
    <row r="1141" customFormat="false" ht="15.8" hidden="false" customHeight="false" outlineLevel="0" collapsed="false">
      <c r="A1141" s="1" t="n">
        <v>1816.56760128</v>
      </c>
      <c r="B1141" s="1" t="n">
        <v>571.861664853</v>
      </c>
      <c r="C1141" s="2" t="s">
        <v>16</v>
      </c>
    </row>
    <row r="1142" customFormat="false" ht="15.8" hidden="false" customHeight="false" outlineLevel="0" collapsed="false">
      <c r="A1142" s="1" t="n">
        <v>1877.62495727</v>
      </c>
      <c r="B1142" s="1" t="n">
        <v>571.850237284</v>
      </c>
      <c r="C1142" s="2" t="s">
        <v>16</v>
      </c>
    </row>
    <row r="1143" customFormat="false" ht="15.8" hidden="false" customHeight="false" outlineLevel="0" collapsed="false">
      <c r="A1143" s="1" t="n">
        <v>1822.90524311</v>
      </c>
      <c r="B1143" s="1" t="n">
        <v>571.849704301</v>
      </c>
      <c r="C1143" s="2" t="s">
        <v>16</v>
      </c>
    </row>
    <row r="1144" customFormat="false" ht="15.8" hidden="false" customHeight="false" outlineLevel="0" collapsed="false">
      <c r="A1144" s="1" t="n">
        <v>2108.08311397</v>
      </c>
      <c r="B1144" s="1" t="n">
        <v>571.849268396</v>
      </c>
      <c r="C1144" s="2" t="s">
        <v>16</v>
      </c>
    </row>
    <row r="1145" customFormat="false" ht="15.8" hidden="false" customHeight="false" outlineLevel="0" collapsed="false">
      <c r="A1145" s="1" t="n">
        <v>2107.77653071</v>
      </c>
      <c r="B1145" s="1" t="n">
        <v>571.849015324</v>
      </c>
      <c r="C1145" s="2" t="s">
        <v>16</v>
      </c>
    </row>
    <row r="1146" customFormat="false" ht="15.8" hidden="false" customHeight="false" outlineLevel="0" collapsed="false">
      <c r="A1146" s="1" t="n">
        <v>1701.36847995</v>
      </c>
      <c r="B1146" s="1" t="n">
        <v>571.847115342</v>
      </c>
      <c r="C1146" s="2" t="s">
        <v>16</v>
      </c>
    </row>
    <row r="1147" customFormat="false" ht="15.8" hidden="false" customHeight="false" outlineLevel="0" collapsed="false">
      <c r="A1147" s="1" t="n">
        <v>1804.64088448</v>
      </c>
      <c r="B1147" s="1" t="n">
        <v>571.838578593</v>
      </c>
      <c r="C1147" s="2" t="s">
        <v>16</v>
      </c>
    </row>
    <row r="1148" customFormat="false" ht="15.8" hidden="false" customHeight="false" outlineLevel="0" collapsed="false">
      <c r="A1148" s="1" t="n">
        <v>2115.59120732</v>
      </c>
      <c r="B1148" s="1" t="n">
        <v>571.838547086</v>
      </c>
      <c r="C1148" s="2" t="s">
        <v>16</v>
      </c>
    </row>
    <row r="1149" customFormat="false" ht="15.8" hidden="false" customHeight="false" outlineLevel="0" collapsed="false">
      <c r="A1149" s="1" t="n">
        <v>2111.4950026</v>
      </c>
      <c r="B1149" s="1" t="n">
        <v>571.838456061</v>
      </c>
      <c r="C1149" s="2" t="s">
        <v>16</v>
      </c>
    </row>
    <row r="1150" customFormat="false" ht="15.8" hidden="false" customHeight="false" outlineLevel="0" collapsed="false">
      <c r="A1150" s="1" t="n">
        <v>1803.60658535</v>
      </c>
      <c r="B1150" s="1" t="n">
        <v>571.832281902</v>
      </c>
      <c r="C1150" s="2" t="s">
        <v>16</v>
      </c>
    </row>
    <row r="1151" customFormat="false" ht="15.8" hidden="false" customHeight="false" outlineLevel="0" collapsed="false">
      <c r="A1151" s="1" t="n">
        <v>1862.8298734</v>
      </c>
      <c r="B1151" s="1" t="n">
        <v>571.826248919</v>
      </c>
      <c r="C1151" s="2" t="s">
        <v>16</v>
      </c>
    </row>
    <row r="1152" customFormat="false" ht="15.8" hidden="false" customHeight="false" outlineLevel="0" collapsed="false">
      <c r="A1152" s="1" t="n">
        <v>2109.68769063</v>
      </c>
      <c r="B1152" s="1" t="n">
        <v>571.825225481</v>
      </c>
      <c r="C1152" s="2" t="s">
        <v>16</v>
      </c>
    </row>
    <row r="1153" customFormat="false" ht="15.8" hidden="false" customHeight="false" outlineLevel="0" collapsed="false">
      <c r="A1153" s="1" t="n">
        <v>1829.07394511</v>
      </c>
      <c r="B1153" s="1" t="n">
        <v>571.821103916</v>
      </c>
      <c r="C1153" s="2" t="s">
        <v>16</v>
      </c>
    </row>
    <row r="1154" customFormat="false" ht="15.8" hidden="false" customHeight="false" outlineLevel="0" collapsed="false">
      <c r="A1154" s="1" t="n">
        <v>2109.90790168</v>
      </c>
      <c r="B1154" s="1" t="n">
        <v>571.818050223</v>
      </c>
      <c r="C1154" s="2" t="s">
        <v>16</v>
      </c>
    </row>
    <row r="1155" customFormat="false" ht="15.8" hidden="false" customHeight="false" outlineLevel="0" collapsed="false">
      <c r="A1155" s="1" t="n">
        <v>1827.43431171</v>
      </c>
      <c r="B1155" s="1" t="n">
        <v>571.818</v>
      </c>
      <c r="C1155" s="2" t="s">
        <v>16</v>
      </c>
    </row>
    <row r="1156" customFormat="false" ht="15.8" hidden="false" customHeight="false" outlineLevel="0" collapsed="false">
      <c r="A1156" s="1" t="n">
        <v>1828.48085833</v>
      </c>
      <c r="B1156" s="1" t="n">
        <v>571.818</v>
      </c>
      <c r="C1156" s="2" t="s">
        <v>16</v>
      </c>
    </row>
    <row r="1157" customFormat="false" ht="15.8" hidden="false" customHeight="false" outlineLevel="0" collapsed="false">
      <c r="A1157" s="1" t="n">
        <v>2109.97897752</v>
      </c>
      <c r="B1157" s="1" t="n">
        <v>571.818</v>
      </c>
      <c r="C1157" s="2" t="s">
        <v>16</v>
      </c>
    </row>
    <row r="1158" customFormat="false" ht="15.8" hidden="false" customHeight="false" outlineLevel="0" collapsed="false">
      <c r="A1158" s="1" t="n">
        <v>1825.92999575</v>
      </c>
      <c r="B1158" s="1" t="n">
        <v>571.798952058</v>
      </c>
      <c r="C1158" s="2" t="s">
        <v>16</v>
      </c>
    </row>
    <row r="1159" customFormat="false" ht="15.8" hidden="false" customHeight="false" outlineLevel="0" collapsed="false">
      <c r="A1159" s="1" t="n">
        <v>1826.00809478</v>
      </c>
      <c r="B1159" s="1" t="n">
        <v>571.78782231</v>
      </c>
      <c r="C1159" s="2" t="s">
        <v>16</v>
      </c>
    </row>
    <row r="1160" customFormat="false" ht="15.8" hidden="false" customHeight="false" outlineLevel="0" collapsed="false">
      <c r="A1160" s="1" t="n">
        <v>1826.30546339</v>
      </c>
      <c r="B1160" s="1" t="n">
        <v>571.78640749</v>
      </c>
      <c r="C1160" s="2" t="s">
        <v>16</v>
      </c>
    </row>
    <row r="1161" customFormat="false" ht="15.8" hidden="false" customHeight="false" outlineLevel="0" collapsed="false">
      <c r="A1161" s="1" t="n">
        <v>1803.33739514</v>
      </c>
      <c r="B1161" s="1" t="n">
        <v>571.770797123</v>
      </c>
      <c r="C1161" s="2" t="s">
        <v>16</v>
      </c>
    </row>
    <row r="1162" customFormat="false" ht="15.8" hidden="false" customHeight="false" outlineLevel="0" collapsed="false">
      <c r="A1162" s="1" t="n">
        <v>1863.26269068</v>
      </c>
      <c r="B1162" s="1" t="n">
        <v>571.767843446</v>
      </c>
      <c r="C1162" s="2" t="s">
        <v>16</v>
      </c>
    </row>
    <row r="1163" customFormat="false" ht="15.8" hidden="false" customHeight="false" outlineLevel="0" collapsed="false">
      <c r="A1163" s="1" t="n">
        <v>2097.26934042</v>
      </c>
      <c r="B1163" s="1" t="n">
        <v>571.74632825</v>
      </c>
      <c r="C1163" s="2" t="s">
        <v>16</v>
      </c>
    </row>
    <row r="1164" customFormat="false" ht="15.8" hidden="false" customHeight="false" outlineLevel="0" collapsed="false">
      <c r="A1164" s="1" t="n">
        <v>1701.19341441</v>
      </c>
      <c r="B1164" s="1" t="n">
        <v>571.741718307</v>
      </c>
      <c r="C1164" s="2" t="s">
        <v>16</v>
      </c>
    </row>
    <row r="1165" customFormat="false" ht="15.8" hidden="false" customHeight="false" outlineLevel="0" collapsed="false">
      <c r="A1165" s="1" t="n">
        <v>2098.44355558</v>
      </c>
      <c r="B1165" s="1" t="n">
        <v>571.734395958</v>
      </c>
      <c r="C1165" s="2" t="s">
        <v>16</v>
      </c>
    </row>
    <row r="1166" customFormat="false" ht="15.8" hidden="false" customHeight="false" outlineLevel="0" collapsed="false">
      <c r="A1166" s="1" t="n">
        <v>2097.4428903</v>
      </c>
      <c r="B1166" s="1" t="n">
        <v>571.719130314</v>
      </c>
      <c r="C1166" s="2" t="s">
        <v>16</v>
      </c>
    </row>
    <row r="1167" customFormat="false" ht="15.8" hidden="false" customHeight="false" outlineLevel="0" collapsed="false">
      <c r="A1167" s="1" t="n">
        <v>1801.73406601</v>
      </c>
      <c r="B1167" s="1" t="n">
        <v>571.696730001</v>
      </c>
      <c r="C1167" s="2" t="s">
        <v>16</v>
      </c>
    </row>
    <row r="1168" customFormat="false" ht="15.8" hidden="false" customHeight="false" outlineLevel="0" collapsed="false">
      <c r="A1168" s="1" t="n">
        <v>1800.98379475</v>
      </c>
      <c r="B1168" s="1" t="n">
        <v>571.686</v>
      </c>
      <c r="C1168" s="2" t="s">
        <v>16</v>
      </c>
    </row>
    <row r="1169" customFormat="false" ht="15.8" hidden="false" customHeight="false" outlineLevel="0" collapsed="false">
      <c r="A1169" s="1" t="n">
        <v>1801.00556523</v>
      </c>
      <c r="B1169" s="1" t="n">
        <v>571.685985902</v>
      </c>
      <c r="C1169" s="2" t="s">
        <v>16</v>
      </c>
    </row>
    <row r="1170" customFormat="false" ht="15.8" hidden="false" customHeight="false" outlineLevel="0" collapsed="false">
      <c r="A1170" s="1" t="n">
        <v>1777.95148309</v>
      </c>
      <c r="B1170" s="1" t="n">
        <v>571.674585718</v>
      </c>
      <c r="C1170" s="2" t="s">
        <v>16</v>
      </c>
    </row>
    <row r="1171" customFormat="false" ht="15.8" hidden="false" customHeight="false" outlineLevel="0" collapsed="false">
      <c r="A1171" s="1" t="n">
        <v>1789.78083605</v>
      </c>
      <c r="B1171" s="1" t="n">
        <v>571.665522707</v>
      </c>
      <c r="C1171" s="2" t="s">
        <v>16</v>
      </c>
    </row>
    <row r="1172" customFormat="false" ht="15.8" hidden="false" customHeight="false" outlineLevel="0" collapsed="false">
      <c r="A1172" s="1" t="n">
        <v>1790.18483102</v>
      </c>
      <c r="B1172" s="1" t="n">
        <v>571.642529029</v>
      </c>
      <c r="C1172" s="2" t="s">
        <v>16</v>
      </c>
    </row>
    <row r="1173" customFormat="false" ht="15.8" hidden="false" customHeight="false" outlineLevel="0" collapsed="false">
      <c r="A1173" s="1" t="n">
        <v>1788.8905271</v>
      </c>
      <c r="B1173" s="1" t="n">
        <v>571.641923594</v>
      </c>
      <c r="C1173" s="2" t="s">
        <v>16</v>
      </c>
    </row>
    <row r="1174" customFormat="false" ht="15.8" hidden="false" customHeight="false" outlineLevel="0" collapsed="false">
      <c r="A1174" s="1" t="n">
        <v>1795.66722734</v>
      </c>
      <c r="B1174" s="1" t="n">
        <v>571.621</v>
      </c>
      <c r="C1174" s="2" t="s">
        <v>16</v>
      </c>
    </row>
    <row r="1175" customFormat="false" ht="15.8" hidden="false" customHeight="false" outlineLevel="0" collapsed="false">
      <c r="A1175" s="1" t="n">
        <v>1795.69056039</v>
      </c>
      <c r="B1175" s="1" t="n">
        <v>571.620858071</v>
      </c>
      <c r="C1175" s="2" t="s">
        <v>16</v>
      </c>
    </row>
    <row r="1176" customFormat="false" ht="15.8" hidden="false" customHeight="false" outlineLevel="0" collapsed="false">
      <c r="A1176" s="1" t="n">
        <v>1703.66261321</v>
      </c>
      <c r="B1176" s="1" t="n">
        <v>571.615597773</v>
      </c>
      <c r="C1176" s="2" t="s">
        <v>16</v>
      </c>
    </row>
    <row r="1177" customFormat="false" ht="15.8" hidden="false" customHeight="false" outlineLevel="0" collapsed="false">
      <c r="A1177" s="1" t="n">
        <v>1796.48146232</v>
      </c>
      <c r="B1177" s="1" t="n">
        <v>571.611649671</v>
      </c>
      <c r="C1177" s="2" t="s">
        <v>16</v>
      </c>
    </row>
    <row r="1178" customFormat="false" ht="15.8" hidden="false" customHeight="false" outlineLevel="0" collapsed="false">
      <c r="A1178" s="1" t="n">
        <v>1788.63821348</v>
      </c>
      <c r="B1178" s="1" t="n">
        <v>571.592850669</v>
      </c>
      <c r="C1178" s="2" t="s">
        <v>16</v>
      </c>
    </row>
    <row r="1179" customFormat="false" ht="15.8" hidden="false" customHeight="false" outlineLevel="0" collapsed="false">
      <c r="A1179" s="1" t="n">
        <v>1780.1810057</v>
      </c>
      <c r="B1179" s="1" t="n">
        <v>571.586757171</v>
      </c>
      <c r="C1179" s="2" t="s">
        <v>16</v>
      </c>
    </row>
    <row r="1180" customFormat="false" ht="15.8" hidden="false" customHeight="false" outlineLevel="0" collapsed="false">
      <c r="A1180" s="1" t="n">
        <v>1798.20198361</v>
      </c>
      <c r="B1180" s="1" t="n">
        <v>571.582722866</v>
      </c>
      <c r="C1180" s="2" t="s">
        <v>16</v>
      </c>
    </row>
    <row r="1181" customFormat="false" ht="15.8" hidden="false" customHeight="false" outlineLevel="0" collapsed="false">
      <c r="A1181" s="1" t="n">
        <v>1779.12094322</v>
      </c>
      <c r="B1181" s="1" t="n">
        <v>571.571435933</v>
      </c>
      <c r="C1181" s="2" t="s">
        <v>16</v>
      </c>
    </row>
    <row r="1182" customFormat="false" ht="15.8" hidden="false" customHeight="false" outlineLevel="0" collapsed="false">
      <c r="A1182" s="1" t="n">
        <v>1777.68546986</v>
      </c>
      <c r="B1182" s="1" t="n">
        <v>571.519362919</v>
      </c>
      <c r="C1182" s="2" t="s">
        <v>16</v>
      </c>
    </row>
    <row r="1183" customFormat="false" ht="15.8" hidden="false" customHeight="false" outlineLevel="0" collapsed="false">
      <c r="A1183" s="1" t="n">
        <v>1798.42301896</v>
      </c>
      <c r="B1183" s="1" t="n">
        <v>571.515995989</v>
      </c>
      <c r="C1183" s="2" t="s">
        <v>16</v>
      </c>
    </row>
    <row r="1184" customFormat="false" ht="15.8" hidden="false" customHeight="false" outlineLevel="0" collapsed="false">
      <c r="A1184" s="1" t="n">
        <v>1781.32354263</v>
      </c>
      <c r="B1184" s="1" t="n">
        <v>571.485901837</v>
      </c>
      <c r="C1184" s="2" t="s">
        <v>16</v>
      </c>
    </row>
    <row r="1185" customFormat="false" ht="15.8" hidden="false" customHeight="false" outlineLevel="0" collapsed="false">
      <c r="A1185" s="1" t="n">
        <v>1799.27916922</v>
      </c>
      <c r="B1185" s="1" t="n">
        <v>571.467912429</v>
      </c>
      <c r="C1185" s="2" t="s">
        <v>16</v>
      </c>
    </row>
    <row r="1186" customFormat="false" ht="15.8" hidden="false" customHeight="false" outlineLevel="0" collapsed="false">
      <c r="A1186" s="1" t="n">
        <v>1786.52127819</v>
      </c>
      <c r="B1186" s="1" t="n">
        <v>571.429372706</v>
      </c>
      <c r="C1186" s="2" t="s">
        <v>16</v>
      </c>
    </row>
    <row r="1187" customFormat="false" ht="15.8" hidden="false" customHeight="false" outlineLevel="0" collapsed="false">
      <c r="A1187" s="1" t="n">
        <v>1787.11204613</v>
      </c>
      <c r="B1187" s="1" t="n">
        <v>571.424006924</v>
      </c>
      <c r="C1187" s="2" t="s">
        <v>16</v>
      </c>
    </row>
    <row r="1188" customFormat="false" ht="15.8" hidden="false" customHeight="false" outlineLevel="0" collapsed="false">
      <c r="A1188" s="1" t="n">
        <v>1699.8760934</v>
      </c>
      <c r="B1188" s="1" t="n">
        <v>571.394775323</v>
      </c>
      <c r="C1188" s="2" t="s">
        <v>16</v>
      </c>
    </row>
    <row r="1189" customFormat="false" ht="15.8" hidden="false" customHeight="false" outlineLevel="0" collapsed="false">
      <c r="A1189" s="1" t="n">
        <v>1781.83011338</v>
      </c>
      <c r="B1189" s="1" t="n">
        <v>571.381291947</v>
      </c>
      <c r="C1189" s="2" t="s">
        <v>16</v>
      </c>
    </row>
    <row r="1190" customFormat="false" ht="15.8" hidden="false" customHeight="false" outlineLevel="0" collapsed="false">
      <c r="A1190" s="1" t="n">
        <v>1782.89801106</v>
      </c>
      <c r="B1190" s="1" t="n">
        <v>571.377185915</v>
      </c>
      <c r="C1190" s="2" t="s">
        <v>16</v>
      </c>
    </row>
    <row r="1191" customFormat="false" ht="15.8" hidden="false" customHeight="false" outlineLevel="0" collapsed="false">
      <c r="A1191" s="1" t="n">
        <v>1783.98003585</v>
      </c>
      <c r="B1191" s="1" t="n">
        <v>571.375343543</v>
      </c>
      <c r="C1191" s="2" t="s">
        <v>16</v>
      </c>
    </row>
    <row r="1192" customFormat="false" ht="15.8" hidden="false" customHeight="false" outlineLevel="0" collapsed="false">
      <c r="A1192" s="1" t="n">
        <v>1689.82512089</v>
      </c>
      <c r="B1192" s="1" t="n">
        <v>571.358</v>
      </c>
      <c r="C1192" s="2" t="s">
        <v>16</v>
      </c>
    </row>
    <row r="1193" customFormat="false" ht="15.8" hidden="false" customHeight="false" outlineLevel="0" collapsed="false">
      <c r="A1193" s="1" t="n">
        <v>1691.24798476</v>
      </c>
      <c r="B1193" s="1" t="n">
        <v>571.358</v>
      </c>
      <c r="C1193" s="2" t="s">
        <v>16</v>
      </c>
    </row>
    <row r="1194" customFormat="false" ht="15.8" hidden="false" customHeight="false" outlineLevel="0" collapsed="false">
      <c r="A1194" s="1" t="n">
        <v>1752.11761547</v>
      </c>
      <c r="B1194" s="1" t="n">
        <v>571.351605576</v>
      </c>
      <c r="C1194" s="2" t="s">
        <v>16</v>
      </c>
    </row>
    <row r="1195" customFormat="false" ht="15.8" hidden="false" customHeight="false" outlineLevel="0" collapsed="false">
      <c r="A1195" s="1" t="n">
        <v>1690.91838287</v>
      </c>
      <c r="B1195" s="1" t="n">
        <v>571.341157581</v>
      </c>
      <c r="C1195" s="2" t="s">
        <v>16</v>
      </c>
    </row>
    <row r="1196" customFormat="false" ht="15.8" hidden="false" customHeight="false" outlineLevel="0" collapsed="false">
      <c r="A1196" s="1" t="n">
        <v>1777.11406913</v>
      </c>
      <c r="B1196" s="1" t="n">
        <v>571.335795048</v>
      </c>
      <c r="C1196" s="2" t="s">
        <v>16</v>
      </c>
    </row>
    <row r="1197" customFormat="false" ht="15.8" hidden="false" customHeight="false" outlineLevel="0" collapsed="false">
      <c r="A1197" s="1" t="n">
        <v>1785.33681127</v>
      </c>
      <c r="B1197" s="1" t="n">
        <v>571.332934264</v>
      </c>
      <c r="C1197" s="2" t="s">
        <v>16</v>
      </c>
    </row>
    <row r="1198" customFormat="false" ht="15.8" hidden="false" customHeight="false" outlineLevel="0" collapsed="false">
      <c r="A1198" s="1" t="n">
        <v>1784.07284031</v>
      </c>
      <c r="B1198" s="1" t="n">
        <v>571.317872488</v>
      </c>
      <c r="C1198" s="2" t="s">
        <v>16</v>
      </c>
    </row>
    <row r="1199" customFormat="false" ht="15.8" hidden="false" customHeight="false" outlineLevel="0" collapsed="false">
      <c r="A1199" s="1" t="n">
        <v>1750.8810196</v>
      </c>
      <c r="B1199" s="1" t="n">
        <v>571.314518376</v>
      </c>
      <c r="C1199" s="2" t="s">
        <v>16</v>
      </c>
    </row>
    <row r="1200" customFormat="false" ht="15.8" hidden="false" customHeight="false" outlineLevel="0" collapsed="false">
      <c r="A1200" s="1" t="n">
        <v>1693.16372613</v>
      </c>
      <c r="B1200" s="1" t="n">
        <v>571.309163144</v>
      </c>
      <c r="C1200" s="2" t="s">
        <v>16</v>
      </c>
    </row>
    <row r="1201" customFormat="false" ht="15.8" hidden="false" customHeight="false" outlineLevel="0" collapsed="false">
      <c r="A1201" s="1" t="n">
        <v>1753.82117479</v>
      </c>
      <c r="B1201" s="1" t="n">
        <v>571.302776762</v>
      </c>
      <c r="C1201" s="2" t="s">
        <v>16</v>
      </c>
    </row>
    <row r="1202" customFormat="false" ht="15.8" hidden="false" customHeight="false" outlineLevel="0" collapsed="false">
      <c r="A1202" s="1" t="n">
        <v>1784.32237757</v>
      </c>
      <c r="B1202" s="1" t="n">
        <v>571.300481391</v>
      </c>
      <c r="C1202" s="2" t="s">
        <v>16</v>
      </c>
    </row>
    <row r="1203" customFormat="false" ht="15.8" hidden="false" customHeight="false" outlineLevel="0" collapsed="false">
      <c r="A1203" s="1" t="n">
        <v>1775.34785835</v>
      </c>
      <c r="B1203" s="1" t="n">
        <v>571.300276984</v>
      </c>
      <c r="C1203" s="2" t="s">
        <v>16</v>
      </c>
    </row>
    <row r="1204" customFormat="false" ht="15.8" hidden="false" customHeight="false" outlineLevel="0" collapsed="false">
      <c r="A1204" s="1" t="n">
        <v>1751.49220911</v>
      </c>
      <c r="B1204" s="1" t="n">
        <v>571.293</v>
      </c>
      <c r="C1204" s="2" t="s">
        <v>16</v>
      </c>
    </row>
    <row r="1205" customFormat="false" ht="15.8" hidden="false" customHeight="false" outlineLevel="0" collapsed="false">
      <c r="A1205" s="1" t="n">
        <v>1759.02015238</v>
      </c>
      <c r="B1205" s="1" t="n">
        <v>571.293</v>
      </c>
      <c r="C1205" s="2" t="s">
        <v>16</v>
      </c>
    </row>
    <row r="1206" customFormat="false" ht="15.8" hidden="false" customHeight="false" outlineLevel="0" collapsed="false">
      <c r="A1206" s="1" t="n">
        <v>1690.56235513</v>
      </c>
      <c r="B1206" s="1" t="n">
        <v>571.284385331</v>
      </c>
      <c r="C1206" s="2" t="s">
        <v>16</v>
      </c>
    </row>
    <row r="1207" customFormat="false" ht="15.8" hidden="false" customHeight="false" outlineLevel="0" collapsed="false">
      <c r="A1207" s="1" t="n">
        <v>1688.99477304</v>
      </c>
      <c r="B1207" s="1" t="n">
        <v>571.28124605</v>
      </c>
      <c r="C1207" s="2" t="s">
        <v>16</v>
      </c>
    </row>
    <row r="1208" customFormat="false" ht="15.8" hidden="false" customHeight="false" outlineLevel="0" collapsed="false">
      <c r="A1208" s="1" t="n">
        <v>1765.78539197</v>
      </c>
      <c r="B1208" s="1" t="n">
        <v>571.279614682</v>
      </c>
      <c r="C1208" s="2" t="s">
        <v>16</v>
      </c>
    </row>
    <row r="1209" customFormat="false" ht="15.8" hidden="false" customHeight="false" outlineLevel="0" collapsed="false">
      <c r="A1209" s="1" t="n">
        <v>1758.1299237</v>
      </c>
      <c r="B1209" s="1" t="n">
        <v>571.273359906</v>
      </c>
      <c r="C1209" s="2" t="s">
        <v>16</v>
      </c>
    </row>
    <row r="1210" customFormat="false" ht="15.8" hidden="false" customHeight="false" outlineLevel="0" collapsed="false">
      <c r="A1210" s="1" t="n">
        <v>1776.30304029</v>
      </c>
      <c r="B1210" s="1" t="n">
        <v>571.26942959</v>
      </c>
      <c r="C1210" s="2" t="s">
        <v>16</v>
      </c>
    </row>
    <row r="1211" customFormat="false" ht="15.8" hidden="false" customHeight="false" outlineLevel="0" collapsed="false">
      <c r="A1211" s="1" t="n">
        <v>1704.76919619</v>
      </c>
      <c r="B1211" s="1" t="n">
        <v>571.262005002</v>
      </c>
      <c r="C1211" s="2" t="s">
        <v>16</v>
      </c>
    </row>
    <row r="1212" customFormat="false" ht="15.8" hidden="false" customHeight="false" outlineLevel="0" collapsed="false">
      <c r="A1212" s="1" t="n">
        <v>1697.94341232</v>
      </c>
      <c r="B1212" s="1" t="n">
        <v>571.26</v>
      </c>
      <c r="C1212" s="2" t="s">
        <v>16</v>
      </c>
    </row>
    <row r="1213" customFormat="false" ht="15.8" hidden="false" customHeight="false" outlineLevel="0" collapsed="false">
      <c r="A1213" s="1" t="n">
        <v>1757.26472057</v>
      </c>
      <c r="B1213" s="1" t="n">
        <v>571.26</v>
      </c>
      <c r="C1213" s="2" t="s">
        <v>16</v>
      </c>
    </row>
    <row r="1214" customFormat="false" ht="15.8" hidden="false" customHeight="false" outlineLevel="0" collapsed="false">
      <c r="A1214" s="1" t="n">
        <v>1738.61774041</v>
      </c>
      <c r="B1214" s="1" t="n">
        <v>571.259997222</v>
      </c>
      <c r="C1214" s="2" t="s">
        <v>16</v>
      </c>
    </row>
    <row r="1215" customFormat="false" ht="15.8" hidden="false" customHeight="false" outlineLevel="0" collapsed="false">
      <c r="A1215" s="1" t="n">
        <v>1738.56393102</v>
      </c>
      <c r="B1215" s="1" t="n">
        <v>571.25998423</v>
      </c>
      <c r="C1215" s="2" t="s">
        <v>16</v>
      </c>
    </row>
    <row r="1216" customFormat="false" ht="15.8" hidden="false" customHeight="false" outlineLevel="0" collapsed="false">
      <c r="A1216" s="1" t="n">
        <v>1688.63418354</v>
      </c>
      <c r="B1216" s="1" t="n">
        <v>571.254719452</v>
      </c>
      <c r="C1216" s="2" t="s">
        <v>16</v>
      </c>
    </row>
    <row r="1217" customFormat="false" ht="15.8" hidden="false" customHeight="false" outlineLevel="0" collapsed="false">
      <c r="A1217" s="1" t="n">
        <v>1749.60099896</v>
      </c>
      <c r="B1217" s="1" t="n">
        <v>571.254387819</v>
      </c>
      <c r="C1217" s="2" t="s">
        <v>16</v>
      </c>
    </row>
    <row r="1218" customFormat="false" ht="15.8" hidden="false" customHeight="false" outlineLevel="0" collapsed="false">
      <c r="A1218" s="1" t="n">
        <v>1738.61004363</v>
      </c>
      <c r="B1218" s="1" t="n">
        <v>571.253671797</v>
      </c>
      <c r="C1218" s="2" t="s">
        <v>16</v>
      </c>
    </row>
    <row r="1219" customFormat="false" ht="15.8" hidden="false" customHeight="false" outlineLevel="0" collapsed="false">
      <c r="A1219" s="1" t="n">
        <v>1750.56715116</v>
      </c>
      <c r="B1219" s="1" t="n">
        <v>571.249779134</v>
      </c>
      <c r="C1219" s="2" t="s">
        <v>16</v>
      </c>
    </row>
    <row r="1220" customFormat="false" ht="15.8" hidden="false" customHeight="false" outlineLevel="0" collapsed="false">
      <c r="A1220" s="1" t="n">
        <v>1772.837868</v>
      </c>
      <c r="B1220" s="1" t="n">
        <v>571.243986267</v>
      </c>
      <c r="C1220" s="2" t="s">
        <v>16</v>
      </c>
    </row>
    <row r="1221" customFormat="false" ht="15.8" hidden="false" customHeight="false" outlineLevel="0" collapsed="false">
      <c r="A1221" s="1" t="n">
        <v>1768.5010898</v>
      </c>
      <c r="B1221" s="1" t="n">
        <v>571.243594484</v>
      </c>
      <c r="C1221" s="2" t="s">
        <v>16</v>
      </c>
    </row>
    <row r="1222" customFormat="false" ht="15.8" hidden="false" customHeight="false" outlineLevel="0" collapsed="false">
      <c r="A1222" s="1" t="n">
        <v>1737.05521493</v>
      </c>
      <c r="B1222" s="1" t="n">
        <v>571.227</v>
      </c>
      <c r="C1222" s="2" t="s">
        <v>16</v>
      </c>
    </row>
    <row r="1223" customFormat="false" ht="15.8" hidden="false" customHeight="false" outlineLevel="0" collapsed="false">
      <c r="A1223" s="1" t="n">
        <v>1774.11752092</v>
      </c>
      <c r="B1223" s="1" t="n">
        <v>571.219973772</v>
      </c>
      <c r="C1223" s="2" t="s">
        <v>16</v>
      </c>
    </row>
    <row r="1224" customFormat="false" ht="15.8" hidden="false" customHeight="false" outlineLevel="0" collapsed="false">
      <c r="A1224" s="1" t="n">
        <v>1773.13579001</v>
      </c>
      <c r="B1224" s="1" t="n">
        <v>571.216611469</v>
      </c>
      <c r="C1224" s="2" t="s">
        <v>16</v>
      </c>
    </row>
    <row r="1225" customFormat="false" ht="15.8" hidden="false" customHeight="false" outlineLevel="0" collapsed="false">
      <c r="A1225" s="1" t="n">
        <v>1767.38336996</v>
      </c>
      <c r="B1225" s="1" t="n">
        <v>571.209490255</v>
      </c>
      <c r="C1225" s="2" t="s">
        <v>16</v>
      </c>
    </row>
    <row r="1226" customFormat="false" ht="15.8" hidden="false" customHeight="false" outlineLevel="0" collapsed="false">
      <c r="A1226" s="1" t="n">
        <v>1755.40733322</v>
      </c>
      <c r="B1226" s="1" t="n">
        <v>571.192385086</v>
      </c>
      <c r="C1226" s="2" t="s">
        <v>16</v>
      </c>
    </row>
    <row r="1227" customFormat="false" ht="15.8" hidden="false" customHeight="false" outlineLevel="0" collapsed="false">
      <c r="A1227" s="1" t="n">
        <v>1774.48549524</v>
      </c>
      <c r="B1227" s="1" t="n">
        <v>571.188018456</v>
      </c>
      <c r="C1227" s="2" t="s">
        <v>16</v>
      </c>
    </row>
    <row r="1228" customFormat="false" ht="15.8" hidden="false" customHeight="false" outlineLevel="0" collapsed="false">
      <c r="A1228" s="1" t="n">
        <v>1736.08401564</v>
      </c>
      <c r="B1228" s="1" t="n">
        <v>571.184301854</v>
      </c>
      <c r="C1228" s="2" t="s">
        <v>16</v>
      </c>
    </row>
    <row r="1229" customFormat="false" ht="15.8" hidden="false" customHeight="false" outlineLevel="0" collapsed="false">
      <c r="A1229" s="1" t="n">
        <v>1765.03776313</v>
      </c>
      <c r="B1229" s="1" t="n">
        <v>571.18067294</v>
      </c>
      <c r="C1229" s="2" t="s">
        <v>16</v>
      </c>
    </row>
    <row r="1230" customFormat="false" ht="15.8" hidden="false" customHeight="false" outlineLevel="0" collapsed="false">
      <c r="A1230" s="1" t="n">
        <v>1685.0453063</v>
      </c>
      <c r="B1230" s="1" t="n">
        <v>571.178287941</v>
      </c>
      <c r="C1230" s="2" t="s">
        <v>16</v>
      </c>
    </row>
    <row r="1231" customFormat="false" ht="15.8" hidden="false" customHeight="false" outlineLevel="0" collapsed="false">
      <c r="A1231" s="1" t="n">
        <v>1766.90957279</v>
      </c>
      <c r="B1231" s="1" t="n">
        <v>571.172649654</v>
      </c>
      <c r="C1231" s="2" t="s">
        <v>16</v>
      </c>
    </row>
    <row r="1232" customFormat="false" ht="15.8" hidden="false" customHeight="false" outlineLevel="0" collapsed="false">
      <c r="A1232" s="1" t="n">
        <v>1748.45152555</v>
      </c>
      <c r="B1232" s="1" t="n">
        <v>571.164290309</v>
      </c>
      <c r="C1232" s="2" t="s">
        <v>16</v>
      </c>
    </row>
    <row r="1233" customFormat="false" ht="15.8" hidden="false" customHeight="false" outlineLevel="0" collapsed="false">
      <c r="A1233" s="1" t="n">
        <v>1763.20233519</v>
      </c>
      <c r="B1233" s="1" t="n">
        <v>571.157716032</v>
      </c>
      <c r="C1233" s="2" t="s">
        <v>16</v>
      </c>
    </row>
    <row r="1234" customFormat="false" ht="15.8" hidden="false" customHeight="false" outlineLevel="0" collapsed="false">
      <c r="A1234" s="1" t="n">
        <v>1735.30088949</v>
      </c>
      <c r="B1234" s="1" t="n">
        <v>571.152384311</v>
      </c>
      <c r="C1234" s="2" t="s">
        <v>16</v>
      </c>
    </row>
    <row r="1235" customFormat="false" ht="15.8" hidden="false" customHeight="false" outlineLevel="0" collapsed="false">
      <c r="A1235" s="1" t="n">
        <v>1770.11308878</v>
      </c>
      <c r="B1235" s="1" t="n">
        <v>571.139449883</v>
      </c>
      <c r="C1235" s="2" t="s">
        <v>16</v>
      </c>
    </row>
    <row r="1236" customFormat="false" ht="15.8" hidden="false" customHeight="false" outlineLevel="0" collapsed="false">
      <c r="A1236" s="1" t="n">
        <v>1740.9634175</v>
      </c>
      <c r="B1236" s="1" t="n">
        <v>571.139080957</v>
      </c>
      <c r="C1236" s="2" t="s">
        <v>16</v>
      </c>
    </row>
    <row r="1237" customFormat="false" ht="15.8" hidden="false" customHeight="false" outlineLevel="0" collapsed="false">
      <c r="A1237" s="1" t="n">
        <v>1748.6093135</v>
      </c>
      <c r="B1237" s="1" t="n">
        <v>571.13893576</v>
      </c>
      <c r="C1237" s="2" t="s">
        <v>16</v>
      </c>
    </row>
    <row r="1238" customFormat="false" ht="15.8" hidden="false" customHeight="false" outlineLevel="0" collapsed="false">
      <c r="A1238" s="1" t="n">
        <v>1735.02203658</v>
      </c>
      <c r="B1238" s="1" t="n">
        <v>571.137022635</v>
      </c>
      <c r="C1238" s="2" t="s">
        <v>16</v>
      </c>
    </row>
    <row r="1239" customFormat="false" ht="15.8" hidden="false" customHeight="false" outlineLevel="0" collapsed="false">
      <c r="A1239" s="1" t="n">
        <v>1685.71888976</v>
      </c>
      <c r="B1239" s="1" t="n">
        <v>571.125675115</v>
      </c>
      <c r="C1239" s="2" t="s">
        <v>16</v>
      </c>
    </row>
    <row r="1240" customFormat="false" ht="15.8" hidden="false" customHeight="false" outlineLevel="0" collapsed="false">
      <c r="A1240" s="1" t="n">
        <v>1686.02917645</v>
      </c>
      <c r="B1240" s="1" t="n">
        <v>571.108278149</v>
      </c>
      <c r="C1240" s="2" t="s">
        <v>16</v>
      </c>
    </row>
    <row r="1241" customFormat="false" ht="15.8" hidden="false" customHeight="false" outlineLevel="0" collapsed="false">
      <c r="A1241" s="1" t="n">
        <v>1759.92128266</v>
      </c>
      <c r="B1241" s="1" t="n">
        <v>571.102325216</v>
      </c>
      <c r="C1241" s="2" t="s">
        <v>16</v>
      </c>
    </row>
    <row r="1242" customFormat="false" ht="15.8" hidden="false" customHeight="false" outlineLevel="0" collapsed="false">
      <c r="A1242" s="1" t="n">
        <v>1731.74485906</v>
      </c>
      <c r="B1242" s="1" t="n">
        <v>571.099704435</v>
      </c>
      <c r="C1242" s="2" t="s">
        <v>16</v>
      </c>
    </row>
    <row r="1243" customFormat="false" ht="15.8" hidden="false" customHeight="false" outlineLevel="0" collapsed="false">
      <c r="A1243" s="1" t="n">
        <v>1741.04389145</v>
      </c>
      <c r="B1243" s="1" t="n">
        <v>571.097999391</v>
      </c>
      <c r="C1243" s="2" t="s">
        <v>16</v>
      </c>
    </row>
    <row r="1244" customFormat="false" ht="15.8" hidden="false" customHeight="false" outlineLevel="0" collapsed="false">
      <c r="A1244" s="1" t="n">
        <v>1762.72661515</v>
      </c>
      <c r="B1244" s="1" t="n">
        <v>571.097651635</v>
      </c>
      <c r="C1244" s="2" t="s">
        <v>16</v>
      </c>
    </row>
    <row r="1245" customFormat="false" ht="15.8" hidden="false" customHeight="false" outlineLevel="0" collapsed="false">
      <c r="A1245" s="1" t="n">
        <v>1741.30232461</v>
      </c>
      <c r="B1245" s="1" t="n">
        <v>571.092532693</v>
      </c>
      <c r="C1245" s="2" t="s">
        <v>16</v>
      </c>
    </row>
    <row r="1246" customFormat="false" ht="15.8" hidden="false" customHeight="false" outlineLevel="0" collapsed="false">
      <c r="A1246" s="1" t="n">
        <v>1756.80662964</v>
      </c>
      <c r="B1246" s="1" t="n">
        <v>571.090513235</v>
      </c>
      <c r="C1246" s="2" t="s">
        <v>16</v>
      </c>
    </row>
    <row r="1247" customFormat="false" ht="15.8" hidden="false" customHeight="false" outlineLevel="0" collapsed="false">
      <c r="A1247" s="1" t="n">
        <v>1686.91659587</v>
      </c>
      <c r="B1247" s="1" t="n">
        <v>571.088174087</v>
      </c>
      <c r="C1247" s="2" t="s">
        <v>16</v>
      </c>
    </row>
    <row r="1248" customFormat="false" ht="15.8" hidden="false" customHeight="false" outlineLevel="0" collapsed="false">
      <c r="A1248" s="1" t="n">
        <v>1770.88732707</v>
      </c>
      <c r="B1248" s="1" t="n">
        <v>571.085513043</v>
      </c>
      <c r="C1248" s="2" t="s">
        <v>16</v>
      </c>
    </row>
    <row r="1249" customFormat="false" ht="15.8" hidden="false" customHeight="false" outlineLevel="0" collapsed="false">
      <c r="A1249" s="1" t="n">
        <v>1732.7003784</v>
      </c>
      <c r="B1249" s="1" t="n">
        <v>571.07864654</v>
      </c>
      <c r="C1249" s="2" t="s">
        <v>16</v>
      </c>
    </row>
    <row r="1250" customFormat="false" ht="15.8" hidden="false" customHeight="false" outlineLevel="0" collapsed="false">
      <c r="A1250" s="1" t="n">
        <v>1770.38480804</v>
      </c>
      <c r="B1250" s="1" t="n">
        <v>571.07717484</v>
      </c>
      <c r="C1250" s="2" t="s">
        <v>16</v>
      </c>
    </row>
    <row r="1251" customFormat="false" ht="15.8" hidden="false" customHeight="false" outlineLevel="0" collapsed="false">
      <c r="A1251" s="1" t="n">
        <v>1756.3818083</v>
      </c>
      <c r="B1251" s="1" t="n">
        <v>571.071799988</v>
      </c>
      <c r="C1251" s="2" t="s">
        <v>16</v>
      </c>
    </row>
    <row r="1252" customFormat="false" ht="15.8" hidden="false" customHeight="false" outlineLevel="0" collapsed="false">
      <c r="A1252" s="1" t="n">
        <v>1706.15627151</v>
      </c>
      <c r="B1252" s="1" t="n">
        <v>571.0717562</v>
      </c>
      <c r="C1252" s="2" t="s">
        <v>16</v>
      </c>
    </row>
    <row r="1253" customFormat="false" ht="15.8" hidden="false" customHeight="false" outlineLevel="0" collapsed="false">
      <c r="A1253" s="1" t="n">
        <v>1769.72491083</v>
      </c>
      <c r="B1253" s="1" t="n">
        <v>571.070322962</v>
      </c>
      <c r="C1253" s="2" t="s">
        <v>16</v>
      </c>
    </row>
    <row r="1254" customFormat="false" ht="15.8" hidden="false" customHeight="false" outlineLevel="0" collapsed="false">
      <c r="A1254" s="1" t="n">
        <v>1662.34656596</v>
      </c>
      <c r="B1254" s="1" t="n">
        <v>571.060987163</v>
      </c>
      <c r="C1254" s="2" t="s">
        <v>16</v>
      </c>
    </row>
    <row r="1255" customFormat="false" ht="15.8" hidden="false" customHeight="false" outlineLevel="0" collapsed="false">
      <c r="A1255" s="1" t="n">
        <v>1708.20752236</v>
      </c>
      <c r="B1255" s="1" t="n">
        <v>571.060210337</v>
      </c>
      <c r="C1255" s="2" t="s">
        <v>16</v>
      </c>
    </row>
    <row r="1256" customFormat="false" ht="15.8" hidden="false" customHeight="false" outlineLevel="0" collapsed="false">
      <c r="A1256" s="1" t="n">
        <v>1761.34208196</v>
      </c>
      <c r="B1256" s="1" t="n">
        <v>571.050277948</v>
      </c>
      <c r="C1256" s="2" t="s">
        <v>16</v>
      </c>
    </row>
    <row r="1257" customFormat="false" ht="15.8" hidden="false" customHeight="false" outlineLevel="0" collapsed="false">
      <c r="A1257" s="1" t="n">
        <v>1745.80668991</v>
      </c>
      <c r="B1257" s="1" t="n">
        <v>571.045840092</v>
      </c>
      <c r="C1257" s="2" t="s">
        <v>16</v>
      </c>
    </row>
    <row r="1258" customFormat="false" ht="15.8" hidden="false" customHeight="false" outlineLevel="0" collapsed="false">
      <c r="A1258" s="1" t="n">
        <v>1721.53374357</v>
      </c>
      <c r="B1258" s="1" t="n">
        <v>571.041972695</v>
      </c>
      <c r="C1258" s="2" t="s">
        <v>16</v>
      </c>
    </row>
    <row r="1259" customFormat="false" ht="15.8" hidden="false" customHeight="false" outlineLevel="0" collapsed="false">
      <c r="A1259" s="1" t="n">
        <v>1747.53314347</v>
      </c>
      <c r="B1259" s="1" t="n">
        <v>571.041338823</v>
      </c>
      <c r="C1259" s="2" t="s">
        <v>16</v>
      </c>
    </row>
    <row r="1260" customFormat="false" ht="15.8" hidden="false" customHeight="false" outlineLevel="0" collapsed="false">
      <c r="A1260" s="1" t="n">
        <v>1733.72377797</v>
      </c>
      <c r="B1260" s="1" t="n">
        <v>571.035751981</v>
      </c>
      <c r="C1260" s="2" t="s">
        <v>16</v>
      </c>
    </row>
    <row r="1261" customFormat="false" ht="15.8" hidden="false" customHeight="false" outlineLevel="0" collapsed="false">
      <c r="A1261" s="1" t="n">
        <v>1683.80117318</v>
      </c>
      <c r="B1261" s="1" t="n">
        <v>571.031570933</v>
      </c>
      <c r="C1261" s="2" t="s">
        <v>16</v>
      </c>
    </row>
    <row r="1262" customFormat="false" ht="15.8" hidden="false" customHeight="false" outlineLevel="0" collapsed="false">
      <c r="A1262" s="1" t="n">
        <v>1721.80643224</v>
      </c>
      <c r="B1262" s="1" t="n">
        <v>571.030356447</v>
      </c>
      <c r="C1262" s="2" t="s">
        <v>16</v>
      </c>
    </row>
    <row r="1263" customFormat="false" ht="15.8" hidden="false" customHeight="false" outlineLevel="0" collapsed="false">
      <c r="A1263" s="1" t="n">
        <v>1708.26712657</v>
      </c>
      <c r="B1263" s="1" t="n">
        <v>571.029979164</v>
      </c>
      <c r="C1263" s="2" t="s">
        <v>16</v>
      </c>
    </row>
    <row r="1264" customFormat="false" ht="15.8" hidden="false" customHeight="false" outlineLevel="0" collapsed="false">
      <c r="A1264" s="1" t="n">
        <v>1746.76028424</v>
      </c>
      <c r="B1264" s="1" t="n">
        <v>571.029530497</v>
      </c>
      <c r="C1264" s="2" t="s">
        <v>16</v>
      </c>
    </row>
    <row r="1265" customFormat="false" ht="15.8" hidden="false" customHeight="false" outlineLevel="0" collapsed="false">
      <c r="A1265" s="1" t="n">
        <v>1708.39001587</v>
      </c>
      <c r="B1265" s="1" t="n">
        <v>571.024992503</v>
      </c>
      <c r="C1265" s="2" t="s">
        <v>16</v>
      </c>
    </row>
    <row r="1266" customFormat="false" ht="15.8" hidden="false" customHeight="false" outlineLevel="0" collapsed="false">
      <c r="A1266" s="1" t="n">
        <v>1662.06828343</v>
      </c>
      <c r="B1266" s="1" t="n">
        <v>571.006106162</v>
      </c>
      <c r="C1266" s="2" t="s">
        <v>16</v>
      </c>
    </row>
    <row r="1267" customFormat="false" ht="15.8" hidden="false" customHeight="false" outlineLevel="0" collapsed="false">
      <c r="A1267" s="1" t="n">
        <v>1684.09230232</v>
      </c>
      <c r="B1267" s="1" t="n">
        <v>571.005999035</v>
      </c>
      <c r="C1267" s="2" t="s">
        <v>16</v>
      </c>
    </row>
    <row r="1268" customFormat="false" ht="15.8" hidden="false" customHeight="false" outlineLevel="0" collapsed="false">
      <c r="A1268" s="1" t="n">
        <v>1711.11730786</v>
      </c>
      <c r="B1268" s="1" t="n">
        <v>571.004636357</v>
      </c>
      <c r="C1268" s="2" t="s">
        <v>16</v>
      </c>
    </row>
    <row r="1269" customFormat="false" ht="15.8" hidden="false" customHeight="false" outlineLevel="0" collapsed="false">
      <c r="A1269" s="1" t="n">
        <v>1732.09644677</v>
      </c>
      <c r="B1269" s="1" t="n">
        <v>571.000826115</v>
      </c>
      <c r="C1269" s="2" t="s">
        <v>16</v>
      </c>
    </row>
    <row r="1270" customFormat="false" ht="15.8" hidden="false" customHeight="false" outlineLevel="0" collapsed="false">
      <c r="A1270" s="1" t="n">
        <v>1724.80439139</v>
      </c>
      <c r="B1270" s="1" t="n">
        <v>570.999405304</v>
      </c>
      <c r="C1270" s="2" t="s">
        <v>16</v>
      </c>
    </row>
    <row r="1271" customFormat="false" ht="15.8" hidden="false" customHeight="false" outlineLevel="0" collapsed="false">
      <c r="A1271" s="1" t="n">
        <v>1746.06311268</v>
      </c>
      <c r="B1271" s="1" t="n">
        <v>570.997</v>
      </c>
      <c r="C1271" s="2" t="s">
        <v>16</v>
      </c>
    </row>
    <row r="1272" customFormat="false" ht="15.8" hidden="false" customHeight="false" outlineLevel="0" collapsed="false">
      <c r="A1272" s="1" t="n">
        <v>1724.8213924</v>
      </c>
      <c r="B1272" s="1" t="n">
        <v>570.996989911</v>
      </c>
      <c r="C1272" s="2" t="s">
        <v>16</v>
      </c>
    </row>
    <row r="1273" customFormat="false" ht="15.8" hidden="false" customHeight="false" outlineLevel="0" collapsed="false">
      <c r="A1273" s="1" t="n">
        <v>1725.37057878</v>
      </c>
      <c r="B1273" s="1" t="n">
        <v>570.996727744</v>
      </c>
      <c r="C1273" s="2" t="s">
        <v>16</v>
      </c>
    </row>
    <row r="1274" customFormat="false" ht="15.8" hidden="false" customHeight="false" outlineLevel="0" collapsed="false">
      <c r="A1274" s="1" t="n">
        <v>1713.30366898</v>
      </c>
      <c r="B1274" s="1" t="n">
        <v>570.996481293</v>
      </c>
      <c r="C1274" s="2" t="s">
        <v>16</v>
      </c>
    </row>
    <row r="1275" customFormat="false" ht="15.8" hidden="false" customHeight="false" outlineLevel="0" collapsed="false">
      <c r="A1275" s="1" t="n">
        <v>1724.84734968</v>
      </c>
      <c r="B1275" s="1" t="n">
        <v>570.99599867</v>
      </c>
      <c r="C1275" s="2" t="s">
        <v>16</v>
      </c>
    </row>
    <row r="1276" customFormat="false" ht="15.8" hidden="false" customHeight="false" outlineLevel="0" collapsed="false">
      <c r="A1276" s="1" t="n">
        <v>1716.93782533</v>
      </c>
      <c r="B1276" s="1" t="n">
        <v>570.995321085</v>
      </c>
      <c r="C1276" s="2" t="s">
        <v>16</v>
      </c>
    </row>
    <row r="1277" customFormat="false" ht="15.8" hidden="false" customHeight="false" outlineLevel="0" collapsed="false">
      <c r="A1277" s="1" t="n">
        <v>1663.27110272</v>
      </c>
      <c r="B1277" s="1" t="n">
        <v>570.988792194</v>
      </c>
      <c r="C1277" s="2" t="s">
        <v>16</v>
      </c>
    </row>
    <row r="1278" customFormat="false" ht="15.8" hidden="false" customHeight="false" outlineLevel="0" collapsed="false">
      <c r="A1278" s="1" t="n">
        <v>1731.46685154</v>
      </c>
      <c r="B1278" s="1" t="n">
        <v>570.988310425</v>
      </c>
      <c r="C1278" s="2" t="s">
        <v>16</v>
      </c>
    </row>
    <row r="1279" customFormat="false" ht="15.8" hidden="false" customHeight="false" outlineLevel="0" collapsed="false">
      <c r="A1279" s="1" t="n">
        <v>1676.92478795</v>
      </c>
      <c r="B1279" s="1" t="n">
        <v>570.98667143</v>
      </c>
      <c r="C1279" s="2" t="s">
        <v>16</v>
      </c>
    </row>
    <row r="1280" customFormat="false" ht="15.8" hidden="false" customHeight="false" outlineLevel="0" collapsed="false">
      <c r="A1280" s="1" t="n">
        <v>1712.80349579</v>
      </c>
      <c r="B1280" s="1" t="n">
        <v>570.979953402</v>
      </c>
      <c r="C1280" s="2" t="s">
        <v>16</v>
      </c>
    </row>
    <row r="1281" customFormat="false" ht="15.8" hidden="false" customHeight="false" outlineLevel="0" collapsed="false">
      <c r="A1281" s="1" t="n">
        <v>1745.58237482</v>
      </c>
      <c r="B1281" s="1" t="n">
        <v>570.97328205</v>
      </c>
      <c r="C1281" s="2" t="s">
        <v>16</v>
      </c>
    </row>
    <row r="1282" customFormat="false" ht="15.8" hidden="false" customHeight="false" outlineLevel="0" collapsed="false">
      <c r="A1282" s="1" t="n">
        <v>1742.62243295</v>
      </c>
      <c r="B1282" s="1" t="n">
        <v>570.971495655</v>
      </c>
      <c r="C1282" s="2" t="s">
        <v>16</v>
      </c>
    </row>
    <row r="1283" customFormat="false" ht="15.8" hidden="false" customHeight="false" outlineLevel="0" collapsed="false">
      <c r="A1283" s="1" t="n">
        <v>1680.44469457</v>
      </c>
      <c r="B1283" s="1" t="n">
        <v>570.970041235</v>
      </c>
      <c r="C1283" s="2" t="s">
        <v>16</v>
      </c>
    </row>
    <row r="1284" customFormat="false" ht="15.8" hidden="false" customHeight="false" outlineLevel="0" collapsed="false">
      <c r="A1284" s="1" t="n">
        <v>1726.73851284</v>
      </c>
      <c r="B1284" s="1" t="n">
        <v>570.965</v>
      </c>
      <c r="C1284" s="2" t="s">
        <v>16</v>
      </c>
    </row>
    <row r="1285" customFormat="false" ht="15.8" hidden="false" customHeight="false" outlineLevel="0" collapsed="false">
      <c r="A1285" s="1" t="n">
        <v>1726.74285915</v>
      </c>
      <c r="B1285" s="1" t="n">
        <v>570.965</v>
      </c>
      <c r="C1285" s="2" t="s">
        <v>16</v>
      </c>
    </row>
    <row r="1286" customFormat="false" ht="15.8" hidden="false" customHeight="false" outlineLevel="0" collapsed="false">
      <c r="A1286" s="1" t="n">
        <v>1726.77512427</v>
      </c>
      <c r="B1286" s="1" t="n">
        <v>570.964972782</v>
      </c>
      <c r="C1286" s="2" t="s">
        <v>16</v>
      </c>
    </row>
    <row r="1287" customFormat="false" ht="15.8" hidden="false" customHeight="false" outlineLevel="0" collapsed="false">
      <c r="A1287" s="1" t="n">
        <v>1743.15298232</v>
      </c>
      <c r="B1287" s="1" t="n">
        <v>570.964042355</v>
      </c>
      <c r="C1287" s="2" t="s">
        <v>16</v>
      </c>
    </row>
    <row r="1288" customFormat="false" ht="15.8" hidden="false" customHeight="false" outlineLevel="0" collapsed="false">
      <c r="A1288" s="1" t="n">
        <v>1721.40808651</v>
      </c>
      <c r="B1288" s="1" t="n">
        <v>570.964019698</v>
      </c>
      <c r="C1288" s="2" t="s">
        <v>16</v>
      </c>
    </row>
    <row r="1289" customFormat="false" ht="15.8" hidden="false" customHeight="false" outlineLevel="0" collapsed="false">
      <c r="A1289" s="1" t="n">
        <v>1716.83330979</v>
      </c>
      <c r="B1289" s="1" t="n">
        <v>570.961230169</v>
      </c>
      <c r="C1289" s="2" t="s">
        <v>16</v>
      </c>
    </row>
    <row r="1290" customFormat="false" ht="15.8" hidden="false" customHeight="false" outlineLevel="0" collapsed="false">
      <c r="A1290" s="1" t="n">
        <v>1708.74518508</v>
      </c>
      <c r="B1290" s="1" t="n">
        <v>570.955108319</v>
      </c>
      <c r="C1290" s="2" t="s">
        <v>16</v>
      </c>
    </row>
    <row r="1291" customFormat="false" ht="15.8" hidden="false" customHeight="false" outlineLevel="0" collapsed="false">
      <c r="A1291" s="1" t="n">
        <v>1730.44651275</v>
      </c>
      <c r="B1291" s="1" t="n">
        <v>570.954413361</v>
      </c>
      <c r="C1291" s="2" t="s">
        <v>16</v>
      </c>
    </row>
    <row r="1292" customFormat="false" ht="15.8" hidden="false" customHeight="false" outlineLevel="0" collapsed="false">
      <c r="A1292" s="1" t="n">
        <v>1727.76359466</v>
      </c>
      <c r="B1292" s="1" t="n">
        <v>570.933950474</v>
      </c>
      <c r="C1292" s="2" t="s">
        <v>16</v>
      </c>
    </row>
    <row r="1293" customFormat="false" ht="15.8" hidden="false" customHeight="false" outlineLevel="0" collapsed="false">
      <c r="A1293" s="1" t="n">
        <v>1714.02431764</v>
      </c>
      <c r="B1293" s="1" t="n">
        <v>570.933550526</v>
      </c>
      <c r="C1293" s="2" t="s">
        <v>16</v>
      </c>
    </row>
    <row r="1294" customFormat="false" ht="15.8" hidden="false" customHeight="false" outlineLevel="0" collapsed="false">
      <c r="A1294" s="1" t="n">
        <v>1682.97504065</v>
      </c>
      <c r="B1294" s="1" t="n">
        <v>570.928898905</v>
      </c>
      <c r="C1294" s="2" t="s">
        <v>16</v>
      </c>
    </row>
    <row r="1295" customFormat="false" ht="15.8" hidden="false" customHeight="false" outlineLevel="0" collapsed="false">
      <c r="A1295" s="1" t="n">
        <v>1728.74231321</v>
      </c>
      <c r="B1295" s="1" t="n">
        <v>570.921974558</v>
      </c>
      <c r="C1295" s="2" t="s">
        <v>16</v>
      </c>
    </row>
    <row r="1296" customFormat="false" ht="15.8" hidden="false" customHeight="false" outlineLevel="0" collapsed="false">
      <c r="A1296" s="1" t="n">
        <v>1706.47919197</v>
      </c>
      <c r="B1296" s="1" t="n">
        <v>570.918513673</v>
      </c>
      <c r="C1296" s="2" t="s">
        <v>16</v>
      </c>
    </row>
    <row r="1297" customFormat="false" ht="15.8" hidden="false" customHeight="false" outlineLevel="0" collapsed="false">
      <c r="A1297" s="1" t="n">
        <v>1729.69324915</v>
      </c>
      <c r="B1297" s="1" t="n">
        <v>570.911335901</v>
      </c>
      <c r="C1297" s="2" t="s">
        <v>16</v>
      </c>
    </row>
    <row r="1298" customFormat="false" ht="15.8" hidden="false" customHeight="false" outlineLevel="0" collapsed="false">
      <c r="A1298" s="1" t="n">
        <v>1672.85340516</v>
      </c>
      <c r="B1298" s="1" t="n">
        <v>570.90778539</v>
      </c>
      <c r="C1298" s="2" t="s">
        <v>16</v>
      </c>
    </row>
    <row r="1299" customFormat="false" ht="15.8" hidden="false" customHeight="false" outlineLevel="0" collapsed="false">
      <c r="A1299" s="1" t="n">
        <v>1679.66390417</v>
      </c>
      <c r="B1299" s="1" t="n">
        <v>570.902727408</v>
      </c>
      <c r="C1299" s="2" t="s">
        <v>16</v>
      </c>
    </row>
    <row r="1300" customFormat="false" ht="15.8" hidden="false" customHeight="false" outlineLevel="0" collapsed="false">
      <c r="A1300" s="1" t="n">
        <v>1729.44261182</v>
      </c>
      <c r="B1300" s="1" t="n">
        <v>570.899970104</v>
      </c>
      <c r="C1300" s="2" t="s">
        <v>16</v>
      </c>
    </row>
    <row r="1301" customFormat="false" ht="15.8" hidden="false" customHeight="false" outlineLevel="0" collapsed="false">
      <c r="A1301" s="1" t="n">
        <v>1714.56852202</v>
      </c>
      <c r="B1301" s="1" t="n">
        <v>570.898405599</v>
      </c>
      <c r="C1301" s="2" t="s">
        <v>16</v>
      </c>
    </row>
    <row r="1302" customFormat="false" ht="15.8" hidden="false" customHeight="false" outlineLevel="0" collapsed="false">
      <c r="A1302" s="1" t="n">
        <v>1677.55989237</v>
      </c>
      <c r="B1302" s="1" t="n">
        <v>570.89035404</v>
      </c>
      <c r="C1302" s="2" t="s">
        <v>16</v>
      </c>
    </row>
    <row r="1303" customFormat="false" ht="15.8" hidden="false" customHeight="false" outlineLevel="0" collapsed="false">
      <c r="A1303" s="1" t="n">
        <v>1711.66482055</v>
      </c>
      <c r="B1303" s="1" t="n">
        <v>570.873762213</v>
      </c>
      <c r="C1303" s="2" t="s">
        <v>16</v>
      </c>
    </row>
    <row r="1304" customFormat="false" ht="15.8" hidden="false" customHeight="false" outlineLevel="0" collapsed="false">
      <c r="A1304" s="1" t="n">
        <v>1674.5849073</v>
      </c>
      <c r="B1304" s="1" t="n">
        <v>570.869591073</v>
      </c>
      <c r="C1304" s="2" t="s">
        <v>16</v>
      </c>
    </row>
    <row r="1305" customFormat="false" ht="15.8" hidden="false" customHeight="false" outlineLevel="0" collapsed="false">
      <c r="A1305" s="1" t="n">
        <v>1743.52216667</v>
      </c>
      <c r="B1305" s="1" t="n">
        <v>570.867881275</v>
      </c>
      <c r="C1305" s="2" t="s">
        <v>16</v>
      </c>
    </row>
    <row r="1306" customFormat="false" ht="15.8" hidden="false" customHeight="false" outlineLevel="0" collapsed="false">
      <c r="A1306" s="1" t="n">
        <v>1670.82396787</v>
      </c>
      <c r="B1306" s="1" t="n">
        <v>570.866090376</v>
      </c>
      <c r="C1306" s="2" t="s">
        <v>16</v>
      </c>
    </row>
    <row r="1307" customFormat="false" ht="15.8" hidden="false" customHeight="false" outlineLevel="0" collapsed="false">
      <c r="A1307" s="1" t="n">
        <v>1670.94046594</v>
      </c>
      <c r="B1307" s="1" t="n">
        <v>570.866071206</v>
      </c>
      <c r="C1307" s="2" t="s">
        <v>16</v>
      </c>
    </row>
    <row r="1308" customFormat="false" ht="15.8" hidden="false" customHeight="false" outlineLevel="0" collapsed="false">
      <c r="A1308" s="1" t="n">
        <v>1675.67389652</v>
      </c>
      <c r="B1308" s="1" t="n">
        <v>570.866</v>
      </c>
      <c r="C1308" s="2" t="s">
        <v>16</v>
      </c>
    </row>
    <row r="1309" customFormat="false" ht="15.8" hidden="false" customHeight="false" outlineLevel="0" collapsed="false">
      <c r="A1309" s="1" t="n">
        <v>1670.7361084</v>
      </c>
      <c r="B1309" s="1" t="n">
        <v>570.865887721</v>
      </c>
      <c r="C1309" s="2" t="s">
        <v>16</v>
      </c>
    </row>
    <row r="1310" customFormat="false" ht="15.8" hidden="false" customHeight="false" outlineLevel="0" collapsed="false">
      <c r="A1310" s="1" t="n">
        <v>1671.4820371</v>
      </c>
      <c r="B1310" s="1" t="n">
        <v>570.86325123</v>
      </c>
      <c r="C1310" s="2" t="s">
        <v>16</v>
      </c>
    </row>
    <row r="1311" customFormat="false" ht="15.8" hidden="false" customHeight="false" outlineLevel="0" collapsed="false">
      <c r="A1311" s="1" t="n">
        <v>1681.55738967</v>
      </c>
      <c r="B1311" s="1" t="n">
        <v>570.857461659</v>
      </c>
      <c r="C1311" s="2" t="s">
        <v>16</v>
      </c>
    </row>
    <row r="1312" customFormat="false" ht="15.8" hidden="false" customHeight="false" outlineLevel="0" collapsed="false">
      <c r="A1312" s="1" t="n">
        <v>1717.34606472</v>
      </c>
      <c r="B1312" s="1" t="n">
        <v>570.847359886</v>
      </c>
      <c r="C1312" s="2" t="s">
        <v>16</v>
      </c>
    </row>
    <row r="1313" customFormat="false" ht="15.8" hidden="false" customHeight="false" outlineLevel="0" collapsed="false">
      <c r="A1313" s="1" t="n">
        <v>1673.0720846</v>
      </c>
      <c r="B1313" s="1" t="n">
        <v>570.845059309</v>
      </c>
      <c r="C1313" s="2" t="s">
        <v>16</v>
      </c>
    </row>
    <row r="1314" customFormat="false" ht="15.8" hidden="false" customHeight="false" outlineLevel="0" collapsed="false">
      <c r="A1314" s="1" t="n">
        <v>1678.88143393</v>
      </c>
      <c r="B1314" s="1" t="n">
        <v>570.836872665</v>
      </c>
      <c r="C1314" s="2" t="s">
        <v>16</v>
      </c>
    </row>
    <row r="1315" customFormat="false" ht="15.8" hidden="false" customHeight="false" outlineLevel="0" collapsed="false">
      <c r="A1315" s="1" t="n">
        <v>1673.51542153</v>
      </c>
      <c r="B1315" s="1" t="n">
        <v>570.834268907</v>
      </c>
      <c r="C1315" s="2" t="s">
        <v>16</v>
      </c>
    </row>
    <row r="1316" customFormat="false" ht="15.8" hidden="false" customHeight="false" outlineLevel="0" collapsed="false">
      <c r="A1316" s="1" t="n">
        <v>1673.21123162</v>
      </c>
      <c r="B1316" s="1" t="n">
        <v>570.833948387</v>
      </c>
      <c r="C1316" s="2" t="s">
        <v>16</v>
      </c>
    </row>
    <row r="1317" customFormat="false" ht="15.8" hidden="false" customHeight="false" outlineLevel="0" collapsed="false">
      <c r="A1317" s="1" t="n">
        <v>1668.37624065</v>
      </c>
      <c r="B1317" s="1" t="n">
        <v>570.822533128</v>
      </c>
      <c r="C1317" s="2" t="s">
        <v>16</v>
      </c>
    </row>
    <row r="1318" customFormat="false" ht="15.8" hidden="false" customHeight="false" outlineLevel="0" collapsed="false">
      <c r="A1318" s="1" t="n">
        <v>1719.01653108</v>
      </c>
      <c r="B1318" s="1" t="n">
        <v>570.820332632</v>
      </c>
      <c r="C1318" s="2" t="s">
        <v>16</v>
      </c>
    </row>
    <row r="1319" customFormat="false" ht="15.8" hidden="false" customHeight="false" outlineLevel="0" collapsed="false">
      <c r="A1319" s="1" t="n">
        <v>1644.33578393</v>
      </c>
      <c r="B1319" s="1" t="n">
        <v>570.812355209</v>
      </c>
      <c r="C1319" s="2" t="s">
        <v>16</v>
      </c>
    </row>
    <row r="1320" customFormat="false" ht="15.8" hidden="false" customHeight="false" outlineLevel="0" collapsed="false">
      <c r="A1320" s="1" t="n">
        <v>1668.05161935</v>
      </c>
      <c r="B1320" s="1" t="n">
        <v>570.802937684</v>
      </c>
      <c r="C1320" s="2" t="s">
        <v>16</v>
      </c>
    </row>
    <row r="1321" customFormat="false" ht="15.8" hidden="false" customHeight="false" outlineLevel="0" collapsed="false">
      <c r="A1321" s="1" t="n">
        <v>1668.50129121</v>
      </c>
      <c r="B1321" s="1" t="n">
        <v>570.801</v>
      </c>
      <c r="C1321" s="2" t="s">
        <v>16</v>
      </c>
    </row>
    <row r="1322" customFormat="false" ht="15.8" hidden="false" customHeight="false" outlineLevel="0" collapsed="false">
      <c r="A1322" s="1" t="n">
        <v>1645.58559078</v>
      </c>
      <c r="B1322" s="1" t="n">
        <v>570.782157861</v>
      </c>
      <c r="C1322" s="2" t="s">
        <v>16</v>
      </c>
    </row>
    <row r="1323" customFormat="false" ht="15.8" hidden="false" customHeight="false" outlineLevel="0" collapsed="false">
      <c r="A1323" s="1" t="n">
        <v>1661.69608132</v>
      </c>
      <c r="B1323" s="1" t="n">
        <v>570.78121954</v>
      </c>
      <c r="C1323" s="2" t="s">
        <v>16</v>
      </c>
    </row>
    <row r="1324" customFormat="false" ht="15.8" hidden="false" customHeight="false" outlineLevel="0" collapsed="false">
      <c r="A1324" s="1" t="n">
        <v>1655.89261713</v>
      </c>
      <c r="B1324" s="1" t="n">
        <v>570.780844706</v>
      </c>
      <c r="C1324" s="2" t="s">
        <v>16</v>
      </c>
    </row>
    <row r="1325" customFormat="false" ht="15.8" hidden="false" customHeight="false" outlineLevel="0" collapsed="false">
      <c r="A1325" s="1" t="n">
        <v>1652.42074436</v>
      </c>
      <c r="B1325" s="1" t="n">
        <v>570.774453545</v>
      </c>
      <c r="C1325" s="2" t="s">
        <v>16</v>
      </c>
    </row>
    <row r="1326" customFormat="false" ht="15.8" hidden="false" customHeight="false" outlineLevel="0" collapsed="false">
      <c r="A1326" s="1" t="n">
        <v>1664.11794204</v>
      </c>
      <c r="B1326" s="1" t="n">
        <v>570.770394296</v>
      </c>
      <c r="C1326" s="2" t="s">
        <v>16</v>
      </c>
    </row>
    <row r="1327" customFormat="false" ht="15.8" hidden="false" customHeight="false" outlineLevel="0" collapsed="false">
      <c r="A1327" s="1" t="n">
        <v>1664.45320774</v>
      </c>
      <c r="B1327" s="1" t="n">
        <v>570.768</v>
      </c>
      <c r="C1327" s="2" t="s">
        <v>16</v>
      </c>
    </row>
    <row r="1328" customFormat="false" ht="15.8" hidden="false" customHeight="false" outlineLevel="0" collapsed="false">
      <c r="A1328" s="1" t="n">
        <v>1646.00346004</v>
      </c>
      <c r="B1328" s="1" t="n">
        <v>570.763682846</v>
      </c>
      <c r="C1328" s="2" t="s">
        <v>16</v>
      </c>
    </row>
    <row r="1329" customFormat="false" ht="15.8" hidden="false" customHeight="false" outlineLevel="0" collapsed="false">
      <c r="A1329" s="1" t="n">
        <v>1642.17223937</v>
      </c>
      <c r="B1329" s="1" t="n">
        <v>570.763117127</v>
      </c>
      <c r="C1329" s="2" t="s">
        <v>16</v>
      </c>
    </row>
    <row r="1330" customFormat="false" ht="15.8" hidden="false" customHeight="false" outlineLevel="0" collapsed="false">
      <c r="A1330" s="1" t="n">
        <v>1652.93331682</v>
      </c>
      <c r="B1330" s="1" t="n">
        <v>570.762834618</v>
      </c>
      <c r="C1330" s="2" t="s">
        <v>16</v>
      </c>
    </row>
    <row r="1331" customFormat="false" ht="15.8" hidden="false" customHeight="false" outlineLevel="0" collapsed="false">
      <c r="A1331" s="1" t="n">
        <v>1664.77588547</v>
      </c>
      <c r="B1331" s="1" t="n">
        <v>570.760088115</v>
      </c>
      <c r="C1331" s="2" t="s">
        <v>16</v>
      </c>
    </row>
    <row r="1332" customFormat="false" ht="15.8" hidden="false" customHeight="false" outlineLevel="0" collapsed="false">
      <c r="A1332" s="1" t="n">
        <v>1720.03013664</v>
      </c>
      <c r="B1332" s="1" t="n">
        <v>570.759965314</v>
      </c>
      <c r="C1332" s="2" t="s">
        <v>16</v>
      </c>
    </row>
    <row r="1333" customFormat="false" ht="15.8" hidden="false" customHeight="false" outlineLevel="0" collapsed="false">
      <c r="A1333" s="1" t="n">
        <v>1642.78466572</v>
      </c>
      <c r="B1333" s="1" t="n">
        <v>570.759415543</v>
      </c>
      <c r="C1333" s="2" t="s">
        <v>16</v>
      </c>
    </row>
    <row r="1334" customFormat="false" ht="15.8" hidden="false" customHeight="false" outlineLevel="0" collapsed="false">
      <c r="A1334" s="1" t="n">
        <v>1665.80611415</v>
      </c>
      <c r="B1334" s="1" t="n">
        <v>570.758861045</v>
      </c>
      <c r="C1334" s="2" t="s">
        <v>16</v>
      </c>
    </row>
    <row r="1335" customFormat="false" ht="15.8" hidden="false" customHeight="false" outlineLevel="0" collapsed="false">
      <c r="A1335" s="1" t="n">
        <v>1666.64922698</v>
      </c>
      <c r="B1335" s="1" t="n">
        <v>570.752989183</v>
      </c>
      <c r="C1335" s="2" t="s">
        <v>16</v>
      </c>
    </row>
    <row r="1336" customFormat="false" ht="15.8" hidden="false" customHeight="false" outlineLevel="0" collapsed="false">
      <c r="A1336" s="1" t="n">
        <v>1719.77767149</v>
      </c>
      <c r="B1336" s="1" t="n">
        <v>570.751573243</v>
      </c>
      <c r="C1336" s="2" t="s">
        <v>16</v>
      </c>
    </row>
    <row r="1337" customFormat="false" ht="15.8" hidden="false" customHeight="false" outlineLevel="0" collapsed="false">
      <c r="A1337" s="1" t="n">
        <v>1647.27501728</v>
      </c>
      <c r="B1337" s="1" t="n">
        <v>570.744426907</v>
      </c>
      <c r="C1337" s="2" t="s">
        <v>16</v>
      </c>
    </row>
    <row r="1338" customFormat="false" ht="15.8" hidden="false" customHeight="false" outlineLevel="0" collapsed="false">
      <c r="A1338" s="1" t="n">
        <v>1644.62202986</v>
      </c>
      <c r="B1338" s="1" t="n">
        <v>570.736652919</v>
      </c>
      <c r="C1338" s="2" t="s">
        <v>16</v>
      </c>
    </row>
    <row r="1339" customFormat="false" ht="15.8" hidden="false" customHeight="false" outlineLevel="0" collapsed="false">
      <c r="A1339" s="1" t="n">
        <v>1643.95464492</v>
      </c>
      <c r="B1339" s="1" t="n">
        <v>570.735</v>
      </c>
      <c r="C1339" s="2" t="s">
        <v>16</v>
      </c>
    </row>
    <row r="1340" customFormat="false" ht="15.8" hidden="false" customHeight="false" outlineLevel="0" collapsed="false">
      <c r="A1340" s="1" t="n">
        <v>1666.78134223</v>
      </c>
      <c r="B1340" s="1" t="n">
        <v>570.734491898</v>
      </c>
      <c r="C1340" s="2" t="s">
        <v>16</v>
      </c>
    </row>
    <row r="1341" customFormat="false" ht="15.8" hidden="false" customHeight="false" outlineLevel="0" collapsed="false">
      <c r="A1341" s="1" t="n">
        <v>1643.38958299</v>
      </c>
      <c r="B1341" s="1" t="n">
        <v>570.724963136</v>
      </c>
      <c r="C1341" s="2" t="s">
        <v>16</v>
      </c>
    </row>
    <row r="1342" customFormat="false" ht="15.8" hidden="false" customHeight="false" outlineLevel="0" collapsed="false">
      <c r="A1342" s="1" t="n">
        <v>1648.50641292</v>
      </c>
      <c r="B1342" s="1" t="n">
        <v>570.719423156</v>
      </c>
      <c r="C1342" s="2" t="s">
        <v>16</v>
      </c>
    </row>
    <row r="1343" customFormat="false" ht="15.8" hidden="false" customHeight="false" outlineLevel="0" collapsed="false">
      <c r="A1343" s="1" t="n">
        <v>1661.84211501</v>
      </c>
      <c r="B1343" s="1" t="n">
        <v>570.707071692</v>
      </c>
      <c r="C1343" s="2" t="s">
        <v>16</v>
      </c>
    </row>
    <row r="1344" customFormat="false" ht="15.8" hidden="false" customHeight="false" outlineLevel="0" collapsed="false">
      <c r="A1344" s="1" t="n">
        <v>1625.54946606</v>
      </c>
      <c r="B1344" s="1" t="n">
        <v>570.696600662</v>
      </c>
      <c r="C1344" s="2" t="s">
        <v>16</v>
      </c>
    </row>
    <row r="1345" customFormat="false" ht="15.8" hidden="false" customHeight="false" outlineLevel="0" collapsed="false">
      <c r="A1345" s="1" t="n">
        <v>1625.86605827</v>
      </c>
      <c r="B1345" s="1" t="n">
        <v>570.694283185</v>
      </c>
      <c r="C1345" s="2" t="s">
        <v>16</v>
      </c>
    </row>
    <row r="1346" customFormat="false" ht="15.8" hidden="false" customHeight="false" outlineLevel="0" collapsed="false">
      <c r="A1346" s="1" t="n">
        <v>1652.63532534</v>
      </c>
      <c r="B1346" s="1" t="n">
        <v>570.689686655</v>
      </c>
      <c r="C1346" s="2" t="s">
        <v>16</v>
      </c>
    </row>
    <row r="1347" customFormat="false" ht="15.8" hidden="false" customHeight="false" outlineLevel="0" collapsed="false">
      <c r="A1347" s="1" t="n">
        <v>1654.69885391</v>
      </c>
      <c r="B1347" s="1" t="n">
        <v>570.686903759</v>
      </c>
      <c r="C1347" s="2" t="s">
        <v>16</v>
      </c>
    </row>
    <row r="1348" customFormat="false" ht="15.8" hidden="false" customHeight="false" outlineLevel="0" collapsed="false">
      <c r="A1348" s="1" t="n">
        <v>1654.95509653</v>
      </c>
      <c r="B1348" s="1" t="n">
        <v>570.675605655</v>
      </c>
      <c r="C1348" s="2" t="s">
        <v>16</v>
      </c>
    </row>
    <row r="1349" customFormat="false" ht="15.8" hidden="false" customHeight="false" outlineLevel="0" collapsed="false">
      <c r="A1349" s="1" t="n">
        <v>1641.53186932</v>
      </c>
      <c r="B1349" s="1" t="n">
        <v>570.673719681</v>
      </c>
      <c r="C1349" s="2" t="s">
        <v>16</v>
      </c>
    </row>
    <row r="1350" customFormat="false" ht="15.8" hidden="false" customHeight="false" outlineLevel="0" collapsed="false">
      <c r="A1350" s="1" t="n">
        <v>1641.21386951</v>
      </c>
      <c r="B1350" s="1" t="n">
        <v>570.666549973</v>
      </c>
      <c r="C1350" s="2" t="s">
        <v>16</v>
      </c>
    </row>
    <row r="1351" customFormat="false" ht="15.8" hidden="false" customHeight="false" outlineLevel="0" collapsed="false">
      <c r="A1351" s="1" t="n">
        <v>1667.48021531</v>
      </c>
      <c r="B1351" s="1" t="n">
        <v>570.644992788</v>
      </c>
      <c r="C1351" s="2" t="s">
        <v>16</v>
      </c>
    </row>
    <row r="1352" customFormat="false" ht="15.8" hidden="false" customHeight="false" outlineLevel="0" collapsed="false">
      <c r="A1352" s="1" t="n">
        <v>1640.67134236</v>
      </c>
      <c r="B1352" s="1" t="n">
        <v>570.643078214</v>
      </c>
      <c r="C1352" s="2" t="s">
        <v>16</v>
      </c>
    </row>
    <row r="1353" customFormat="false" ht="15.8" hidden="false" customHeight="false" outlineLevel="0" collapsed="false">
      <c r="A1353" s="1" t="n">
        <v>1667.62225414</v>
      </c>
      <c r="B1353" s="1" t="n">
        <v>570.642006938</v>
      </c>
      <c r="C1353" s="2" t="s">
        <v>16</v>
      </c>
    </row>
    <row r="1354" customFormat="false" ht="15.8" hidden="false" customHeight="false" outlineLevel="0" collapsed="false">
      <c r="A1354" s="1" t="n">
        <v>1647.04318706</v>
      </c>
      <c r="B1354" s="1" t="n">
        <v>570.620684159</v>
      </c>
      <c r="C1354" s="2" t="s">
        <v>16</v>
      </c>
    </row>
    <row r="1355" customFormat="false" ht="15.8" hidden="false" customHeight="false" outlineLevel="0" collapsed="false">
      <c r="A1355" s="1" t="n">
        <v>1638.77769029</v>
      </c>
      <c r="B1355" s="1" t="n">
        <v>570.611011359</v>
      </c>
      <c r="C1355" s="2" t="s">
        <v>16</v>
      </c>
    </row>
    <row r="1356" customFormat="false" ht="15.8" hidden="false" customHeight="false" outlineLevel="0" collapsed="false">
      <c r="A1356" s="1" t="n">
        <v>1651.73652943</v>
      </c>
      <c r="B1356" s="1" t="n">
        <v>570.584791215</v>
      </c>
      <c r="C1356" s="2" t="s">
        <v>16</v>
      </c>
    </row>
    <row r="1357" customFormat="false" ht="15.8" hidden="false" customHeight="false" outlineLevel="0" collapsed="false">
      <c r="A1357" s="1" t="n">
        <v>1658.17833222</v>
      </c>
      <c r="B1357" s="1" t="n">
        <v>570.5847061</v>
      </c>
      <c r="C1357" s="2" t="s">
        <v>16</v>
      </c>
    </row>
    <row r="1358" customFormat="false" ht="15.8" hidden="false" customHeight="false" outlineLevel="0" collapsed="false">
      <c r="A1358" s="1" t="n">
        <v>1659.04361691</v>
      </c>
      <c r="B1358" s="1" t="n">
        <v>570.569774428</v>
      </c>
      <c r="C1358" s="2" t="s">
        <v>16</v>
      </c>
    </row>
    <row r="1359" customFormat="false" ht="15.8" hidden="false" customHeight="false" outlineLevel="0" collapsed="false">
      <c r="A1359" s="1" t="n">
        <v>1659.3877041</v>
      </c>
      <c r="B1359" s="1" t="n">
        <v>570.55188941</v>
      </c>
      <c r="C1359" s="2" t="s">
        <v>16</v>
      </c>
    </row>
    <row r="1360" customFormat="false" ht="15.8" hidden="false" customHeight="false" outlineLevel="0" collapsed="false">
      <c r="A1360" s="1" t="n">
        <v>1658.8240244</v>
      </c>
      <c r="B1360" s="1" t="n">
        <v>570.548949555</v>
      </c>
      <c r="C1360" s="2" t="s">
        <v>16</v>
      </c>
    </row>
    <row r="1361" customFormat="false" ht="15.8" hidden="false" customHeight="false" outlineLevel="0" collapsed="false">
      <c r="A1361" s="1" t="n">
        <v>1649.30287464</v>
      </c>
      <c r="B1361" s="1" t="n">
        <v>570.523594388</v>
      </c>
      <c r="C1361" s="2" t="s">
        <v>16</v>
      </c>
    </row>
    <row r="1362" customFormat="false" ht="15.8" hidden="false" customHeight="false" outlineLevel="0" collapsed="false">
      <c r="A1362" s="1" t="n">
        <v>1637.98385747</v>
      </c>
      <c r="B1362" s="1" t="n">
        <v>570.51859919</v>
      </c>
      <c r="C1362" s="2" t="s">
        <v>16</v>
      </c>
    </row>
    <row r="1363" customFormat="false" ht="15.8" hidden="false" customHeight="false" outlineLevel="0" collapsed="false">
      <c r="A1363" s="1" t="n">
        <v>1618.20637569</v>
      </c>
      <c r="B1363" s="1" t="n">
        <v>570.512448527</v>
      </c>
      <c r="C1363" s="2" t="s">
        <v>16</v>
      </c>
    </row>
    <row r="1364" customFormat="false" ht="15.8" hidden="false" customHeight="false" outlineLevel="0" collapsed="false">
      <c r="A1364" s="1" t="n">
        <v>1637.63846208</v>
      </c>
      <c r="B1364" s="1" t="n">
        <v>570.4877311</v>
      </c>
      <c r="C1364" s="2" t="s">
        <v>16</v>
      </c>
    </row>
    <row r="1365" customFormat="false" ht="15.8" hidden="false" customHeight="false" outlineLevel="0" collapsed="false">
      <c r="A1365" s="1" t="n">
        <v>1650.91926653</v>
      </c>
      <c r="B1365" s="1" t="n">
        <v>570.479188488</v>
      </c>
      <c r="C1365" s="2" t="s">
        <v>16</v>
      </c>
    </row>
    <row r="1366" customFormat="false" ht="15.8" hidden="false" customHeight="false" outlineLevel="0" collapsed="false">
      <c r="A1366" s="1" t="n">
        <v>1624.39151831</v>
      </c>
      <c r="B1366" s="1" t="n">
        <v>570.434164492</v>
      </c>
      <c r="C1366" s="2" t="s">
        <v>16</v>
      </c>
    </row>
    <row r="1367" customFormat="false" ht="15.8" hidden="false" customHeight="false" outlineLevel="0" collapsed="false">
      <c r="A1367" s="1" t="n">
        <v>1634.70358281</v>
      </c>
      <c r="B1367" s="1" t="n">
        <v>570.425689485</v>
      </c>
      <c r="C1367" s="2" t="s">
        <v>16</v>
      </c>
    </row>
    <row r="1368" customFormat="false" ht="15.8" hidden="false" customHeight="false" outlineLevel="0" collapsed="false">
      <c r="A1368" s="1" t="n">
        <v>1615.79737294</v>
      </c>
      <c r="B1368" s="1" t="n">
        <v>570.416172972</v>
      </c>
      <c r="C1368" s="2" t="s">
        <v>16</v>
      </c>
    </row>
    <row r="1369" customFormat="false" ht="15.8" hidden="false" customHeight="false" outlineLevel="0" collapsed="false">
      <c r="A1369" s="1" t="n">
        <v>1633.97768194</v>
      </c>
      <c r="B1369" s="1" t="n">
        <v>570.412277345</v>
      </c>
      <c r="C1369" s="2" t="s">
        <v>16</v>
      </c>
    </row>
    <row r="1370" customFormat="false" ht="15.8" hidden="false" customHeight="false" outlineLevel="0" collapsed="false">
      <c r="A1370" s="1" t="n">
        <v>1613.68273783</v>
      </c>
      <c r="B1370" s="1" t="n">
        <v>570.400211832</v>
      </c>
      <c r="C1370" s="2" t="s">
        <v>16</v>
      </c>
    </row>
    <row r="1371" customFormat="false" ht="15.8" hidden="false" customHeight="false" outlineLevel="0" collapsed="false">
      <c r="A1371" s="1" t="n">
        <v>1628.65452529</v>
      </c>
      <c r="B1371" s="1" t="n">
        <v>570.393080837</v>
      </c>
      <c r="C1371" s="2" t="s">
        <v>16</v>
      </c>
    </row>
    <row r="1372" customFormat="false" ht="15.8" hidden="false" customHeight="false" outlineLevel="0" collapsed="false">
      <c r="A1372" s="1" t="n">
        <v>1627.30493064</v>
      </c>
      <c r="B1372" s="1" t="n">
        <v>570.350183649</v>
      </c>
      <c r="C1372" s="2" t="s">
        <v>16</v>
      </c>
    </row>
    <row r="1373" customFormat="false" ht="15.8" hidden="false" customHeight="false" outlineLevel="0" collapsed="false">
      <c r="A1373" s="1" t="n">
        <v>1614.03893971</v>
      </c>
      <c r="B1373" s="1" t="n">
        <v>570.337804848</v>
      </c>
      <c r="C1373" s="2" t="s">
        <v>16</v>
      </c>
    </row>
    <row r="1374" customFormat="false" ht="15.8" hidden="false" customHeight="false" outlineLevel="0" collapsed="false">
      <c r="A1374" s="1" t="n">
        <v>1602.10113667</v>
      </c>
      <c r="B1374" s="1" t="n">
        <v>570.321594184</v>
      </c>
      <c r="C1374" s="2" t="s">
        <v>16</v>
      </c>
    </row>
    <row r="1375" customFormat="false" ht="15.8" hidden="false" customHeight="false" outlineLevel="0" collapsed="false">
      <c r="A1375" s="1" t="n">
        <v>1629.45409721</v>
      </c>
      <c r="B1375" s="1" t="n">
        <v>570.318607317</v>
      </c>
      <c r="C1375" s="2" t="s">
        <v>16</v>
      </c>
    </row>
    <row r="1376" customFormat="false" ht="15.8" hidden="false" customHeight="false" outlineLevel="0" collapsed="false">
      <c r="A1376" s="1" t="n">
        <v>1603.11706648</v>
      </c>
      <c r="B1376" s="1" t="n">
        <v>570.312939012</v>
      </c>
      <c r="C1376" s="2" t="s">
        <v>16</v>
      </c>
    </row>
    <row r="1377" customFormat="false" ht="15.8" hidden="false" customHeight="false" outlineLevel="0" collapsed="false">
      <c r="A1377" s="1" t="n">
        <v>1632.23508549</v>
      </c>
      <c r="B1377" s="1" t="n">
        <v>570.311582648</v>
      </c>
      <c r="C1377" s="2" t="s">
        <v>16</v>
      </c>
    </row>
    <row r="1378" customFormat="false" ht="15.8" hidden="false" customHeight="false" outlineLevel="0" collapsed="false">
      <c r="A1378" s="1" t="n">
        <v>1631.74794037</v>
      </c>
      <c r="B1378" s="1" t="n">
        <v>570.3079363</v>
      </c>
      <c r="C1378" s="2" t="s">
        <v>16</v>
      </c>
    </row>
    <row r="1379" customFormat="false" ht="15.8" hidden="false" customHeight="false" outlineLevel="0" collapsed="false">
      <c r="A1379" s="1" t="n">
        <v>1631.68206947</v>
      </c>
      <c r="B1379" s="1" t="n">
        <v>570.295820828</v>
      </c>
      <c r="C1379" s="2" t="s">
        <v>16</v>
      </c>
    </row>
    <row r="1380" customFormat="false" ht="15.8" hidden="false" customHeight="false" outlineLevel="0" collapsed="false">
      <c r="A1380" s="1" t="n">
        <v>1592.20688346</v>
      </c>
      <c r="B1380" s="1" t="n">
        <v>570.273625993</v>
      </c>
      <c r="C1380" s="2" t="s">
        <v>16</v>
      </c>
    </row>
    <row r="1381" customFormat="false" ht="15.8" hidden="false" customHeight="false" outlineLevel="0" collapsed="false">
      <c r="A1381" s="1" t="n">
        <v>1603.63083727</v>
      </c>
      <c r="B1381" s="1" t="n">
        <v>570.268539339</v>
      </c>
      <c r="C1381" s="2" t="s">
        <v>16</v>
      </c>
    </row>
    <row r="1382" customFormat="false" ht="15.8" hidden="false" customHeight="false" outlineLevel="0" collapsed="false">
      <c r="A1382" s="1" t="n">
        <v>1592.64382232</v>
      </c>
      <c r="B1382" s="1" t="n">
        <v>570.251965229</v>
      </c>
      <c r="C1382" s="2" t="s">
        <v>16</v>
      </c>
    </row>
    <row r="1383" customFormat="false" ht="15.8" hidden="false" customHeight="false" outlineLevel="0" collapsed="false">
      <c r="A1383" s="1" t="n">
        <v>1618.84970816</v>
      </c>
      <c r="B1383" s="1" t="n">
        <v>570.250977364</v>
      </c>
      <c r="C1383" s="2" t="s">
        <v>16</v>
      </c>
    </row>
    <row r="1384" customFormat="false" ht="15.8" hidden="false" customHeight="false" outlineLevel="0" collapsed="false">
      <c r="A1384" s="1" t="n">
        <v>1599.44377651</v>
      </c>
      <c r="B1384" s="1" t="n">
        <v>570.247563423</v>
      </c>
      <c r="C1384" s="2" t="s">
        <v>16</v>
      </c>
    </row>
    <row r="1385" customFormat="false" ht="15.8" hidden="false" customHeight="false" outlineLevel="0" collapsed="false">
      <c r="A1385" s="1" t="n">
        <v>1618.87525811</v>
      </c>
      <c r="B1385" s="1" t="n">
        <v>570.243594275</v>
      </c>
      <c r="C1385" s="2" t="s">
        <v>16</v>
      </c>
    </row>
    <row r="1386" customFormat="false" ht="15.8" hidden="false" customHeight="false" outlineLevel="0" collapsed="false">
      <c r="A1386" s="1" t="n">
        <v>1599.39545284</v>
      </c>
      <c r="B1386" s="1" t="n">
        <v>570.24300806</v>
      </c>
      <c r="C1386" s="2" t="s">
        <v>16</v>
      </c>
    </row>
    <row r="1387" customFormat="false" ht="15.8" hidden="false" customHeight="false" outlineLevel="0" collapsed="false">
      <c r="A1387" s="1" t="n">
        <v>1599.36802766</v>
      </c>
      <c r="B1387" s="1" t="n">
        <v>570.24298387</v>
      </c>
      <c r="C1387" s="2" t="s">
        <v>16</v>
      </c>
    </row>
    <row r="1388" customFormat="false" ht="15.8" hidden="false" customHeight="false" outlineLevel="0" collapsed="false">
      <c r="A1388" s="1" t="n">
        <v>1599.34305975</v>
      </c>
      <c r="B1388" s="1" t="n">
        <v>570.236921048</v>
      </c>
      <c r="C1388" s="2" t="s">
        <v>16</v>
      </c>
    </row>
    <row r="1389" customFormat="false" ht="15.8" hidden="false" customHeight="false" outlineLevel="0" collapsed="false">
      <c r="A1389" s="1" t="n">
        <v>1610.50622386</v>
      </c>
      <c r="B1389" s="1" t="n">
        <v>570.203089029</v>
      </c>
      <c r="C1389" s="2" t="s">
        <v>16</v>
      </c>
    </row>
    <row r="1390" customFormat="false" ht="15.8" hidden="false" customHeight="false" outlineLevel="0" collapsed="false">
      <c r="A1390" s="1" t="n">
        <v>1610.8043624</v>
      </c>
      <c r="B1390" s="1" t="n">
        <v>570.202306741</v>
      </c>
      <c r="C1390" s="2" t="s">
        <v>16</v>
      </c>
    </row>
    <row r="1391" customFormat="false" ht="15.8" hidden="false" customHeight="false" outlineLevel="0" collapsed="false">
      <c r="A1391" s="1" t="n">
        <v>1589.55522184</v>
      </c>
      <c r="B1391" s="1" t="n">
        <v>570.176099671</v>
      </c>
      <c r="C1391" s="2" t="s">
        <v>16</v>
      </c>
    </row>
    <row r="1392" customFormat="false" ht="15.8" hidden="false" customHeight="false" outlineLevel="0" collapsed="false">
      <c r="A1392" s="1" t="n">
        <v>1568.04078231</v>
      </c>
      <c r="B1392" s="1" t="n">
        <v>570.172467028</v>
      </c>
      <c r="C1392" s="2" t="s">
        <v>16</v>
      </c>
    </row>
    <row r="1393" customFormat="false" ht="15.8" hidden="false" customHeight="false" outlineLevel="0" collapsed="false">
      <c r="A1393" s="1" t="n">
        <v>1587.96982611</v>
      </c>
      <c r="B1393" s="1" t="n">
        <v>570.172177888</v>
      </c>
      <c r="C1393" s="2" t="s">
        <v>16</v>
      </c>
    </row>
    <row r="1394" customFormat="false" ht="15.8" hidden="false" customHeight="false" outlineLevel="0" collapsed="false">
      <c r="A1394" s="1" t="n">
        <v>1613.34674327</v>
      </c>
      <c r="B1394" s="1" t="n">
        <v>570.165980789</v>
      </c>
      <c r="C1394" s="2" t="s">
        <v>16</v>
      </c>
    </row>
    <row r="1395" customFormat="false" ht="15.8" hidden="false" customHeight="false" outlineLevel="0" collapsed="false">
      <c r="A1395" s="1" t="n">
        <v>1589.41510572</v>
      </c>
      <c r="B1395" s="1" t="n">
        <v>570.164797786</v>
      </c>
      <c r="C1395" s="2" t="s">
        <v>16</v>
      </c>
    </row>
    <row r="1396" customFormat="false" ht="15.8" hidden="false" customHeight="false" outlineLevel="0" collapsed="false">
      <c r="A1396" s="1" t="n">
        <v>1590.06537235</v>
      </c>
      <c r="B1396" s="1" t="n">
        <v>570.161786298</v>
      </c>
      <c r="C1396" s="2" t="s">
        <v>16</v>
      </c>
    </row>
    <row r="1397" customFormat="false" ht="15.8" hidden="false" customHeight="false" outlineLevel="0" collapsed="false">
      <c r="A1397" s="1" t="n">
        <v>1620.46716594</v>
      </c>
      <c r="B1397" s="1" t="n">
        <v>570.156357782</v>
      </c>
      <c r="C1397" s="2" t="s">
        <v>16</v>
      </c>
    </row>
    <row r="1398" customFormat="false" ht="15.8" hidden="false" customHeight="false" outlineLevel="0" collapsed="false">
      <c r="A1398" s="1" t="n">
        <v>1587.68470193</v>
      </c>
      <c r="B1398" s="1" t="n">
        <v>570.144</v>
      </c>
      <c r="C1398" s="2" t="s">
        <v>16</v>
      </c>
    </row>
    <row r="1399" customFormat="false" ht="15.8" hidden="false" customHeight="false" outlineLevel="0" collapsed="false">
      <c r="A1399" s="1" t="n">
        <v>1612.27480757</v>
      </c>
      <c r="B1399" s="1" t="n">
        <v>570.144</v>
      </c>
      <c r="C1399" s="2" t="s">
        <v>16</v>
      </c>
    </row>
    <row r="1400" customFormat="false" ht="15.8" hidden="false" customHeight="false" outlineLevel="0" collapsed="false">
      <c r="A1400" s="1" t="n">
        <v>1457.95700038</v>
      </c>
      <c r="B1400" s="1" t="n">
        <v>570.143997505</v>
      </c>
      <c r="C1400" s="2" t="s">
        <v>16</v>
      </c>
    </row>
    <row r="1401" customFormat="false" ht="15.8" hidden="false" customHeight="false" outlineLevel="0" collapsed="false">
      <c r="A1401" s="1" t="n">
        <v>1611.10993352</v>
      </c>
      <c r="B1401" s="1" t="n">
        <v>570.143176043</v>
      </c>
      <c r="C1401" s="2" t="s">
        <v>16</v>
      </c>
    </row>
    <row r="1402" customFormat="false" ht="15.8" hidden="false" customHeight="false" outlineLevel="0" collapsed="false">
      <c r="A1402" s="1" t="n">
        <v>1457.94947169</v>
      </c>
      <c r="B1402" s="1" t="n">
        <v>570.141999285</v>
      </c>
      <c r="C1402" s="2" t="s">
        <v>16</v>
      </c>
    </row>
    <row r="1403" customFormat="false" ht="15.8" hidden="false" customHeight="false" outlineLevel="0" collapsed="false">
      <c r="A1403" s="1" t="n">
        <v>1457.94339194</v>
      </c>
      <c r="B1403" s="1" t="n">
        <v>570.141798513</v>
      </c>
      <c r="C1403" s="2" t="s">
        <v>16</v>
      </c>
    </row>
    <row r="1404" customFormat="false" ht="15.8" hidden="false" customHeight="false" outlineLevel="0" collapsed="false">
      <c r="A1404" s="1" t="n">
        <v>1569.23043132</v>
      </c>
      <c r="B1404" s="1" t="n">
        <v>570.140866304</v>
      </c>
      <c r="C1404" s="2" t="s">
        <v>16</v>
      </c>
    </row>
    <row r="1405" customFormat="false" ht="15.8" hidden="false" customHeight="false" outlineLevel="0" collapsed="false">
      <c r="A1405" s="1" t="n">
        <v>1458.05858374</v>
      </c>
      <c r="B1405" s="1" t="n">
        <v>570.140342519</v>
      </c>
      <c r="C1405" s="2" t="s">
        <v>16</v>
      </c>
    </row>
    <row r="1406" customFormat="false" ht="15.8" hidden="false" customHeight="false" outlineLevel="0" collapsed="false">
      <c r="A1406" s="1" t="n">
        <v>1591.68199685</v>
      </c>
      <c r="B1406" s="1" t="n">
        <v>570.139790849</v>
      </c>
      <c r="C1406" s="2" t="s">
        <v>16</v>
      </c>
    </row>
    <row r="1407" customFormat="false" ht="15.8" hidden="false" customHeight="false" outlineLevel="0" collapsed="false">
      <c r="A1407" s="1" t="n">
        <v>1586.50977283</v>
      </c>
      <c r="B1407" s="1" t="n">
        <v>570.121449506</v>
      </c>
      <c r="C1407" s="2" t="s">
        <v>16</v>
      </c>
    </row>
    <row r="1408" customFormat="false" ht="15.8" hidden="false" customHeight="false" outlineLevel="0" collapsed="false">
      <c r="A1408" s="1" t="n">
        <v>1620.85132101</v>
      </c>
      <c r="B1408" s="1" t="n">
        <v>570.120606127</v>
      </c>
      <c r="C1408" s="2" t="s">
        <v>16</v>
      </c>
    </row>
    <row r="1409" customFormat="false" ht="15.8" hidden="false" customHeight="false" outlineLevel="0" collapsed="false">
      <c r="A1409" s="1" t="n">
        <v>1620.83079443</v>
      </c>
      <c r="B1409" s="1" t="n">
        <v>570.114850339</v>
      </c>
      <c r="C1409" s="2" t="s">
        <v>16</v>
      </c>
    </row>
    <row r="1410" customFormat="false" ht="15.8" hidden="false" customHeight="false" outlineLevel="0" collapsed="false">
      <c r="A1410" s="1" t="n">
        <v>1608.63662388</v>
      </c>
      <c r="B1410" s="1" t="n">
        <v>570.114314845</v>
      </c>
      <c r="C1410" s="2" t="s">
        <v>16</v>
      </c>
    </row>
    <row r="1411" customFormat="false" ht="15.8" hidden="false" customHeight="false" outlineLevel="0" collapsed="false">
      <c r="A1411" s="1" t="n">
        <v>1608.52116001</v>
      </c>
      <c r="B1411" s="1" t="n">
        <v>570.112929874</v>
      </c>
      <c r="C1411" s="2" t="s">
        <v>16</v>
      </c>
    </row>
    <row r="1412" customFormat="false" ht="15.8" hidden="false" customHeight="false" outlineLevel="0" collapsed="false">
      <c r="A1412" s="1" t="n">
        <v>1608.34375114</v>
      </c>
      <c r="B1412" s="1" t="n">
        <v>570.112800177</v>
      </c>
      <c r="C1412" s="2" t="s">
        <v>16</v>
      </c>
    </row>
    <row r="1413" customFormat="false" ht="15.8" hidden="false" customHeight="false" outlineLevel="0" collapsed="false">
      <c r="A1413" s="1" t="n">
        <v>1620.87068775</v>
      </c>
      <c r="B1413" s="1" t="n">
        <v>570.112047925</v>
      </c>
      <c r="C1413" s="2" t="s">
        <v>16</v>
      </c>
    </row>
    <row r="1414" customFormat="false" ht="15.8" hidden="false" customHeight="false" outlineLevel="0" collapsed="false">
      <c r="A1414" s="1" t="n">
        <v>1620.84497672</v>
      </c>
      <c r="B1414" s="1" t="n">
        <v>570.11200721</v>
      </c>
      <c r="C1414" s="2" t="s">
        <v>16</v>
      </c>
    </row>
    <row r="1415" customFormat="false" ht="15.8" hidden="false" customHeight="false" outlineLevel="0" collapsed="false">
      <c r="A1415" s="1" t="n">
        <v>1468.82855263</v>
      </c>
      <c r="B1415" s="1" t="n">
        <v>570.078999266</v>
      </c>
      <c r="C1415" s="2" t="s">
        <v>16</v>
      </c>
    </row>
    <row r="1416" customFormat="false" ht="15.8" hidden="false" customHeight="false" outlineLevel="0" collapsed="false">
      <c r="A1416" s="1" t="n">
        <v>1468.79796365</v>
      </c>
      <c r="B1416" s="1" t="n">
        <v>570.078087372</v>
      </c>
      <c r="C1416" s="2" t="s">
        <v>16</v>
      </c>
    </row>
    <row r="1417" customFormat="false" ht="15.8" hidden="false" customHeight="false" outlineLevel="0" collapsed="false">
      <c r="A1417" s="1" t="n">
        <v>1468.81877337</v>
      </c>
      <c r="B1417" s="1" t="n">
        <v>570.078059066</v>
      </c>
      <c r="C1417" s="2" t="s">
        <v>16</v>
      </c>
    </row>
    <row r="1418" customFormat="false" ht="15.8" hidden="false" customHeight="false" outlineLevel="0" collapsed="false">
      <c r="A1418" s="1" t="n">
        <v>1468.8480838</v>
      </c>
      <c r="B1418" s="1" t="n">
        <v>570.077536076</v>
      </c>
      <c r="C1418" s="2" t="s">
        <v>16</v>
      </c>
    </row>
    <row r="1419" customFormat="false" ht="15.8" hidden="false" customHeight="false" outlineLevel="0" collapsed="false">
      <c r="A1419" s="1" t="n">
        <v>1468.70277556</v>
      </c>
      <c r="B1419" s="1" t="n">
        <v>570.070419759</v>
      </c>
      <c r="C1419" s="2" t="s">
        <v>16</v>
      </c>
    </row>
    <row r="1420" customFormat="false" ht="15.8" hidden="false" customHeight="false" outlineLevel="0" collapsed="false">
      <c r="A1420" s="1" t="n">
        <v>1573.5285327</v>
      </c>
      <c r="B1420" s="1" t="n">
        <v>570.044598863</v>
      </c>
      <c r="C1420" s="2" t="s">
        <v>16</v>
      </c>
    </row>
    <row r="1421" customFormat="false" ht="15.8" hidden="false" customHeight="false" outlineLevel="0" collapsed="false">
      <c r="A1421" s="1" t="n">
        <v>1463.51789966</v>
      </c>
      <c r="B1421" s="1" t="n">
        <v>570.044097168</v>
      </c>
      <c r="C1421" s="2" t="s">
        <v>16</v>
      </c>
    </row>
    <row r="1422" customFormat="false" ht="15.8" hidden="false" customHeight="false" outlineLevel="0" collapsed="false">
      <c r="A1422" s="1" t="n">
        <v>1604.30055099</v>
      </c>
      <c r="B1422" s="1" t="n">
        <v>570.025152373</v>
      </c>
      <c r="C1422" s="2" t="s">
        <v>16</v>
      </c>
    </row>
    <row r="1423" customFormat="false" ht="15.8" hidden="false" customHeight="false" outlineLevel="0" collapsed="false">
      <c r="A1423" s="1" t="n">
        <v>1574.03379022</v>
      </c>
      <c r="B1423" s="1" t="n">
        <v>570.007509006</v>
      </c>
      <c r="C1423" s="2" t="s">
        <v>16</v>
      </c>
    </row>
    <row r="1424" customFormat="false" ht="15.8" hidden="false" customHeight="false" outlineLevel="0" collapsed="false">
      <c r="A1424" s="1" t="n">
        <v>1473.6637925</v>
      </c>
      <c r="B1424" s="1" t="n">
        <v>569.997947946</v>
      </c>
      <c r="C1424" s="2" t="s">
        <v>16</v>
      </c>
    </row>
    <row r="1425" customFormat="false" ht="15.8" hidden="false" customHeight="false" outlineLevel="0" collapsed="false">
      <c r="A1425" s="1" t="n">
        <v>1596.3604462</v>
      </c>
      <c r="B1425" s="1" t="n">
        <v>569.989718326</v>
      </c>
      <c r="C1425" s="2" t="s">
        <v>16</v>
      </c>
    </row>
    <row r="1426" customFormat="false" ht="15.8" hidden="false" customHeight="false" outlineLevel="0" collapsed="false">
      <c r="A1426" s="1" t="n">
        <v>1595.03409807</v>
      </c>
      <c r="B1426" s="1" t="n">
        <v>569.982574314</v>
      </c>
      <c r="C1426" s="2" t="s">
        <v>16</v>
      </c>
    </row>
    <row r="1427" customFormat="false" ht="15.8" hidden="false" customHeight="false" outlineLevel="0" collapsed="false">
      <c r="A1427" s="1" t="n">
        <v>1597.19639676</v>
      </c>
      <c r="B1427" s="1" t="n">
        <v>569.98170925</v>
      </c>
      <c r="C1427" s="2" t="s">
        <v>16</v>
      </c>
    </row>
    <row r="1428" customFormat="false" ht="15.8" hidden="false" customHeight="false" outlineLevel="0" collapsed="false">
      <c r="A1428" s="1" t="n">
        <v>1590.68927517</v>
      </c>
      <c r="B1428" s="1" t="n">
        <v>569.98</v>
      </c>
      <c r="C1428" s="2" t="s">
        <v>16</v>
      </c>
    </row>
    <row r="1429" customFormat="false" ht="15.8" hidden="false" customHeight="false" outlineLevel="0" collapsed="false">
      <c r="A1429" s="1" t="n">
        <v>1570.78754338</v>
      </c>
      <c r="B1429" s="1" t="n">
        <v>569.977977655</v>
      </c>
      <c r="C1429" s="2" t="s">
        <v>16</v>
      </c>
    </row>
    <row r="1430" customFormat="false" ht="15.8" hidden="false" customHeight="false" outlineLevel="0" collapsed="false">
      <c r="A1430" s="1" t="n">
        <v>1584.92769111</v>
      </c>
      <c r="B1430" s="1" t="n">
        <v>569.972323861</v>
      </c>
      <c r="C1430" s="2" t="s">
        <v>16</v>
      </c>
    </row>
    <row r="1431" customFormat="false" ht="15.8" hidden="false" customHeight="false" outlineLevel="0" collapsed="false">
      <c r="A1431" s="1" t="n">
        <v>1465.92563998</v>
      </c>
      <c r="B1431" s="1" t="n">
        <v>569.971776704</v>
      </c>
      <c r="C1431" s="2" t="s">
        <v>16</v>
      </c>
    </row>
    <row r="1432" customFormat="false" ht="15.8" hidden="false" customHeight="false" outlineLevel="0" collapsed="false">
      <c r="A1432" s="1" t="n">
        <v>1597.46434464</v>
      </c>
      <c r="B1432" s="1" t="n">
        <v>569.960072846</v>
      </c>
      <c r="C1432" s="2" t="s">
        <v>16</v>
      </c>
    </row>
    <row r="1433" customFormat="false" ht="15.8" hidden="false" customHeight="false" outlineLevel="0" collapsed="false">
      <c r="A1433" s="1" t="n">
        <v>1593.67568567</v>
      </c>
      <c r="B1433" s="1" t="n">
        <v>569.955861997</v>
      </c>
      <c r="C1433" s="2" t="s">
        <v>16</v>
      </c>
    </row>
    <row r="1434" customFormat="false" ht="15.8" hidden="false" customHeight="false" outlineLevel="0" collapsed="false">
      <c r="A1434" s="1" t="n">
        <v>1564.60740975</v>
      </c>
      <c r="B1434" s="1" t="n">
        <v>569.951352869</v>
      </c>
      <c r="C1434" s="2" t="s">
        <v>16</v>
      </c>
    </row>
    <row r="1435" customFormat="false" ht="15.8" hidden="false" customHeight="false" outlineLevel="0" collapsed="false">
      <c r="A1435" s="1" t="n">
        <v>1564.12289666</v>
      </c>
      <c r="B1435" s="1" t="n">
        <v>569.948</v>
      </c>
      <c r="C1435" s="2" t="s">
        <v>16</v>
      </c>
    </row>
    <row r="1436" customFormat="false" ht="15.8" hidden="false" customHeight="false" outlineLevel="0" collapsed="false">
      <c r="A1436" s="1" t="n">
        <v>1605.66358134</v>
      </c>
      <c r="B1436" s="1" t="n">
        <v>569.940625699</v>
      </c>
      <c r="C1436" s="2" t="s">
        <v>16</v>
      </c>
    </row>
    <row r="1437" customFormat="false" ht="15.8" hidden="false" customHeight="false" outlineLevel="0" collapsed="false">
      <c r="A1437" s="1" t="n">
        <v>1596.87321822</v>
      </c>
      <c r="B1437" s="1" t="n">
        <v>569.935257352</v>
      </c>
      <c r="C1437" s="2" t="s">
        <v>16</v>
      </c>
    </row>
    <row r="1438" customFormat="false" ht="15.8" hidden="false" customHeight="false" outlineLevel="0" collapsed="false">
      <c r="A1438" s="1" t="n">
        <v>1567.46768848</v>
      </c>
      <c r="B1438" s="1" t="n">
        <v>569.934426222</v>
      </c>
      <c r="C1438" s="2" t="s">
        <v>16</v>
      </c>
    </row>
    <row r="1439" customFormat="false" ht="15.8" hidden="false" customHeight="false" outlineLevel="0" collapsed="false">
      <c r="A1439" s="1" t="n">
        <v>1566.9472345</v>
      </c>
      <c r="B1439" s="1" t="n">
        <v>569.930744408</v>
      </c>
      <c r="C1439" s="2" t="s">
        <v>16</v>
      </c>
    </row>
    <row r="1440" customFormat="false" ht="15.8" hidden="false" customHeight="false" outlineLevel="0" collapsed="false">
      <c r="A1440" s="1" t="n">
        <v>1462.69960752</v>
      </c>
      <c r="B1440" s="1" t="n">
        <v>569.927951163</v>
      </c>
      <c r="C1440" s="2" t="s">
        <v>16</v>
      </c>
    </row>
    <row r="1441" customFormat="false" ht="15.8" hidden="false" customHeight="false" outlineLevel="0" collapsed="false">
      <c r="A1441" s="1" t="n">
        <v>1604.97699151</v>
      </c>
      <c r="B1441" s="1" t="n">
        <v>569.922332464</v>
      </c>
      <c r="C1441" s="2" t="s">
        <v>16</v>
      </c>
    </row>
    <row r="1442" customFormat="false" ht="15.8" hidden="false" customHeight="false" outlineLevel="0" collapsed="false">
      <c r="A1442" s="1" t="n">
        <v>1571.8334226</v>
      </c>
      <c r="B1442" s="1" t="n">
        <v>569.891921109</v>
      </c>
      <c r="C1442" s="2" t="s">
        <v>16</v>
      </c>
    </row>
    <row r="1443" customFormat="false" ht="15.8" hidden="false" customHeight="false" outlineLevel="0" collapsed="false">
      <c r="A1443" s="1" t="n">
        <v>1570.95234672</v>
      </c>
      <c r="B1443" s="1" t="n">
        <v>569.882422307</v>
      </c>
      <c r="C1443" s="2" t="s">
        <v>16</v>
      </c>
    </row>
    <row r="1444" customFormat="false" ht="15.8" hidden="false" customHeight="false" outlineLevel="0" collapsed="false">
      <c r="A1444" s="1" t="n">
        <v>1562.31796317</v>
      </c>
      <c r="B1444" s="1" t="n">
        <v>569.879118943</v>
      </c>
      <c r="C1444" s="2" t="s">
        <v>16</v>
      </c>
    </row>
    <row r="1445" customFormat="false" ht="15.8" hidden="false" customHeight="false" outlineLevel="0" collapsed="false">
      <c r="A1445" s="1" t="n">
        <v>1476.43280077</v>
      </c>
      <c r="B1445" s="1" t="n">
        <v>569.874310516</v>
      </c>
      <c r="C1445" s="2" t="s">
        <v>16</v>
      </c>
    </row>
    <row r="1446" customFormat="false" ht="15.8" hidden="false" customHeight="false" outlineLevel="0" collapsed="false">
      <c r="A1446" s="1" t="n">
        <v>1582.93779761</v>
      </c>
      <c r="B1446" s="1" t="n">
        <v>569.831639566</v>
      </c>
      <c r="C1446" s="2" t="s">
        <v>16</v>
      </c>
    </row>
    <row r="1447" customFormat="false" ht="15.8" hidden="false" customHeight="false" outlineLevel="0" collapsed="false">
      <c r="A1447" s="1" t="n">
        <v>1476.88725408</v>
      </c>
      <c r="B1447" s="1" t="n">
        <v>569.816</v>
      </c>
      <c r="C1447" s="2" t="s">
        <v>16</v>
      </c>
    </row>
    <row r="1448" customFormat="false" ht="15.8" hidden="false" customHeight="false" outlineLevel="0" collapsed="false">
      <c r="A1448" s="1" t="n">
        <v>1477.36177708</v>
      </c>
      <c r="B1448" s="1" t="n">
        <v>569.816</v>
      </c>
      <c r="C1448" s="2" t="s">
        <v>16</v>
      </c>
    </row>
    <row r="1449" customFormat="false" ht="15.8" hidden="false" customHeight="false" outlineLevel="0" collapsed="false">
      <c r="A1449" s="1" t="n">
        <v>1561.84832517</v>
      </c>
      <c r="B1449" s="1" t="n">
        <v>569.779455073</v>
      </c>
      <c r="C1449" s="2" t="s">
        <v>16</v>
      </c>
    </row>
    <row r="1450" customFormat="false" ht="15.8" hidden="false" customHeight="false" outlineLevel="0" collapsed="false">
      <c r="A1450" s="1" t="n">
        <v>1560.62996071</v>
      </c>
      <c r="B1450" s="1" t="n">
        <v>569.753610352</v>
      </c>
      <c r="C1450" s="2" t="s">
        <v>16</v>
      </c>
    </row>
    <row r="1451" customFormat="false" ht="15.8" hidden="false" customHeight="false" outlineLevel="0" collapsed="false">
      <c r="A1451" s="1" t="n">
        <v>1539.15434654</v>
      </c>
      <c r="B1451" s="1" t="n">
        <v>569.680300785</v>
      </c>
      <c r="C1451" s="2" t="s">
        <v>16</v>
      </c>
    </row>
    <row r="1452" customFormat="false" ht="15.8" hidden="false" customHeight="false" outlineLevel="0" collapsed="false">
      <c r="A1452" s="1" t="n">
        <v>1559.96727555</v>
      </c>
      <c r="B1452" s="1" t="n">
        <v>569.668301099</v>
      </c>
      <c r="C1452" s="2" t="s">
        <v>16</v>
      </c>
    </row>
    <row r="1453" customFormat="false" ht="15.8" hidden="false" customHeight="false" outlineLevel="0" collapsed="false">
      <c r="A1453" s="1" t="n">
        <v>1478.47326877</v>
      </c>
      <c r="B1453" s="1" t="n">
        <v>569.666359965</v>
      </c>
      <c r="C1453" s="2" t="s">
        <v>16</v>
      </c>
    </row>
    <row r="1454" customFormat="false" ht="15.8" hidden="false" customHeight="false" outlineLevel="0" collapsed="false">
      <c r="A1454" s="1" t="n">
        <v>1575.96452999</v>
      </c>
      <c r="B1454" s="1" t="n">
        <v>569.659159298</v>
      </c>
      <c r="C1454" s="2" t="s">
        <v>16</v>
      </c>
    </row>
    <row r="1455" customFormat="false" ht="15.8" hidden="false" customHeight="false" outlineLevel="0" collapsed="false">
      <c r="A1455" s="1" t="n">
        <v>1582.23506151</v>
      </c>
      <c r="B1455" s="1" t="n">
        <v>569.652638134</v>
      </c>
      <c r="C1455" s="2" t="s">
        <v>16</v>
      </c>
    </row>
    <row r="1456" customFormat="false" ht="15.8" hidden="false" customHeight="false" outlineLevel="0" collapsed="false">
      <c r="A1456" s="1" t="n">
        <v>1532.42083225</v>
      </c>
      <c r="B1456" s="1" t="n">
        <v>569.652</v>
      </c>
      <c r="C1456" s="2" t="s">
        <v>16</v>
      </c>
    </row>
    <row r="1457" customFormat="false" ht="15.8" hidden="false" customHeight="false" outlineLevel="0" collapsed="false">
      <c r="A1457" s="1" t="n">
        <v>1582.03163507</v>
      </c>
      <c r="B1457" s="1" t="n">
        <v>569.652</v>
      </c>
      <c r="C1457" s="2" t="s">
        <v>16</v>
      </c>
    </row>
    <row r="1458" customFormat="false" ht="15.8" hidden="false" customHeight="false" outlineLevel="0" collapsed="false">
      <c r="A1458" s="1" t="n">
        <v>1582.13483731</v>
      </c>
      <c r="B1458" s="1" t="n">
        <v>569.6519525</v>
      </c>
      <c r="C1458" s="2" t="s">
        <v>16</v>
      </c>
    </row>
    <row r="1459" customFormat="false" ht="15.8" hidden="false" customHeight="false" outlineLevel="0" collapsed="false">
      <c r="A1459" s="1" t="n">
        <v>1532.69848422</v>
      </c>
      <c r="B1459" s="1" t="n">
        <v>569.645962049</v>
      </c>
      <c r="C1459" s="2" t="s">
        <v>16</v>
      </c>
    </row>
    <row r="1460" customFormat="false" ht="15.8" hidden="false" customHeight="false" outlineLevel="0" collapsed="false">
      <c r="A1460" s="1" t="n">
        <v>1539.35905374</v>
      </c>
      <c r="B1460" s="1" t="n">
        <v>569.635144734</v>
      </c>
      <c r="C1460" s="2" t="s">
        <v>16</v>
      </c>
    </row>
    <row r="1461" customFormat="false" ht="15.8" hidden="false" customHeight="false" outlineLevel="0" collapsed="false">
      <c r="A1461" s="1" t="n">
        <v>1579.87572747</v>
      </c>
      <c r="B1461" s="1" t="n">
        <v>569.62192007</v>
      </c>
      <c r="C1461" s="2" t="s">
        <v>16</v>
      </c>
    </row>
    <row r="1462" customFormat="false" ht="15.8" hidden="false" customHeight="false" outlineLevel="0" collapsed="false">
      <c r="A1462" s="1" t="n">
        <v>1537.50503701</v>
      </c>
      <c r="B1462" s="1" t="n">
        <v>569.620933709</v>
      </c>
      <c r="C1462" s="2" t="s">
        <v>16</v>
      </c>
    </row>
    <row r="1463" customFormat="false" ht="15.8" hidden="false" customHeight="false" outlineLevel="0" collapsed="false">
      <c r="A1463" s="1" t="n">
        <v>1580.96737683</v>
      </c>
      <c r="B1463" s="1" t="n">
        <v>569.620011164</v>
      </c>
      <c r="C1463" s="2" t="s">
        <v>16</v>
      </c>
    </row>
    <row r="1464" customFormat="false" ht="15.8" hidden="false" customHeight="false" outlineLevel="0" collapsed="false">
      <c r="A1464" s="1" t="n">
        <v>1536.12121956</v>
      </c>
      <c r="B1464" s="1" t="n">
        <v>569.617940087</v>
      </c>
      <c r="C1464" s="2" t="s">
        <v>16</v>
      </c>
    </row>
    <row r="1465" customFormat="false" ht="15.8" hidden="false" customHeight="false" outlineLevel="0" collapsed="false">
      <c r="A1465" s="1" t="n">
        <v>1484.53223719</v>
      </c>
      <c r="B1465" s="1" t="n">
        <v>569.615757929</v>
      </c>
      <c r="C1465" s="2" t="s">
        <v>16</v>
      </c>
    </row>
    <row r="1466" customFormat="false" ht="15.8" hidden="false" customHeight="false" outlineLevel="0" collapsed="false">
      <c r="A1466" s="1" t="n">
        <v>1581.21748589</v>
      </c>
      <c r="B1466" s="1" t="n">
        <v>569.61067212</v>
      </c>
      <c r="C1466" s="2" t="s">
        <v>16</v>
      </c>
    </row>
    <row r="1467" customFormat="false" ht="15.8" hidden="false" customHeight="false" outlineLevel="0" collapsed="false">
      <c r="A1467" s="1" t="n">
        <v>1535.9091388</v>
      </c>
      <c r="B1467" s="1" t="n">
        <v>569.604690391</v>
      </c>
      <c r="C1467" s="2" t="s">
        <v>16</v>
      </c>
    </row>
    <row r="1468" customFormat="false" ht="15.8" hidden="false" customHeight="false" outlineLevel="0" collapsed="false">
      <c r="A1468" s="1" t="n">
        <v>1537.87871985</v>
      </c>
      <c r="B1468" s="1" t="n">
        <v>569.604522455</v>
      </c>
      <c r="C1468" s="2" t="s">
        <v>16</v>
      </c>
    </row>
    <row r="1469" customFormat="false" ht="15.8" hidden="false" customHeight="false" outlineLevel="0" collapsed="false">
      <c r="A1469" s="1" t="n">
        <v>1580.37526068</v>
      </c>
      <c r="B1469" s="1" t="n">
        <v>569.602288347</v>
      </c>
      <c r="C1469" s="2" t="s">
        <v>16</v>
      </c>
    </row>
    <row r="1470" customFormat="false" ht="15.8" hidden="false" customHeight="false" outlineLevel="0" collapsed="false">
      <c r="A1470" s="1" t="n">
        <v>1576.7263029</v>
      </c>
      <c r="B1470" s="1" t="n">
        <v>569.600826611</v>
      </c>
      <c r="C1470" s="2" t="s">
        <v>16</v>
      </c>
    </row>
    <row r="1471" customFormat="false" ht="15.8" hidden="false" customHeight="false" outlineLevel="0" collapsed="false">
      <c r="A1471" s="1" t="n">
        <v>1529.88959869</v>
      </c>
      <c r="B1471" s="1" t="n">
        <v>569.59721638</v>
      </c>
      <c r="C1471" s="2" t="s">
        <v>16</v>
      </c>
    </row>
    <row r="1472" customFormat="false" ht="15.8" hidden="false" customHeight="false" outlineLevel="0" collapsed="false">
      <c r="A1472" s="1" t="n">
        <v>1529.53353393</v>
      </c>
      <c r="B1472" s="1" t="n">
        <v>569.593762495</v>
      </c>
      <c r="C1472" s="2" t="s">
        <v>16</v>
      </c>
    </row>
    <row r="1473" customFormat="false" ht="15.8" hidden="false" customHeight="false" outlineLevel="0" collapsed="false">
      <c r="A1473" s="1" t="n">
        <v>1532.23531732</v>
      </c>
      <c r="B1473" s="1" t="n">
        <v>569.591788562</v>
      </c>
      <c r="C1473" s="2" t="s">
        <v>16</v>
      </c>
    </row>
    <row r="1474" customFormat="false" ht="15.8" hidden="false" customHeight="false" outlineLevel="0" collapsed="false">
      <c r="A1474" s="1" t="n">
        <v>1538.20206847</v>
      </c>
      <c r="B1474" s="1" t="n">
        <v>569.59070876</v>
      </c>
      <c r="C1474" s="2" t="s">
        <v>16</v>
      </c>
    </row>
    <row r="1475" customFormat="false" ht="15.8" hidden="false" customHeight="false" outlineLevel="0" collapsed="false">
      <c r="A1475" s="1" t="n">
        <v>1537.96732375</v>
      </c>
      <c r="B1475" s="1" t="n">
        <v>569.586788146</v>
      </c>
      <c r="C1475" s="2" t="s">
        <v>16</v>
      </c>
    </row>
    <row r="1476" customFormat="false" ht="15.8" hidden="false" customHeight="false" outlineLevel="0" collapsed="false">
      <c r="A1476" s="1" t="n">
        <v>1536.45317653</v>
      </c>
      <c r="B1476" s="1" t="n">
        <v>569.585119157</v>
      </c>
      <c r="C1476" s="2" t="s">
        <v>16</v>
      </c>
    </row>
    <row r="1477" customFormat="false" ht="15.8" hidden="false" customHeight="false" outlineLevel="0" collapsed="false">
      <c r="A1477" s="1" t="n">
        <v>1536.0660263</v>
      </c>
      <c r="B1477" s="1" t="n">
        <v>569.577968646</v>
      </c>
      <c r="C1477" s="2" t="s">
        <v>16</v>
      </c>
    </row>
    <row r="1478" customFormat="false" ht="15.8" hidden="false" customHeight="false" outlineLevel="0" collapsed="false">
      <c r="A1478" s="1" t="n">
        <v>1489.62838024</v>
      </c>
      <c r="B1478" s="1" t="n">
        <v>569.576856564</v>
      </c>
      <c r="C1478" s="2" t="s">
        <v>16</v>
      </c>
    </row>
    <row r="1479" customFormat="false" ht="15.8" hidden="false" customHeight="false" outlineLevel="0" collapsed="false">
      <c r="A1479" s="1" t="n">
        <v>1529.13232811</v>
      </c>
      <c r="B1479" s="1" t="n">
        <v>569.573469121</v>
      </c>
      <c r="C1479" s="2" t="s">
        <v>16</v>
      </c>
    </row>
    <row r="1480" customFormat="false" ht="15.8" hidden="false" customHeight="false" outlineLevel="0" collapsed="false">
      <c r="A1480" s="1" t="n">
        <v>1578.09111642</v>
      </c>
      <c r="B1480" s="1" t="n">
        <v>569.568584019</v>
      </c>
      <c r="C1480" s="2" t="s">
        <v>16</v>
      </c>
    </row>
    <row r="1481" customFormat="false" ht="15.8" hidden="false" customHeight="false" outlineLevel="0" collapsed="false">
      <c r="A1481" s="1" t="n">
        <v>1490.86980869</v>
      </c>
      <c r="B1481" s="1" t="n">
        <v>569.564300835</v>
      </c>
      <c r="C1481" s="2" t="s">
        <v>16</v>
      </c>
    </row>
    <row r="1482" customFormat="false" ht="15.8" hidden="false" customHeight="false" outlineLevel="0" collapsed="false">
      <c r="A1482" s="1" t="n">
        <v>1452.40307392</v>
      </c>
      <c r="B1482" s="1" t="n">
        <v>569.556817448</v>
      </c>
      <c r="C1482" s="2" t="s">
        <v>16</v>
      </c>
    </row>
    <row r="1483" customFormat="false" ht="15.8" hidden="false" customHeight="false" outlineLevel="0" collapsed="false">
      <c r="A1483" s="1" t="n">
        <v>1530.16804824</v>
      </c>
      <c r="B1483" s="1" t="n">
        <v>569.554</v>
      </c>
      <c r="C1483" s="2" t="s">
        <v>16</v>
      </c>
    </row>
    <row r="1484" customFormat="false" ht="15.8" hidden="false" customHeight="false" outlineLevel="0" collapsed="false">
      <c r="A1484" s="1" t="n">
        <v>1534.01282733</v>
      </c>
      <c r="B1484" s="1" t="n">
        <v>569.554</v>
      </c>
      <c r="C1484" s="2" t="s">
        <v>16</v>
      </c>
    </row>
    <row r="1485" customFormat="false" ht="15.8" hidden="false" customHeight="false" outlineLevel="0" collapsed="false">
      <c r="A1485" s="1" t="n">
        <v>1534.44227924</v>
      </c>
      <c r="B1485" s="1" t="n">
        <v>569.554</v>
      </c>
      <c r="C1485" s="2" t="s">
        <v>16</v>
      </c>
    </row>
    <row r="1486" customFormat="false" ht="15.8" hidden="false" customHeight="false" outlineLevel="0" collapsed="false">
      <c r="A1486" s="1" t="n">
        <v>1541.72423879</v>
      </c>
      <c r="B1486" s="1" t="n">
        <v>569.554</v>
      </c>
      <c r="C1486" s="2" t="s">
        <v>16</v>
      </c>
    </row>
    <row r="1487" customFormat="false" ht="15.8" hidden="false" customHeight="false" outlineLevel="0" collapsed="false">
      <c r="A1487" s="1" t="n">
        <v>1545.08543484</v>
      </c>
      <c r="B1487" s="1" t="n">
        <v>569.554</v>
      </c>
      <c r="C1487" s="2" t="s">
        <v>16</v>
      </c>
    </row>
    <row r="1488" customFormat="false" ht="15.8" hidden="false" customHeight="false" outlineLevel="0" collapsed="false">
      <c r="A1488" s="1" t="n">
        <v>1545.27808619</v>
      </c>
      <c r="B1488" s="1" t="n">
        <v>569.554</v>
      </c>
      <c r="C1488" s="2" t="s">
        <v>16</v>
      </c>
    </row>
    <row r="1489" customFormat="false" ht="15.8" hidden="false" customHeight="false" outlineLevel="0" collapsed="false">
      <c r="A1489" s="1" t="n">
        <v>1545.30890281</v>
      </c>
      <c r="B1489" s="1" t="n">
        <v>569.554</v>
      </c>
      <c r="C1489" s="2" t="s">
        <v>16</v>
      </c>
    </row>
    <row r="1490" customFormat="false" ht="15.8" hidden="false" customHeight="false" outlineLevel="0" collapsed="false">
      <c r="A1490" s="1" t="n">
        <v>1545.54099825</v>
      </c>
      <c r="B1490" s="1" t="n">
        <v>569.553123533</v>
      </c>
      <c r="C1490" s="2" t="s">
        <v>16</v>
      </c>
    </row>
    <row r="1491" customFormat="false" ht="15.8" hidden="false" customHeight="false" outlineLevel="0" collapsed="false">
      <c r="A1491" s="1" t="n">
        <v>1488.1958513</v>
      </c>
      <c r="B1491" s="1" t="n">
        <v>569.5498907</v>
      </c>
      <c r="C1491" s="2" t="s">
        <v>16</v>
      </c>
    </row>
    <row r="1492" customFormat="false" ht="15.8" hidden="false" customHeight="false" outlineLevel="0" collapsed="false">
      <c r="A1492" s="1" t="n">
        <v>1530.97575456</v>
      </c>
      <c r="B1492" s="1" t="n">
        <v>569.544495126</v>
      </c>
      <c r="C1492" s="2" t="s">
        <v>16</v>
      </c>
    </row>
    <row r="1493" customFormat="false" ht="15.8" hidden="false" customHeight="false" outlineLevel="0" collapsed="false">
      <c r="A1493" s="1" t="n">
        <v>1483.19778145</v>
      </c>
      <c r="B1493" s="1" t="n">
        <v>569.540842011</v>
      </c>
      <c r="C1493" s="2" t="s">
        <v>16</v>
      </c>
    </row>
    <row r="1494" customFormat="false" ht="15.8" hidden="false" customHeight="false" outlineLevel="0" collapsed="false">
      <c r="A1494" s="1" t="n">
        <v>1543.02585393</v>
      </c>
      <c r="B1494" s="1" t="n">
        <v>569.533665793</v>
      </c>
      <c r="C1494" s="2" t="s">
        <v>16</v>
      </c>
    </row>
    <row r="1495" customFormat="false" ht="15.8" hidden="false" customHeight="false" outlineLevel="0" collapsed="false">
      <c r="A1495" s="1" t="n">
        <v>1540.60961805</v>
      </c>
      <c r="B1495" s="1" t="n">
        <v>569.529863914</v>
      </c>
      <c r="C1495" s="2" t="s">
        <v>16</v>
      </c>
    </row>
    <row r="1496" customFormat="false" ht="15.8" hidden="false" customHeight="false" outlineLevel="0" collapsed="false">
      <c r="A1496" s="1" t="n">
        <v>1542.97339296</v>
      </c>
      <c r="B1496" s="1" t="n">
        <v>569.528615939</v>
      </c>
      <c r="C1496" s="2" t="s">
        <v>16</v>
      </c>
    </row>
    <row r="1497" customFormat="false" ht="15.8" hidden="false" customHeight="false" outlineLevel="0" collapsed="false">
      <c r="A1497" s="1" t="n">
        <v>1578.51188484</v>
      </c>
      <c r="B1497" s="1" t="n">
        <v>569.528183565</v>
      </c>
      <c r="C1497" s="2" t="s">
        <v>16</v>
      </c>
    </row>
    <row r="1498" customFormat="false" ht="15.8" hidden="false" customHeight="false" outlineLevel="0" collapsed="false">
      <c r="A1498" s="1" t="n">
        <v>1540.86275823</v>
      </c>
      <c r="B1498" s="1" t="n">
        <v>569.52144561</v>
      </c>
      <c r="C1498" s="2" t="s">
        <v>16</v>
      </c>
    </row>
    <row r="1499" customFormat="false" ht="15.8" hidden="false" customHeight="false" outlineLevel="0" collapsed="false">
      <c r="A1499" s="1" t="n">
        <v>1531.87560463</v>
      </c>
      <c r="B1499" s="1" t="n">
        <v>569.521</v>
      </c>
      <c r="C1499" s="2" t="s">
        <v>16</v>
      </c>
    </row>
    <row r="1500" customFormat="false" ht="15.8" hidden="false" customHeight="false" outlineLevel="0" collapsed="false">
      <c r="A1500" s="1" t="n">
        <v>1540.68411677</v>
      </c>
      <c r="B1500" s="1" t="n">
        <v>569.521</v>
      </c>
      <c r="C1500" s="2" t="s">
        <v>16</v>
      </c>
    </row>
    <row r="1501" customFormat="false" ht="15.8" hidden="false" customHeight="false" outlineLevel="0" collapsed="false">
      <c r="A1501" s="1" t="n">
        <v>1540.65872752</v>
      </c>
      <c r="B1501" s="1" t="n">
        <v>569.518632211</v>
      </c>
      <c r="C1501" s="2" t="s">
        <v>16</v>
      </c>
    </row>
    <row r="1502" customFormat="false" ht="15.8" hidden="false" customHeight="false" outlineLevel="0" collapsed="false">
      <c r="A1502" s="1" t="n">
        <v>1480.96976408</v>
      </c>
      <c r="B1502" s="1" t="n">
        <v>569.516758198</v>
      </c>
      <c r="C1502" s="2" t="s">
        <v>16</v>
      </c>
    </row>
    <row r="1503" customFormat="false" ht="15.8" hidden="false" customHeight="false" outlineLevel="0" collapsed="false">
      <c r="A1503" s="1" t="n">
        <v>1544.45999282</v>
      </c>
      <c r="B1503" s="1" t="n">
        <v>569.500976221</v>
      </c>
      <c r="C1503" s="2" t="s">
        <v>16</v>
      </c>
    </row>
    <row r="1504" customFormat="false" ht="15.8" hidden="false" customHeight="false" outlineLevel="0" collapsed="false">
      <c r="A1504" s="1" t="n">
        <v>1542.38959046</v>
      </c>
      <c r="B1504" s="1" t="n">
        <v>569.497440112</v>
      </c>
      <c r="C1504" s="2" t="s">
        <v>16</v>
      </c>
    </row>
    <row r="1505" customFormat="false" ht="15.8" hidden="false" customHeight="false" outlineLevel="0" collapsed="false">
      <c r="A1505" s="1" t="n">
        <v>1528.82239208</v>
      </c>
      <c r="B1505" s="1" t="n">
        <v>569.497341387</v>
      </c>
      <c r="C1505" s="2" t="s">
        <v>16</v>
      </c>
    </row>
    <row r="1506" customFormat="false" ht="15.8" hidden="false" customHeight="false" outlineLevel="0" collapsed="false">
      <c r="A1506" s="1" t="n">
        <v>1486.09801459</v>
      </c>
      <c r="B1506" s="1" t="n">
        <v>569.496158017</v>
      </c>
      <c r="C1506" s="2" t="s">
        <v>16</v>
      </c>
    </row>
    <row r="1507" customFormat="false" ht="15.8" hidden="false" customHeight="false" outlineLevel="0" collapsed="false">
      <c r="A1507" s="1" t="n">
        <v>1450.70648874</v>
      </c>
      <c r="B1507" s="1" t="n">
        <v>569.491219321</v>
      </c>
      <c r="C1507" s="2" t="s">
        <v>16</v>
      </c>
    </row>
    <row r="1508" customFormat="false" ht="15.8" hidden="false" customHeight="false" outlineLevel="0" collapsed="false">
      <c r="A1508" s="1" t="n">
        <v>1547.40473653</v>
      </c>
      <c r="B1508" s="1" t="n">
        <v>569.486284137</v>
      </c>
      <c r="C1508" s="2" t="s">
        <v>16</v>
      </c>
    </row>
    <row r="1509" customFormat="false" ht="15.8" hidden="false" customHeight="false" outlineLevel="0" collapsed="false">
      <c r="A1509" s="1" t="n">
        <v>1492.68398446</v>
      </c>
      <c r="B1509" s="1" t="n">
        <v>569.465920935</v>
      </c>
      <c r="C1509" s="2" t="s">
        <v>16</v>
      </c>
    </row>
    <row r="1510" customFormat="false" ht="15.8" hidden="false" customHeight="false" outlineLevel="0" collapsed="false">
      <c r="A1510" s="1" t="n">
        <v>1557.90455059</v>
      </c>
      <c r="B1510" s="1" t="n">
        <v>569.457266964</v>
      </c>
      <c r="C1510" s="2" t="s">
        <v>16</v>
      </c>
    </row>
    <row r="1511" customFormat="false" ht="15.8" hidden="false" customHeight="false" outlineLevel="0" collapsed="false">
      <c r="A1511" s="1" t="n">
        <v>1540.13002544</v>
      </c>
      <c r="B1511" s="1" t="n">
        <v>569.456379872</v>
      </c>
      <c r="C1511" s="2" t="s">
        <v>16</v>
      </c>
    </row>
    <row r="1512" customFormat="false" ht="15.8" hidden="false" customHeight="false" outlineLevel="0" collapsed="false">
      <c r="A1512" s="1" t="n">
        <v>1542.69493075</v>
      </c>
      <c r="B1512" s="1" t="n">
        <v>569.455554558</v>
      </c>
      <c r="C1512" s="2" t="s">
        <v>16</v>
      </c>
    </row>
    <row r="1513" customFormat="false" ht="15.8" hidden="false" customHeight="false" outlineLevel="0" collapsed="false">
      <c r="A1513" s="1" t="n">
        <v>1542.65654344</v>
      </c>
      <c r="B1513" s="1" t="n">
        <v>569.455219898</v>
      </c>
      <c r="C1513" s="2" t="s">
        <v>16</v>
      </c>
    </row>
    <row r="1514" customFormat="false" ht="15.8" hidden="false" customHeight="false" outlineLevel="0" collapsed="false">
      <c r="A1514" s="1" t="n">
        <v>1540.02925087</v>
      </c>
      <c r="B1514" s="1" t="n">
        <v>569.455</v>
      </c>
      <c r="C1514" s="2" t="s">
        <v>16</v>
      </c>
    </row>
    <row r="1515" customFormat="false" ht="15.8" hidden="false" customHeight="false" outlineLevel="0" collapsed="false">
      <c r="A1515" s="1" t="n">
        <v>1548.13978214</v>
      </c>
      <c r="B1515" s="1" t="n">
        <v>569.455</v>
      </c>
      <c r="C1515" s="2" t="s">
        <v>16</v>
      </c>
    </row>
    <row r="1516" customFormat="false" ht="15.8" hidden="false" customHeight="false" outlineLevel="0" collapsed="false">
      <c r="A1516" s="1" t="n">
        <v>1481.87820554</v>
      </c>
      <c r="B1516" s="1" t="n">
        <v>569.453872315</v>
      </c>
      <c r="C1516" s="2" t="s">
        <v>16</v>
      </c>
    </row>
    <row r="1517" customFormat="false" ht="15.8" hidden="false" customHeight="false" outlineLevel="0" collapsed="false">
      <c r="A1517" s="1" t="n">
        <v>1550.80238703</v>
      </c>
      <c r="B1517" s="1" t="n">
        <v>569.453555814</v>
      </c>
      <c r="C1517" s="2" t="s">
        <v>16</v>
      </c>
    </row>
    <row r="1518" customFormat="false" ht="15.8" hidden="false" customHeight="false" outlineLevel="0" collapsed="false">
      <c r="A1518" s="1" t="n">
        <v>1548.69649578</v>
      </c>
      <c r="B1518" s="1" t="n">
        <v>569.444646594</v>
      </c>
      <c r="C1518" s="2" t="s">
        <v>16</v>
      </c>
    </row>
    <row r="1519" customFormat="false" ht="15.8" hidden="false" customHeight="false" outlineLevel="0" collapsed="false">
      <c r="A1519" s="1" t="n">
        <v>1451.90581231</v>
      </c>
      <c r="B1519" s="1" t="n">
        <v>569.429952882</v>
      </c>
      <c r="C1519" s="2" t="s">
        <v>16</v>
      </c>
    </row>
    <row r="1520" customFormat="false" ht="15.8" hidden="false" customHeight="false" outlineLevel="0" collapsed="false">
      <c r="A1520" s="1" t="n">
        <v>1557.45743744</v>
      </c>
      <c r="B1520" s="1" t="n">
        <v>569.429023874</v>
      </c>
      <c r="C1520" s="2" t="s">
        <v>16</v>
      </c>
    </row>
    <row r="1521" customFormat="false" ht="15.8" hidden="false" customHeight="false" outlineLevel="0" collapsed="false">
      <c r="A1521" s="1" t="n">
        <v>1549.68490532</v>
      </c>
      <c r="B1521" s="1" t="n">
        <v>569.423</v>
      </c>
      <c r="C1521" s="2" t="s">
        <v>16</v>
      </c>
    </row>
    <row r="1522" customFormat="false" ht="15.8" hidden="false" customHeight="false" outlineLevel="0" collapsed="false">
      <c r="A1522" s="1" t="n">
        <v>1551.0522908</v>
      </c>
      <c r="B1522" s="1" t="n">
        <v>569.423</v>
      </c>
      <c r="C1522" s="2" t="s">
        <v>16</v>
      </c>
    </row>
    <row r="1523" customFormat="false" ht="15.8" hidden="false" customHeight="false" outlineLevel="0" collapsed="false">
      <c r="A1523" s="1" t="n">
        <v>1553.05008063</v>
      </c>
      <c r="B1523" s="1" t="n">
        <v>569.410371577</v>
      </c>
      <c r="C1523" s="2" t="s">
        <v>16</v>
      </c>
    </row>
    <row r="1524" customFormat="false" ht="15.8" hidden="false" customHeight="false" outlineLevel="0" collapsed="false">
      <c r="A1524" s="1" t="n">
        <v>1551.52293731</v>
      </c>
      <c r="B1524" s="1" t="n">
        <v>569.402405294</v>
      </c>
      <c r="C1524" s="2" t="s">
        <v>16</v>
      </c>
    </row>
    <row r="1525" customFormat="false" ht="15.8" hidden="false" customHeight="false" outlineLevel="0" collapsed="false">
      <c r="A1525" s="1" t="n">
        <v>1386.01570835</v>
      </c>
      <c r="B1525" s="1" t="n">
        <v>569.390720055</v>
      </c>
      <c r="C1525" s="2" t="s">
        <v>16</v>
      </c>
    </row>
    <row r="1526" customFormat="false" ht="15.8" hidden="false" customHeight="false" outlineLevel="0" collapsed="false">
      <c r="A1526" s="1" t="n">
        <v>1385.90019191</v>
      </c>
      <c r="B1526" s="1" t="n">
        <v>569.390033738</v>
      </c>
      <c r="C1526" s="2" t="s">
        <v>16</v>
      </c>
    </row>
    <row r="1527" customFormat="false" ht="15.8" hidden="false" customHeight="false" outlineLevel="0" collapsed="false">
      <c r="A1527" s="1" t="n">
        <v>1553.6506718</v>
      </c>
      <c r="B1527" s="1" t="n">
        <v>569.39</v>
      </c>
      <c r="C1527" s="2" t="s">
        <v>16</v>
      </c>
    </row>
    <row r="1528" customFormat="false" ht="15.8" hidden="false" customHeight="false" outlineLevel="0" collapsed="false">
      <c r="A1528" s="1" t="n">
        <v>1553.81024073</v>
      </c>
      <c r="B1528" s="1" t="n">
        <v>569.389082482</v>
      </c>
      <c r="C1528" s="2" t="s">
        <v>16</v>
      </c>
    </row>
    <row r="1529" customFormat="false" ht="15.8" hidden="false" customHeight="false" outlineLevel="0" collapsed="false">
      <c r="A1529" s="1" t="n">
        <v>1554.2229946</v>
      </c>
      <c r="B1529" s="1" t="n">
        <v>569.388668777</v>
      </c>
      <c r="C1529" s="2" t="s">
        <v>16</v>
      </c>
    </row>
    <row r="1530" customFormat="false" ht="15.8" hidden="false" customHeight="false" outlineLevel="0" collapsed="false">
      <c r="A1530" s="1" t="n">
        <v>1388.78182583</v>
      </c>
      <c r="B1530" s="1" t="n">
        <v>569.374772956</v>
      </c>
      <c r="C1530" s="2" t="s">
        <v>16</v>
      </c>
    </row>
    <row r="1531" customFormat="false" ht="15.8" hidden="false" customHeight="false" outlineLevel="0" collapsed="false">
      <c r="A1531" s="1" t="n">
        <v>1527.89269368</v>
      </c>
      <c r="B1531" s="1" t="n">
        <v>569.367839542</v>
      </c>
      <c r="C1531" s="2" t="s">
        <v>16</v>
      </c>
    </row>
    <row r="1532" customFormat="false" ht="15.8" hidden="false" customHeight="false" outlineLevel="0" collapsed="false">
      <c r="A1532" s="1" t="n">
        <v>1555.83587341</v>
      </c>
      <c r="B1532" s="1" t="n">
        <v>569.365797254</v>
      </c>
      <c r="C1532" s="2" t="s">
        <v>16</v>
      </c>
    </row>
    <row r="1533" customFormat="false" ht="15.8" hidden="false" customHeight="false" outlineLevel="0" collapsed="false">
      <c r="A1533" s="1" t="n">
        <v>1527.47290094</v>
      </c>
      <c r="B1533" s="1" t="n">
        <v>569.360820156</v>
      </c>
      <c r="C1533" s="2" t="s">
        <v>16</v>
      </c>
    </row>
    <row r="1534" customFormat="false" ht="15.8" hidden="false" customHeight="false" outlineLevel="0" collapsed="false">
      <c r="A1534" s="1" t="n">
        <v>1385.60295384</v>
      </c>
      <c r="B1534" s="1" t="n">
        <v>569.357881724</v>
      </c>
      <c r="C1534" s="2" t="s">
        <v>16</v>
      </c>
    </row>
    <row r="1535" customFormat="false" ht="15.8" hidden="false" customHeight="false" outlineLevel="0" collapsed="false">
      <c r="A1535" s="1" t="n">
        <v>1372.85889694</v>
      </c>
      <c r="B1535" s="1" t="n">
        <v>569.352108092</v>
      </c>
      <c r="C1535" s="2" t="s">
        <v>16</v>
      </c>
    </row>
    <row r="1536" customFormat="false" ht="15.8" hidden="false" customHeight="false" outlineLevel="0" collapsed="false">
      <c r="A1536" s="1" t="n">
        <v>1373.33270976</v>
      </c>
      <c r="B1536" s="1" t="n">
        <v>569.345422359</v>
      </c>
      <c r="C1536" s="2" t="s">
        <v>16</v>
      </c>
    </row>
    <row r="1537" customFormat="false" ht="15.8" hidden="false" customHeight="false" outlineLevel="0" collapsed="false">
      <c r="A1537" s="1" t="n">
        <v>1448.72480464</v>
      </c>
      <c r="B1537" s="1" t="n">
        <v>569.343329198</v>
      </c>
      <c r="C1537" s="2" t="s">
        <v>16</v>
      </c>
    </row>
    <row r="1538" customFormat="false" ht="15.8" hidden="false" customHeight="false" outlineLevel="0" collapsed="false">
      <c r="A1538" s="1" t="n">
        <v>1394.17989274</v>
      </c>
      <c r="B1538" s="1" t="n">
        <v>569.2882293</v>
      </c>
      <c r="C1538" s="2" t="s">
        <v>16</v>
      </c>
    </row>
    <row r="1539" customFormat="false" ht="15.8" hidden="false" customHeight="false" outlineLevel="0" collapsed="false">
      <c r="A1539" s="1" t="n">
        <v>1402.70403557</v>
      </c>
      <c r="B1539" s="1" t="n">
        <v>569.284373101</v>
      </c>
      <c r="C1539" s="2" t="s">
        <v>16</v>
      </c>
    </row>
    <row r="1540" customFormat="false" ht="15.8" hidden="false" customHeight="false" outlineLevel="0" collapsed="false">
      <c r="A1540" s="1" t="n">
        <v>1402.12957917</v>
      </c>
      <c r="B1540" s="1" t="n">
        <v>569.273286088</v>
      </c>
      <c r="C1540" s="2" t="s">
        <v>16</v>
      </c>
    </row>
    <row r="1541" customFormat="false" ht="15.8" hidden="false" customHeight="false" outlineLevel="0" collapsed="false">
      <c r="A1541" s="1" t="n">
        <v>1526.65094646</v>
      </c>
      <c r="B1541" s="1" t="n">
        <v>569.268898416</v>
      </c>
      <c r="C1541" s="2" t="s">
        <v>16</v>
      </c>
    </row>
    <row r="1542" customFormat="false" ht="15.8" hidden="false" customHeight="false" outlineLevel="0" collapsed="false">
      <c r="A1542" s="1" t="n">
        <v>1372.59498163</v>
      </c>
      <c r="B1542" s="1" t="n">
        <v>569.26319745</v>
      </c>
      <c r="C1542" s="2" t="s">
        <v>16</v>
      </c>
    </row>
    <row r="1543" customFormat="false" ht="15.8" hidden="false" customHeight="false" outlineLevel="0" collapsed="false">
      <c r="A1543" s="1" t="n">
        <v>1344.41181315</v>
      </c>
      <c r="B1543" s="1" t="n">
        <v>569.257720181</v>
      </c>
      <c r="C1543" s="2" t="s">
        <v>16</v>
      </c>
    </row>
    <row r="1544" customFormat="false" ht="15.8" hidden="false" customHeight="false" outlineLevel="0" collapsed="false">
      <c r="A1544" s="1" t="n">
        <v>1344.3257454</v>
      </c>
      <c r="B1544" s="1" t="n">
        <v>569.249653519</v>
      </c>
      <c r="C1544" s="2" t="s">
        <v>16</v>
      </c>
    </row>
    <row r="1545" customFormat="false" ht="15.8" hidden="false" customHeight="false" outlineLevel="0" collapsed="false">
      <c r="A1545" s="1" t="n">
        <v>1526.51438724</v>
      </c>
      <c r="B1545" s="1" t="n">
        <v>569.231354345</v>
      </c>
      <c r="C1545" s="2" t="s">
        <v>16</v>
      </c>
    </row>
    <row r="1546" customFormat="false" ht="15.8" hidden="false" customHeight="false" outlineLevel="0" collapsed="false">
      <c r="A1546" s="1" t="n">
        <v>1493.68173051</v>
      </c>
      <c r="B1546" s="1" t="n">
        <v>569.226139007</v>
      </c>
      <c r="C1546" s="2" t="s">
        <v>16</v>
      </c>
    </row>
    <row r="1547" customFormat="false" ht="15.8" hidden="false" customHeight="false" outlineLevel="0" collapsed="false">
      <c r="A1547" s="1" t="n">
        <v>1523.6099829</v>
      </c>
      <c r="B1547" s="1" t="n">
        <v>569.226</v>
      </c>
      <c r="C1547" s="2" t="s">
        <v>16</v>
      </c>
    </row>
    <row r="1548" customFormat="false" ht="15.8" hidden="false" customHeight="false" outlineLevel="0" collapsed="false">
      <c r="A1548" s="1" t="n">
        <v>1378.8224304</v>
      </c>
      <c r="B1548" s="1" t="n">
        <v>569.207677533</v>
      </c>
      <c r="C1548" s="2" t="s">
        <v>16</v>
      </c>
    </row>
    <row r="1549" customFormat="false" ht="15.8" hidden="false" customHeight="false" outlineLevel="0" collapsed="false">
      <c r="A1549" s="1" t="n">
        <v>1524.16513694</v>
      </c>
      <c r="B1549" s="1" t="n">
        <v>569.197969465</v>
      </c>
      <c r="C1549" s="2" t="s">
        <v>16</v>
      </c>
    </row>
    <row r="1550" customFormat="false" ht="15.8" hidden="false" customHeight="false" outlineLevel="0" collapsed="false">
      <c r="A1550" s="1" t="n">
        <v>1344.95523038</v>
      </c>
      <c r="B1550" s="1" t="n">
        <v>569.193484265</v>
      </c>
      <c r="C1550" s="2" t="s">
        <v>16</v>
      </c>
    </row>
    <row r="1551" customFormat="false" ht="15.8" hidden="false" customHeight="false" outlineLevel="0" collapsed="false">
      <c r="A1551" s="1" t="n">
        <v>1524.38193345</v>
      </c>
      <c r="B1551" s="1" t="n">
        <v>569.191377222</v>
      </c>
      <c r="C1551" s="2" t="s">
        <v>16</v>
      </c>
    </row>
    <row r="1552" customFormat="false" ht="15.8" hidden="false" customHeight="false" outlineLevel="0" collapsed="false">
      <c r="A1552" s="1" t="n">
        <v>1447.81509405</v>
      </c>
      <c r="B1552" s="1" t="n">
        <v>569.184108783</v>
      </c>
      <c r="C1552" s="2" t="s">
        <v>16</v>
      </c>
    </row>
    <row r="1553" customFormat="false" ht="15.8" hidden="false" customHeight="false" outlineLevel="0" collapsed="false">
      <c r="A1553" s="1" t="n">
        <v>1375.90668401</v>
      </c>
      <c r="B1553" s="1" t="n">
        <v>569.183632854</v>
      </c>
      <c r="C1553" s="2" t="s">
        <v>16</v>
      </c>
    </row>
    <row r="1554" customFormat="false" ht="15.8" hidden="false" customHeight="false" outlineLevel="0" collapsed="false">
      <c r="A1554" s="1" t="n">
        <v>1393.72589009</v>
      </c>
      <c r="B1554" s="1" t="n">
        <v>569.183301117</v>
      </c>
      <c r="C1554" s="2" t="s">
        <v>16</v>
      </c>
    </row>
    <row r="1555" customFormat="false" ht="15.8" hidden="false" customHeight="false" outlineLevel="0" collapsed="false">
      <c r="A1555" s="1" t="n">
        <v>1524.94000035</v>
      </c>
      <c r="B1555" s="1" t="n">
        <v>569.17174192</v>
      </c>
      <c r="C1555" s="2" t="s">
        <v>16</v>
      </c>
    </row>
    <row r="1556" customFormat="false" ht="15.8" hidden="false" customHeight="false" outlineLevel="0" collapsed="false">
      <c r="A1556" s="1" t="n">
        <v>1495.81688068</v>
      </c>
      <c r="B1556" s="1" t="n">
        <v>569.169663884</v>
      </c>
      <c r="C1556" s="2" t="s">
        <v>16</v>
      </c>
    </row>
    <row r="1557" customFormat="false" ht="15.8" hidden="false" customHeight="false" outlineLevel="0" collapsed="false">
      <c r="A1557" s="1" t="n">
        <v>1391.03495822</v>
      </c>
      <c r="B1557" s="1" t="n">
        <v>569.166845653</v>
      </c>
      <c r="C1557" s="2" t="s">
        <v>16</v>
      </c>
    </row>
    <row r="1558" customFormat="false" ht="15.8" hidden="false" customHeight="false" outlineLevel="0" collapsed="false">
      <c r="A1558" s="1" t="n">
        <v>1525.19631778</v>
      </c>
      <c r="B1558" s="1" t="n">
        <v>569.163953224</v>
      </c>
      <c r="C1558" s="2" t="s">
        <v>16</v>
      </c>
    </row>
    <row r="1559" customFormat="false" ht="15.8" hidden="false" customHeight="false" outlineLevel="0" collapsed="false">
      <c r="A1559" s="1" t="n">
        <v>1525.07218908</v>
      </c>
      <c r="B1559" s="1" t="n">
        <v>569.16</v>
      </c>
      <c r="C1559" s="2" t="s">
        <v>16</v>
      </c>
    </row>
    <row r="1560" customFormat="false" ht="15.8" hidden="false" customHeight="false" outlineLevel="0" collapsed="false">
      <c r="A1560" s="1" t="n">
        <v>1524.82966433</v>
      </c>
      <c r="B1560" s="1" t="n">
        <v>569.15819295</v>
      </c>
      <c r="C1560" s="2" t="s">
        <v>16</v>
      </c>
    </row>
    <row r="1561" customFormat="false" ht="15.8" hidden="false" customHeight="false" outlineLevel="0" collapsed="false">
      <c r="A1561" s="1" t="n">
        <v>1401.2931723</v>
      </c>
      <c r="B1561" s="1" t="n">
        <v>569.153715184</v>
      </c>
      <c r="C1561" s="2" t="s">
        <v>16</v>
      </c>
    </row>
    <row r="1562" customFormat="false" ht="15.8" hidden="false" customHeight="false" outlineLevel="0" collapsed="false">
      <c r="A1562" s="1" t="n">
        <v>1374.86125445</v>
      </c>
      <c r="B1562" s="1" t="n">
        <v>569.152007959</v>
      </c>
      <c r="C1562" s="2" t="s">
        <v>16</v>
      </c>
    </row>
    <row r="1563" customFormat="false" ht="15.8" hidden="false" customHeight="false" outlineLevel="0" collapsed="false">
      <c r="A1563" s="1" t="n">
        <v>1405.98243865</v>
      </c>
      <c r="B1563" s="1" t="n">
        <v>569.151266105</v>
      </c>
      <c r="C1563" s="2" t="s">
        <v>16</v>
      </c>
    </row>
    <row r="1564" customFormat="false" ht="15.8" hidden="false" customHeight="false" outlineLevel="0" collapsed="false">
      <c r="A1564" s="1" t="n">
        <v>1405.24162065</v>
      </c>
      <c r="B1564" s="1" t="n">
        <v>569.135234671</v>
      </c>
      <c r="C1564" s="2" t="s">
        <v>16</v>
      </c>
    </row>
    <row r="1565" customFormat="false" ht="15.8" hidden="false" customHeight="false" outlineLevel="0" collapsed="false">
      <c r="A1565" s="1" t="n">
        <v>1391.34172166</v>
      </c>
      <c r="B1565" s="1" t="n">
        <v>569.130401453</v>
      </c>
      <c r="C1565" s="2" t="s">
        <v>16</v>
      </c>
    </row>
    <row r="1566" customFormat="false" ht="15.8" hidden="false" customHeight="false" outlineLevel="0" collapsed="false">
      <c r="A1566" s="1" t="n">
        <v>1382.68470078</v>
      </c>
      <c r="B1566" s="1" t="n">
        <v>569.130316612</v>
      </c>
      <c r="C1566" s="2" t="s">
        <v>16</v>
      </c>
    </row>
    <row r="1567" customFormat="false" ht="15.8" hidden="false" customHeight="false" outlineLevel="0" collapsed="false">
      <c r="A1567" s="1" t="n">
        <v>1371.90937921</v>
      </c>
      <c r="B1567" s="1" t="n">
        <v>569.128986378</v>
      </c>
      <c r="C1567" s="2" t="s">
        <v>16</v>
      </c>
    </row>
    <row r="1568" customFormat="false" ht="15.8" hidden="false" customHeight="false" outlineLevel="0" collapsed="false">
      <c r="A1568" s="1" t="n">
        <v>1371.91157863</v>
      </c>
      <c r="B1568" s="1" t="n">
        <v>569.127013558</v>
      </c>
      <c r="C1568" s="2" t="s">
        <v>16</v>
      </c>
    </row>
    <row r="1569" customFormat="false" ht="15.8" hidden="false" customHeight="false" outlineLevel="0" collapsed="false">
      <c r="A1569" s="1" t="n">
        <v>1371.90476311</v>
      </c>
      <c r="B1569" s="1" t="n">
        <v>569.126999662</v>
      </c>
      <c r="C1569" s="2" t="s">
        <v>16</v>
      </c>
    </row>
    <row r="1570" customFormat="false" ht="15.8" hidden="false" customHeight="false" outlineLevel="0" collapsed="false">
      <c r="A1570" s="1" t="n">
        <v>1391.36701911</v>
      </c>
      <c r="B1570" s="1" t="n">
        <v>569.12691731</v>
      </c>
      <c r="C1570" s="2" t="s">
        <v>16</v>
      </c>
    </row>
    <row r="1571" customFormat="false" ht="15.8" hidden="false" customHeight="false" outlineLevel="0" collapsed="false">
      <c r="A1571" s="1" t="n">
        <v>1413.6287918</v>
      </c>
      <c r="B1571" s="1" t="n">
        <v>569.126864327</v>
      </c>
      <c r="C1571" s="2" t="s">
        <v>16</v>
      </c>
    </row>
    <row r="1572" customFormat="false" ht="15.8" hidden="false" customHeight="false" outlineLevel="0" collapsed="false">
      <c r="A1572" s="1" t="n">
        <v>1371.81905047</v>
      </c>
      <c r="B1572" s="1" t="n">
        <v>569.126655555</v>
      </c>
      <c r="C1572" s="2" t="s">
        <v>16</v>
      </c>
    </row>
    <row r="1573" customFormat="false" ht="15.8" hidden="false" customHeight="false" outlineLevel="0" collapsed="false">
      <c r="A1573" s="1" t="n">
        <v>1397.35327895</v>
      </c>
      <c r="B1573" s="1" t="n">
        <v>569.126339602</v>
      </c>
      <c r="C1573" s="2" t="s">
        <v>16</v>
      </c>
    </row>
    <row r="1574" customFormat="false" ht="15.8" hidden="false" customHeight="false" outlineLevel="0" collapsed="false">
      <c r="A1574" s="1" t="n">
        <v>1397.5552511</v>
      </c>
      <c r="B1574" s="1" t="n">
        <v>569.125993079</v>
      </c>
      <c r="C1574" s="2" t="s">
        <v>16</v>
      </c>
    </row>
    <row r="1575" customFormat="false" ht="15.8" hidden="false" customHeight="false" outlineLevel="0" collapsed="false">
      <c r="A1575" s="1" t="n">
        <v>1371.88960767</v>
      </c>
      <c r="B1575" s="1" t="n">
        <v>569.124353659</v>
      </c>
      <c r="C1575" s="2" t="s">
        <v>16</v>
      </c>
    </row>
    <row r="1576" customFormat="false" ht="15.8" hidden="false" customHeight="false" outlineLevel="0" collapsed="false">
      <c r="A1576" s="1" t="n">
        <v>1364.79105279</v>
      </c>
      <c r="B1576" s="1" t="n">
        <v>569.119197283</v>
      </c>
      <c r="C1576" s="2" t="s">
        <v>16</v>
      </c>
    </row>
    <row r="1577" customFormat="false" ht="15.8" hidden="false" customHeight="false" outlineLevel="0" collapsed="false">
      <c r="A1577" s="1" t="n">
        <v>1397.22310056</v>
      </c>
      <c r="B1577" s="1" t="n">
        <v>569.117436353</v>
      </c>
      <c r="C1577" s="2" t="s">
        <v>16</v>
      </c>
    </row>
    <row r="1578" customFormat="false" ht="15.8" hidden="false" customHeight="false" outlineLevel="0" collapsed="false">
      <c r="A1578" s="1" t="n">
        <v>1347.00913502</v>
      </c>
      <c r="B1578" s="1" t="n">
        <v>569.114829443</v>
      </c>
      <c r="C1578" s="2" t="s">
        <v>16</v>
      </c>
    </row>
    <row r="1579" customFormat="false" ht="15.8" hidden="false" customHeight="false" outlineLevel="0" collapsed="false">
      <c r="A1579" s="1" t="n">
        <v>1526.11547345</v>
      </c>
      <c r="B1579" s="1" t="n">
        <v>569.102313501</v>
      </c>
      <c r="C1579" s="2" t="s">
        <v>16</v>
      </c>
    </row>
    <row r="1580" customFormat="false" ht="15.8" hidden="false" customHeight="false" outlineLevel="0" collapsed="false">
      <c r="A1580" s="1" t="n">
        <v>1337.94023995</v>
      </c>
      <c r="B1580" s="1" t="n">
        <v>569.095</v>
      </c>
      <c r="C1580" s="2" t="s">
        <v>16</v>
      </c>
    </row>
    <row r="1581" customFormat="false" ht="15.8" hidden="false" customHeight="false" outlineLevel="0" collapsed="false">
      <c r="A1581" s="1" t="n">
        <v>1338.47783661</v>
      </c>
      <c r="B1581" s="1" t="n">
        <v>569.095</v>
      </c>
      <c r="C1581" s="2" t="s">
        <v>16</v>
      </c>
    </row>
    <row r="1582" customFormat="false" ht="15.8" hidden="false" customHeight="false" outlineLevel="0" collapsed="false">
      <c r="A1582" s="1" t="n">
        <v>1338.90765212</v>
      </c>
      <c r="B1582" s="1" t="n">
        <v>569.095</v>
      </c>
      <c r="C1582" s="2" t="s">
        <v>16</v>
      </c>
    </row>
    <row r="1583" customFormat="false" ht="15.8" hidden="false" customHeight="false" outlineLevel="0" collapsed="false">
      <c r="A1583" s="1" t="n">
        <v>1339.70188879</v>
      </c>
      <c r="B1583" s="1" t="n">
        <v>569.095</v>
      </c>
      <c r="C1583" s="2" t="s">
        <v>16</v>
      </c>
    </row>
    <row r="1584" customFormat="false" ht="15.8" hidden="false" customHeight="false" outlineLevel="0" collapsed="false">
      <c r="A1584" s="1" t="n">
        <v>1334.84124039</v>
      </c>
      <c r="B1584" s="1" t="n">
        <v>569.094365852</v>
      </c>
      <c r="C1584" s="2" t="s">
        <v>16</v>
      </c>
    </row>
    <row r="1585" customFormat="false" ht="15.8" hidden="false" customHeight="false" outlineLevel="0" collapsed="false">
      <c r="A1585" s="1" t="n">
        <v>1347.31540324</v>
      </c>
      <c r="B1585" s="1" t="n">
        <v>569.090831624</v>
      </c>
      <c r="C1585" s="2" t="s">
        <v>16</v>
      </c>
    </row>
    <row r="1586" customFormat="false" ht="15.8" hidden="false" customHeight="false" outlineLevel="0" collapsed="false">
      <c r="A1586" s="1" t="n">
        <v>1360.97340962</v>
      </c>
      <c r="B1586" s="1" t="n">
        <v>569.090263241</v>
      </c>
      <c r="C1586" s="2" t="s">
        <v>16</v>
      </c>
    </row>
    <row r="1587" customFormat="false" ht="15.8" hidden="false" customHeight="false" outlineLevel="0" collapsed="false">
      <c r="A1587" s="1" t="n">
        <v>1340.91352415</v>
      </c>
      <c r="B1587" s="1" t="n">
        <v>569.089390434</v>
      </c>
      <c r="C1587" s="2" t="s">
        <v>16</v>
      </c>
    </row>
    <row r="1588" customFormat="false" ht="15.8" hidden="false" customHeight="false" outlineLevel="0" collapsed="false">
      <c r="A1588" s="1" t="n">
        <v>1408.94801351</v>
      </c>
      <c r="B1588" s="1" t="n">
        <v>569.085721125</v>
      </c>
      <c r="C1588" s="2" t="s">
        <v>16</v>
      </c>
    </row>
    <row r="1589" customFormat="false" ht="15.8" hidden="false" customHeight="false" outlineLevel="0" collapsed="false">
      <c r="A1589" s="1" t="n">
        <v>1447.31917133</v>
      </c>
      <c r="B1589" s="1" t="n">
        <v>569.079246749</v>
      </c>
      <c r="C1589" s="2" t="s">
        <v>16</v>
      </c>
    </row>
    <row r="1590" customFormat="false" ht="15.8" hidden="false" customHeight="false" outlineLevel="0" collapsed="false">
      <c r="A1590" s="1" t="n">
        <v>1334.05149524</v>
      </c>
      <c r="B1590" s="1" t="n">
        <v>569.074584763</v>
      </c>
      <c r="C1590" s="2" t="s">
        <v>16</v>
      </c>
    </row>
    <row r="1591" customFormat="false" ht="15.8" hidden="false" customHeight="false" outlineLevel="0" collapsed="false">
      <c r="A1591" s="1" t="n">
        <v>1382.36946946</v>
      </c>
      <c r="B1591" s="1" t="n">
        <v>569.071912558</v>
      </c>
      <c r="C1591" s="2" t="s">
        <v>16</v>
      </c>
    </row>
    <row r="1592" customFormat="false" ht="15.8" hidden="false" customHeight="false" outlineLevel="0" collapsed="false">
      <c r="A1592" s="1" t="n">
        <v>1413.36096723</v>
      </c>
      <c r="B1592" s="1" t="n">
        <v>569.071191868</v>
      </c>
      <c r="C1592" s="2" t="s">
        <v>16</v>
      </c>
    </row>
    <row r="1593" customFormat="false" ht="15.8" hidden="false" customHeight="false" outlineLevel="0" collapsed="false">
      <c r="A1593" s="1" t="n">
        <v>1359.47936109</v>
      </c>
      <c r="B1593" s="1" t="n">
        <v>569.067653288</v>
      </c>
      <c r="C1593" s="2" t="s">
        <v>16</v>
      </c>
    </row>
    <row r="1594" customFormat="false" ht="15.8" hidden="false" customHeight="false" outlineLevel="0" collapsed="false">
      <c r="A1594" s="1" t="n">
        <v>1340.5605298</v>
      </c>
      <c r="B1594" s="1" t="n">
        <v>569.066704025</v>
      </c>
      <c r="C1594" s="2" t="s">
        <v>16</v>
      </c>
    </row>
    <row r="1595" customFormat="false" ht="15.8" hidden="false" customHeight="false" outlineLevel="0" collapsed="false">
      <c r="A1595" s="1" t="n">
        <v>1379.21005446</v>
      </c>
      <c r="B1595" s="1" t="n">
        <v>569.063794601</v>
      </c>
      <c r="C1595" s="2" t="s">
        <v>16</v>
      </c>
    </row>
    <row r="1596" customFormat="false" ht="15.8" hidden="false" customHeight="false" outlineLevel="0" collapsed="false">
      <c r="A1596" s="1" t="n">
        <v>1364.9486648</v>
      </c>
      <c r="B1596" s="1" t="n">
        <v>569.062627799</v>
      </c>
      <c r="C1596" s="2" t="s">
        <v>16</v>
      </c>
    </row>
    <row r="1597" customFormat="false" ht="15.8" hidden="false" customHeight="false" outlineLevel="0" collapsed="false">
      <c r="A1597" s="1" t="n">
        <v>1359.57966262</v>
      </c>
      <c r="B1597" s="1" t="n">
        <v>569.062</v>
      </c>
      <c r="C1597" s="2" t="s">
        <v>16</v>
      </c>
    </row>
    <row r="1598" customFormat="false" ht="15.8" hidden="false" customHeight="false" outlineLevel="0" collapsed="false">
      <c r="A1598" s="1" t="n">
        <v>1399.65814586</v>
      </c>
      <c r="B1598" s="1" t="n">
        <v>569.062</v>
      </c>
      <c r="C1598" s="2" t="s">
        <v>16</v>
      </c>
    </row>
    <row r="1599" customFormat="false" ht="15.8" hidden="false" customHeight="false" outlineLevel="0" collapsed="false">
      <c r="A1599" s="1" t="n">
        <v>1359.34508193</v>
      </c>
      <c r="B1599" s="1" t="n">
        <v>569.061475429</v>
      </c>
      <c r="C1599" s="2" t="s">
        <v>16</v>
      </c>
    </row>
    <row r="1600" customFormat="false" ht="15.8" hidden="false" customHeight="false" outlineLevel="0" collapsed="false">
      <c r="A1600" s="1" t="n">
        <v>1359.28541035</v>
      </c>
      <c r="B1600" s="1" t="n">
        <v>569.042127956</v>
      </c>
      <c r="C1600" s="2" t="s">
        <v>16</v>
      </c>
    </row>
    <row r="1601" customFormat="false" ht="15.8" hidden="false" customHeight="false" outlineLevel="0" collapsed="false">
      <c r="A1601" s="1" t="n">
        <v>1334.98608535</v>
      </c>
      <c r="B1601" s="1" t="n">
        <v>569.039174726</v>
      </c>
      <c r="C1601" s="2" t="s">
        <v>16</v>
      </c>
    </row>
    <row r="1602" customFormat="false" ht="15.8" hidden="false" customHeight="false" outlineLevel="0" collapsed="false">
      <c r="A1602" s="1" t="n">
        <v>1358.66991305</v>
      </c>
      <c r="B1602" s="1" t="n">
        <v>569.037624709</v>
      </c>
      <c r="C1602" s="2" t="s">
        <v>16</v>
      </c>
    </row>
    <row r="1603" customFormat="false" ht="15.8" hidden="false" customHeight="false" outlineLevel="0" collapsed="false">
      <c r="A1603" s="1" t="n">
        <v>1341.20841648</v>
      </c>
      <c r="B1603" s="1" t="n">
        <v>569.036193888</v>
      </c>
      <c r="C1603" s="2" t="s">
        <v>16</v>
      </c>
    </row>
    <row r="1604" customFormat="false" ht="15.8" hidden="false" customHeight="false" outlineLevel="0" collapsed="false">
      <c r="A1604" s="1" t="n">
        <v>1446.57398842</v>
      </c>
      <c r="B1604" s="1" t="n">
        <v>569.027249747</v>
      </c>
      <c r="C1604" s="2" t="s">
        <v>16</v>
      </c>
    </row>
    <row r="1605" customFormat="false" ht="15.8" hidden="false" customHeight="false" outlineLevel="0" collapsed="false">
      <c r="A1605" s="1" t="n">
        <v>1352.50746372</v>
      </c>
      <c r="B1605" s="1" t="n">
        <v>569.016437634</v>
      </c>
      <c r="C1605" s="2" t="s">
        <v>16</v>
      </c>
    </row>
    <row r="1606" customFormat="false" ht="15.8" hidden="false" customHeight="false" outlineLevel="0" collapsed="false">
      <c r="A1606" s="1" t="n">
        <v>1337.38350848</v>
      </c>
      <c r="B1606" s="1" t="n">
        <v>569.008185155</v>
      </c>
      <c r="C1606" s="2" t="s">
        <v>16</v>
      </c>
    </row>
    <row r="1607" customFormat="false" ht="15.8" hidden="false" customHeight="false" outlineLevel="0" collapsed="false">
      <c r="A1607" s="1" t="n">
        <v>1414.17357963</v>
      </c>
      <c r="B1607" s="1" t="n">
        <v>569.00817726</v>
      </c>
      <c r="C1607" s="2" t="s">
        <v>16</v>
      </c>
    </row>
    <row r="1608" customFormat="false" ht="15.8" hidden="false" customHeight="false" outlineLevel="0" collapsed="false">
      <c r="A1608" s="1" t="n">
        <v>1521.60137757</v>
      </c>
      <c r="B1608" s="1" t="n">
        <v>569.000273805</v>
      </c>
      <c r="C1608" s="2" t="s">
        <v>16</v>
      </c>
    </row>
    <row r="1609" customFormat="false" ht="15.8" hidden="false" customHeight="false" outlineLevel="0" collapsed="false">
      <c r="A1609" s="1" t="n">
        <v>1410.250737</v>
      </c>
      <c r="B1609" s="1" t="n">
        <v>568.996441013</v>
      </c>
      <c r="C1609" s="2" t="s">
        <v>16</v>
      </c>
    </row>
    <row r="1610" customFormat="false" ht="15.8" hidden="false" customHeight="false" outlineLevel="0" collapsed="false">
      <c r="A1610" s="1" t="n">
        <v>1379.37009239</v>
      </c>
      <c r="B1610" s="1" t="n">
        <v>568.995365459</v>
      </c>
      <c r="C1610" s="2" t="s">
        <v>16</v>
      </c>
    </row>
    <row r="1611" customFormat="false" ht="15.8" hidden="false" customHeight="false" outlineLevel="0" collapsed="false">
      <c r="A1611" s="1" t="n">
        <v>1445.05679324</v>
      </c>
      <c r="B1611" s="1" t="n">
        <v>568.989982709</v>
      </c>
      <c r="C1611" s="2" t="s">
        <v>16</v>
      </c>
    </row>
    <row r="1612" customFormat="false" ht="15.8" hidden="false" customHeight="false" outlineLevel="0" collapsed="false">
      <c r="A1612" s="1" t="n">
        <v>1338.30087336</v>
      </c>
      <c r="B1612" s="1" t="n">
        <v>568.98777382</v>
      </c>
      <c r="C1612" s="2" t="s">
        <v>16</v>
      </c>
    </row>
    <row r="1613" customFormat="false" ht="15.8" hidden="false" customHeight="false" outlineLevel="0" collapsed="false">
      <c r="A1613" s="1" t="n">
        <v>1521.74061936</v>
      </c>
      <c r="B1613" s="1" t="n">
        <v>568.987222375</v>
      </c>
      <c r="C1613" s="2" t="s">
        <v>16</v>
      </c>
    </row>
    <row r="1614" customFormat="false" ht="15.8" hidden="false" customHeight="false" outlineLevel="0" collapsed="false">
      <c r="A1614" s="1" t="n">
        <v>1362.28737325</v>
      </c>
      <c r="B1614" s="1" t="n">
        <v>568.972408147</v>
      </c>
      <c r="C1614" s="2" t="s">
        <v>16</v>
      </c>
    </row>
    <row r="1615" customFormat="false" ht="15.8" hidden="false" customHeight="false" outlineLevel="0" collapsed="false">
      <c r="A1615" s="1" t="n">
        <v>1367.28714711</v>
      </c>
      <c r="B1615" s="1" t="n">
        <v>568.965509814</v>
      </c>
      <c r="C1615" s="2" t="s">
        <v>16</v>
      </c>
    </row>
    <row r="1616" customFormat="false" ht="15.8" hidden="false" customHeight="false" outlineLevel="0" collapsed="false">
      <c r="A1616" s="1" t="n">
        <v>1370.05218432</v>
      </c>
      <c r="B1616" s="1" t="n">
        <v>568.963743828</v>
      </c>
      <c r="C1616" s="2" t="s">
        <v>16</v>
      </c>
    </row>
    <row r="1617" customFormat="false" ht="15.8" hidden="false" customHeight="false" outlineLevel="0" collapsed="false">
      <c r="A1617" s="1" t="n">
        <v>1362.3940836</v>
      </c>
      <c r="B1617" s="1" t="n">
        <v>568.963090774</v>
      </c>
      <c r="C1617" s="2" t="s">
        <v>16</v>
      </c>
    </row>
    <row r="1618" customFormat="false" ht="15.8" hidden="false" customHeight="false" outlineLevel="0" collapsed="false">
      <c r="A1618" s="1" t="n">
        <v>1362.3439393</v>
      </c>
      <c r="B1618" s="1" t="n">
        <v>568.963064967</v>
      </c>
      <c r="C1618" s="2" t="s">
        <v>16</v>
      </c>
    </row>
    <row r="1619" customFormat="false" ht="15.8" hidden="false" customHeight="false" outlineLevel="0" collapsed="false">
      <c r="A1619" s="1" t="n">
        <v>1362.31641521</v>
      </c>
      <c r="B1619" s="1" t="n">
        <v>568.963055389</v>
      </c>
      <c r="C1619" s="2" t="s">
        <v>16</v>
      </c>
    </row>
    <row r="1620" customFormat="false" ht="15.8" hidden="false" customHeight="false" outlineLevel="0" collapsed="false">
      <c r="A1620" s="1" t="n">
        <v>1369.84435506</v>
      </c>
      <c r="B1620" s="1" t="n">
        <v>568.963</v>
      </c>
      <c r="C1620" s="2" t="s">
        <v>16</v>
      </c>
    </row>
    <row r="1621" customFormat="false" ht="15.8" hidden="false" customHeight="false" outlineLevel="0" collapsed="false">
      <c r="A1621" s="1" t="n">
        <v>1341.81106657</v>
      </c>
      <c r="B1621" s="1" t="n">
        <v>568.960951491</v>
      </c>
      <c r="C1621" s="2" t="s">
        <v>16</v>
      </c>
    </row>
    <row r="1622" customFormat="false" ht="15.8" hidden="false" customHeight="false" outlineLevel="0" collapsed="false">
      <c r="A1622" s="1" t="n">
        <v>1362.57135809</v>
      </c>
      <c r="B1622" s="1" t="n">
        <v>568.960479413</v>
      </c>
      <c r="C1622" s="2" t="s">
        <v>16</v>
      </c>
    </row>
    <row r="1623" customFormat="false" ht="15.8" hidden="false" customHeight="false" outlineLevel="0" collapsed="false">
      <c r="A1623" s="1" t="n">
        <v>1352.94426202</v>
      </c>
      <c r="B1623" s="1" t="n">
        <v>568.949569604</v>
      </c>
      <c r="C1623" s="2" t="s">
        <v>16</v>
      </c>
    </row>
    <row r="1624" customFormat="false" ht="15.8" hidden="false" customHeight="false" outlineLevel="0" collapsed="false">
      <c r="A1624" s="1" t="n">
        <v>1335.54904136</v>
      </c>
      <c r="B1624" s="1" t="n">
        <v>568.947940335</v>
      </c>
      <c r="C1624" s="2" t="s">
        <v>16</v>
      </c>
    </row>
    <row r="1625" customFormat="false" ht="15.8" hidden="false" customHeight="false" outlineLevel="0" collapsed="false">
      <c r="A1625" s="1" t="n">
        <v>1521.98577332</v>
      </c>
      <c r="B1625" s="1" t="n">
        <v>568.930037089</v>
      </c>
      <c r="C1625" s="2" t="s">
        <v>16</v>
      </c>
    </row>
    <row r="1626" customFormat="false" ht="15.8" hidden="false" customHeight="false" outlineLevel="0" collapsed="false">
      <c r="A1626" s="1" t="n">
        <v>1353.6267175</v>
      </c>
      <c r="B1626" s="1" t="n">
        <v>568.921436883</v>
      </c>
      <c r="C1626" s="2" t="s">
        <v>16</v>
      </c>
    </row>
    <row r="1627" customFormat="false" ht="15.8" hidden="false" customHeight="false" outlineLevel="0" collapsed="false">
      <c r="A1627" s="1" t="n">
        <v>1348.44618404</v>
      </c>
      <c r="B1627" s="1" t="n">
        <v>568.913613282</v>
      </c>
      <c r="C1627" s="2" t="s">
        <v>16</v>
      </c>
    </row>
    <row r="1628" customFormat="false" ht="15.8" hidden="false" customHeight="false" outlineLevel="0" collapsed="false">
      <c r="A1628" s="1" t="n">
        <v>1354.71306625</v>
      </c>
      <c r="B1628" s="1" t="n">
        <v>568.902768605</v>
      </c>
      <c r="C1628" s="2" t="s">
        <v>16</v>
      </c>
    </row>
    <row r="1629" customFormat="false" ht="15.8" hidden="false" customHeight="false" outlineLevel="0" collapsed="false">
      <c r="A1629" s="1" t="n">
        <v>1349.89210295</v>
      </c>
      <c r="B1629" s="1" t="n">
        <v>568.901619101</v>
      </c>
      <c r="C1629" s="2" t="s">
        <v>16</v>
      </c>
    </row>
    <row r="1630" customFormat="false" ht="15.8" hidden="false" customHeight="false" outlineLevel="0" collapsed="false">
      <c r="A1630" s="1" t="n">
        <v>1352.02845223</v>
      </c>
      <c r="B1630" s="1" t="n">
        <v>568.900229783</v>
      </c>
      <c r="C1630" s="2" t="s">
        <v>16</v>
      </c>
    </row>
    <row r="1631" customFormat="false" ht="15.8" hidden="false" customHeight="false" outlineLevel="0" collapsed="false">
      <c r="A1631" s="1" t="n">
        <v>1520.84916503</v>
      </c>
      <c r="B1631" s="1" t="n">
        <v>568.898472915</v>
      </c>
      <c r="C1631" s="2" t="s">
        <v>16</v>
      </c>
    </row>
    <row r="1632" customFormat="false" ht="15.8" hidden="false" customHeight="false" outlineLevel="0" collapsed="false">
      <c r="A1632" s="1" t="n">
        <v>1354.26661027</v>
      </c>
      <c r="B1632" s="1" t="n">
        <v>568.898</v>
      </c>
      <c r="C1632" s="2" t="s">
        <v>16</v>
      </c>
    </row>
    <row r="1633" customFormat="false" ht="15.8" hidden="false" customHeight="false" outlineLevel="0" collapsed="false">
      <c r="A1633" s="1" t="n">
        <v>1350.45380045</v>
      </c>
      <c r="B1633" s="1" t="n">
        <v>568.892266262</v>
      </c>
      <c r="C1633" s="2" t="s">
        <v>16</v>
      </c>
    </row>
    <row r="1634" customFormat="false" ht="15.8" hidden="false" customHeight="false" outlineLevel="0" collapsed="false">
      <c r="A1634" s="1" t="n">
        <v>1415.72650059</v>
      </c>
      <c r="B1634" s="1" t="n">
        <v>568.89031457</v>
      </c>
      <c r="C1634" s="2" t="s">
        <v>16</v>
      </c>
    </row>
    <row r="1635" customFormat="false" ht="15.8" hidden="false" customHeight="false" outlineLevel="0" collapsed="false">
      <c r="A1635" s="1" t="n">
        <v>1379.82499931</v>
      </c>
      <c r="B1635" s="1" t="n">
        <v>568.888180273</v>
      </c>
      <c r="C1635" s="2" t="s">
        <v>16</v>
      </c>
    </row>
    <row r="1636" customFormat="false" ht="15.8" hidden="false" customHeight="false" outlineLevel="0" collapsed="false">
      <c r="A1636" s="1" t="n">
        <v>1380.64604956</v>
      </c>
      <c r="B1636" s="1" t="n">
        <v>568.886684091</v>
      </c>
      <c r="C1636" s="2" t="s">
        <v>16</v>
      </c>
    </row>
    <row r="1637" customFormat="false" ht="15.8" hidden="false" customHeight="false" outlineLevel="0" collapsed="false">
      <c r="A1637" s="1" t="n">
        <v>1351.93942599</v>
      </c>
      <c r="B1637" s="1" t="n">
        <v>568.885142948</v>
      </c>
      <c r="C1637" s="2" t="s">
        <v>16</v>
      </c>
    </row>
    <row r="1638" customFormat="false" ht="15.8" hidden="false" customHeight="false" outlineLevel="0" collapsed="false">
      <c r="A1638" s="1" t="n">
        <v>1331.91492801</v>
      </c>
      <c r="B1638" s="1" t="n">
        <v>568.884259017</v>
      </c>
      <c r="C1638" s="2" t="s">
        <v>16</v>
      </c>
    </row>
    <row r="1639" customFormat="false" ht="15.8" hidden="false" customHeight="false" outlineLevel="0" collapsed="false">
      <c r="A1639" s="1" t="n">
        <v>1354.55351632</v>
      </c>
      <c r="B1639" s="1" t="n">
        <v>568.882197822</v>
      </c>
      <c r="C1639" s="2" t="s">
        <v>16</v>
      </c>
    </row>
    <row r="1640" customFormat="false" ht="15.8" hidden="false" customHeight="false" outlineLevel="0" collapsed="false">
      <c r="A1640" s="1" t="n">
        <v>1363.91041951</v>
      </c>
      <c r="B1640" s="1" t="n">
        <v>568.874822072</v>
      </c>
      <c r="C1640" s="2" t="s">
        <v>16</v>
      </c>
    </row>
    <row r="1641" customFormat="false" ht="15.8" hidden="false" customHeight="false" outlineLevel="0" collapsed="false">
      <c r="A1641" s="1" t="n">
        <v>1330.15125068</v>
      </c>
      <c r="B1641" s="1" t="n">
        <v>568.872856492</v>
      </c>
      <c r="C1641" s="2" t="s">
        <v>16</v>
      </c>
    </row>
    <row r="1642" customFormat="false" ht="15.8" hidden="false" customHeight="false" outlineLevel="0" collapsed="false">
      <c r="A1642" s="1" t="n">
        <v>1522.42647493</v>
      </c>
      <c r="B1642" s="1" t="n">
        <v>568.871882136</v>
      </c>
      <c r="C1642" s="2" t="s">
        <v>16</v>
      </c>
    </row>
    <row r="1643" customFormat="false" ht="15.8" hidden="false" customHeight="false" outlineLevel="0" collapsed="false">
      <c r="A1643" s="1" t="n">
        <v>1522.57437706</v>
      </c>
      <c r="B1643" s="1" t="n">
        <v>568.868464919</v>
      </c>
      <c r="C1643" s="2" t="s">
        <v>16</v>
      </c>
    </row>
    <row r="1644" customFormat="false" ht="15.8" hidden="false" customHeight="false" outlineLevel="0" collapsed="false">
      <c r="A1644" s="1" t="n">
        <v>1365.89634105</v>
      </c>
      <c r="B1644" s="1" t="n">
        <v>568.86675443</v>
      </c>
      <c r="C1644" s="2" t="s">
        <v>16</v>
      </c>
    </row>
    <row r="1645" customFormat="false" ht="15.8" hidden="false" customHeight="false" outlineLevel="0" collapsed="false">
      <c r="A1645" s="1" t="n">
        <v>1522.44990149</v>
      </c>
      <c r="B1645" s="1" t="n">
        <v>568.865227905</v>
      </c>
      <c r="C1645" s="2" t="s">
        <v>16</v>
      </c>
    </row>
    <row r="1646" customFormat="false" ht="15.8" hidden="false" customHeight="false" outlineLevel="0" collapsed="false">
      <c r="A1646" s="1" t="n">
        <v>1332.08557263</v>
      </c>
      <c r="B1646" s="1" t="n">
        <v>568.865</v>
      </c>
      <c r="C1646" s="2" t="s">
        <v>16</v>
      </c>
    </row>
    <row r="1647" customFormat="false" ht="15.8" hidden="false" customHeight="false" outlineLevel="0" collapsed="false">
      <c r="A1647" s="1" t="n">
        <v>1380.30808595</v>
      </c>
      <c r="B1647" s="1" t="n">
        <v>568.85697867</v>
      </c>
      <c r="C1647" s="2" t="s">
        <v>16</v>
      </c>
    </row>
    <row r="1648" customFormat="false" ht="15.8" hidden="false" customHeight="false" outlineLevel="0" collapsed="false">
      <c r="A1648" s="1" t="n">
        <v>1366.47851028</v>
      </c>
      <c r="B1648" s="1" t="n">
        <v>568.855438032</v>
      </c>
      <c r="C1648" s="2" t="s">
        <v>16</v>
      </c>
    </row>
    <row r="1649" customFormat="false" ht="15.8" hidden="false" customHeight="false" outlineLevel="0" collapsed="false">
      <c r="A1649" s="1" t="n">
        <v>1368.54179384</v>
      </c>
      <c r="B1649" s="1" t="n">
        <v>568.853935635</v>
      </c>
      <c r="C1649" s="2" t="s">
        <v>16</v>
      </c>
    </row>
    <row r="1650" customFormat="false" ht="15.8" hidden="false" customHeight="false" outlineLevel="0" collapsed="false">
      <c r="A1650" s="1" t="n">
        <v>1357.05652977</v>
      </c>
      <c r="B1650" s="1" t="n">
        <v>568.852447078</v>
      </c>
      <c r="C1650" s="2" t="s">
        <v>16</v>
      </c>
    </row>
    <row r="1651" customFormat="false" ht="15.8" hidden="false" customHeight="false" outlineLevel="0" collapsed="false">
      <c r="A1651" s="1" t="n">
        <v>1355.87039079</v>
      </c>
      <c r="B1651" s="1" t="n">
        <v>568.848104186</v>
      </c>
      <c r="C1651" s="2" t="s">
        <v>16</v>
      </c>
    </row>
    <row r="1652" customFormat="false" ht="15.8" hidden="false" customHeight="false" outlineLevel="0" collapsed="false">
      <c r="A1652" s="1" t="n">
        <v>1369.22052211</v>
      </c>
      <c r="B1652" s="1" t="n">
        <v>568.841092319</v>
      </c>
      <c r="C1652" s="2" t="s">
        <v>16</v>
      </c>
    </row>
    <row r="1653" customFormat="false" ht="15.8" hidden="false" customHeight="false" outlineLevel="0" collapsed="false">
      <c r="A1653" s="1" t="n">
        <v>1498.29970649</v>
      </c>
      <c r="B1653" s="1" t="n">
        <v>568.837296829</v>
      </c>
      <c r="C1653" s="2" t="s">
        <v>16</v>
      </c>
    </row>
    <row r="1654" customFormat="false" ht="15.8" hidden="false" customHeight="false" outlineLevel="0" collapsed="false">
      <c r="A1654" s="1" t="n">
        <v>1366.65335481</v>
      </c>
      <c r="B1654" s="1" t="n">
        <v>568.837056234</v>
      </c>
      <c r="C1654" s="2" t="s">
        <v>16</v>
      </c>
    </row>
    <row r="1655" customFormat="false" ht="15.8" hidden="false" customHeight="false" outlineLevel="0" collapsed="false">
      <c r="A1655" s="1" t="n">
        <v>1519.81788598</v>
      </c>
      <c r="B1655" s="1" t="n">
        <v>568.824452947</v>
      </c>
      <c r="C1655" s="2" t="s">
        <v>16</v>
      </c>
    </row>
    <row r="1656" customFormat="false" ht="15.8" hidden="false" customHeight="false" outlineLevel="0" collapsed="false">
      <c r="A1656" s="1" t="n">
        <v>1498.44500449</v>
      </c>
      <c r="B1656" s="1" t="n">
        <v>568.809976219</v>
      </c>
      <c r="C1656" s="2" t="s">
        <v>16</v>
      </c>
    </row>
    <row r="1657" customFormat="false" ht="15.8" hidden="false" customHeight="false" outlineLevel="0" collapsed="false">
      <c r="A1657" s="1" t="n">
        <v>1499.5562764</v>
      </c>
      <c r="B1657" s="1" t="n">
        <v>568.80181563</v>
      </c>
      <c r="C1657" s="2" t="s">
        <v>16</v>
      </c>
    </row>
    <row r="1658" customFormat="false" ht="15.8" hidden="false" customHeight="false" outlineLevel="0" collapsed="false">
      <c r="A1658" s="1" t="n">
        <v>1520.287519</v>
      </c>
      <c r="B1658" s="1" t="n">
        <v>568.799</v>
      </c>
      <c r="C1658" s="2" t="s">
        <v>16</v>
      </c>
    </row>
    <row r="1659" customFormat="false" ht="15.8" hidden="false" customHeight="false" outlineLevel="0" collapsed="false">
      <c r="A1659" s="1" t="n">
        <v>1422.12777389</v>
      </c>
      <c r="B1659" s="1" t="n">
        <v>568.773757007</v>
      </c>
      <c r="C1659" s="2" t="s">
        <v>16</v>
      </c>
    </row>
    <row r="1660" customFormat="false" ht="15.8" hidden="false" customHeight="false" outlineLevel="0" collapsed="false">
      <c r="A1660" s="1" t="n">
        <v>1422.23009081</v>
      </c>
      <c r="B1660" s="1" t="n">
        <v>568.772518643</v>
      </c>
      <c r="C1660" s="2" t="s">
        <v>16</v>
      </c>
    </row>
    <row r="1661" customFormat="false" ht="15.8" hidden="false" customHeight="false" outlineLevel="0" collapsed="false">
      <c r="A1661" s="1" t="n">
        <v>1330.86337122</v>
      </c>
      <c r="B1661" s="1" t="n">
        <v>568.768328207</v>
      </c>
      <c r="C1661" s="2" t="s">
        <v>16</v>
      </c>
    </row>
    <row r="1662" customFormat="false" ht="15.8" hidden="false" customHeight="false" outlineLevel="0" collapsed="false">
      <c r="A1662" s="1" t="n">
        <v>1422.24350331</v>
      </c>
      <c r="B1662" s="1" t="n">
        <v>568.766190951</v>
      </c>
      <c r="C1662" s="2" t="s">
        <v>16</v>
      </c>
    </row>
    <row r="1663" customFormat="false" ht="15.8" hidden="false" customHeight="false" outlineLevel="0" collapsed="false">
      <c r="A1663" s="1" t="n">
        <v>1422.28871765</v>
      </c>
      <c r="B1663" s="1" t="n">
        <v>568.765926047</v>
      </c>
      <c r="C1663" s="2" t="s">
        <v>16</v>
      </c>
    </row>
    <row r="1664" customFormat="false" ht="15.8" hidden="false" customHeight="false" outlineLevel="0" collapsed="false">
      <c r="A1664" s="1" t="n">
        <v>1326.67105624</v>
      </c>
      <c r="B1664" s="1" t="n">
        <v>568.73305764</v>
      </c>
      <c r="C1664" s="2" t="s">
        <v>16</v>
      </c>
    </row>
    <row r="1665" customFormat="false" ht="15.8" hidden="false" customHeight="false" outlineLevel="0" collapsed="false">
      <c r="A1665" s="1" t="n">
        <v>1323.83541286</v>
      </c>
      <c r="B1665" s="1" t="n">
        <v>568.700047102</v>
      </c>
      <c r="C1665" s="2" t="s">
        <v>16</v>
      </c>
    </row>
    <row r="1666" customFormat="false" ht="15.8" hidden="false" customHeight="false" outlineLevel="0" collapsed="false">
      <c r="A1666" s="1" t="n">
        <v>1323.96576372</v>
      </c>
      <c r="B1666" s="1" t="n">
        <v>568.686103647</v>
      </c>
      <c r="C1666" s="2" t="s">
        <v>16</v>
      </c>
    </row>
    <row r="1667" customFormat="false" ht="15.8" hidden="false" customHeight="false" outlineLevel="0" collapsed="false">
      <c r="A1667" s="1" t="n">
        <v>1329.31286389</v>
      </c>
      <c r="B1667" s="1" t="n">
        <v>568.675670961</v>
      </c>
      <c r="C1667" s="2" t="s">
        <v>16</v>
      </c>
    </row>
    <row r="1668" customFormat="false" ht="15.8" hidden="false" customHeight="false" outlineLevel="0" collapsed="false">
      <c r="A1668" s="1" t="n">
        <v>1327.56563152</v>
      </c>
      <c r="B1668" s="1" t="n">
        <v>568.668702308</v>
      </c>
      <c r="C1668" s="2" t="s">
        <v>16</v>
      </c>
    </row>
    <row r="1669" customFormat="false" ht="15.8" hidden="false" customHeight="false" outlineLevel="0" collapsed="false">
      <c r="A1669" s="1" t="n">
        <v>1518.88953681</v>
      </c>
      <c r="B1669" s="1" t="n">
        <v>568.652075946</v>
      </c>
      <c r="C1669" s="2" t="s">
        <v>16</v>
      </c>
    </row>
    <row r="1670" customFormat="false" ht="15.8" hidden="false" customHeight="false" outlineLevel="0" collapsed="false">
      <c r="A1670" s="1" t="n">
        <v>1327.75834844</v>
      </c>
      <c r="B1670" s="1" t="n">
        <v>568.635716303</v>
      </c>
      <c r="C1670" s="2" t="s">
        <v>16</v>
      </c>
    </row>
    <row r="1671" customFormat="false" ht="15.8" hidden="false" customHeight="false" outlineLevel="0" collapsed="false">
      <c r="A1671" s="1" t="n">
        <v>1325.0253487</v>
      </c>
      <c r="B1671" s="1" t="n">
        <v>568.599479059</v>
      </c>
      <c r="C1671" s="2" t="s">
        <v>16</v>
      </c>
    </row>
    <row r="1672" customFormat="false" ht="15.8" hidden="false" customHeight="false" outlineLevel="0" collapsed="false">
      <c r="A1672" s="1" t="n">
        <v>1517.64899297</v>
      </c>
      <c r="B1672" s="1" t="n">
        <v>568.586615058</v>
      </c>
      <c r="C1672" s="2" t="s">
        <v>16</v>
      </c>
    </row>
    <row r="1673" customFormat="false" ht="15.8" hidden="false" customHeight="false" outlineLevel="0" collapsed="false">
      <c r="A1673" s="1" t="n">
        <v>1424.09371662</v>
      </c>
      <c r="B1673" s="1" t="n">
        <v>568.558484621</v>
      </c>
      <c r="C1673" s="2" t="s">
        <v>16</v>
      </c>
    </row>
    <row r="1674" customFormat="false" ht="15.8" hidden="false" customHeight="false" outlineLevel="0" collapsed="false">
      <c r="A1674" s="1" t="n">
        <v>1424.93279563</v>
      </c>
      <c r="B1674" s="1" t="n">
        <v>568.547508657</v>
      </c>
      <c r="C1674" s="2" t="s">
        <v>16</v>
      </c>
    </row>
    <row r="1675" customFormat="false" ht="15.8" hidden="false" customHeight="false" outlineLevel="0" collapsed="false">
      <c r="A1675" s="1" t="n">
        <v>1503.50580861</v>
      </c>
      <c r="B1675" s="1" t="n">
        <v>568.533760072</v>
      </c>
      <c r="C1675" s="2" t="s">
        <v>16</v>
      </c>
    </row>
    <row r="1676" customFormat="false" ht="15.8" hidden="false" customHeight="false" outlineLevel="0" collapsed="false">
      <c r="A1676" s="1" t="n">
        <v>1325.68791937</v>
      </c>
      <c r="B1676" s="1" t="n">
        <v>568.494861023</v>
      </c>
      <c r="C1676" s="2" t="s">
        <v>16</v>
      </c>
    </row>
    <row r="1677" customFormat="false" ht="15.8" hidden="false" customHeight="false" outlineLevel="0" collapsed="false">
      <c r="A1677" s="1" t="n">
        <v>1438.85957065</v>
      </c>
      <c r="B1677" s="1" t="n">
        <v>568.482059382</v>
      </c>
      <c r="C1677" s="2" t="s">
        <v>16</v>
      </c>
    </row>
    <row r="1678" customFormat="false" ht="15.8" hidden="false" customHeight="false" outlineLevel="0" collapsed="false">
      <c r="A1678" s="1" t="n">
        <v>1440.62761182</v>
      </c>
      <c r="B1678" s="1" t="n">
        <v>568.480248405</v>
      </c>
      <c r="C1678" s="2" t="s">
        <v>16</v>
      </c>
    </row>
    <row r="1679" customFormat="false" ht="15.8" hidden="false" customHeight="false" outlineLevel="0" collapsed="false">
      <c r="A1679" s="1" t="n">
        <v>1324.29405595</v>
      </c>
      <c r="B1679" s="1" t="n">
        <v>568.471</v>
      </c>
      <c r="C1679" s="2" t="s">
        <v>16</v>
      </c>
    </row>
    <row r="1680" customFormat="false" ht="15.8" hidden="false" customHeight="false" outlineLevel="0" collapsed="false">
      <c r="A1680" s="1" t="n">
        <v>1512.52989063</v>
      </c>
      <c r="B1680" s="1" t="n">
        <v>568.471</v>
      </c>
      <c r="C1680" s="2" t="s">
        <v>16</v>
      </c>
    </row>
    <row r="1681" customFormat="false" ht="15.8" hidden="false" customHeight="false" outlineLevel="0" collapsed="false">
      <c r="A1681" s="1" t="n">
        <v>1512.87335882</v>
      </c>
      <c r="B1681" s="1" t="n">
        <v>568.470459149</v>
      </c>
      <c r="C1681" s="2" t="s">
        <v>16</v>
      </c>
    </row>
    <row r="1682" customFormat="false" ht="15.8" hidden="false" customHeight="false" outlineLevel="0" collapsed="false">
      <c r="A1682" s="1" t="n">
        <v>1512.23076107</v>
      </c>
      <c r="B1682" s="1" t="n">
        <v>568.468642824</v>
      </c>
      <c r="C1682" s="2" t="s">
        <v>16</v>
      </c>
    </row>
    <row r="1683" customFormat="false" ht="15.8" hidden="false" customHeight="false" outlineLevel="0" collapsed="false">
      <c r="A1683" s="1" t="n">
        <v>1515.70854063</v>
      </c>
      <c r="B1683" s="1" t="n">
        <v>568.46436504</v>
      </c>
      <c r="C1683" s="2" t="s">
        <v>16</v>
      </c>
    </row>
    <row r="1684" customFormat="false" ht="15.8" hidden="false" customHeight="false" outlineLevel="0" collapsed="false">
      <c r="A1684" s="1" t="n">
        <v>1433.31856569</v>
      </c>
      <c r="B1684" s="1" t="n">
        <v>568.463172618</v>
      </c>
      <c r="C1684" s="2" t="s">
        <v>16</v>
      </c>
    </row>
    <row r="1685" customFormat="false" ht="15.8" hidden="false" customHeight="false" outlineLevel="0" collapsed="false">
      <c r="A1685" s="1" t="n">
        <v>1439.72677569</v>
      </c>
      <c r="B1685" s="1" t="n">
        <v>568.434781366</v>
      </c>
      <c r="C1685" s="2" t="s">
        <v>16</v>
      </c>
    </row>
    <row r="1686" customFormat="false" ht="15.8" hidden="false" customHeight="false" outlineLevel="0" collapsed="false">
      <c r="A1686" s="1" t="n">
        <v>1506.8845186</v>
      </c>
      <c r="B1686" s="1" t="n">
        <v>568.427610571</v>
      </c>
      <c r="C1686" s="2" t="s">
        <v>16</v>
      </c>
    </row>
    <row r="1687" customFormat="false" ht="15.8" hidden="false" customHeight="false" outlineLevel="0" collapsed="false">
      <c r="A1687" s="1" t="n">
        <v>1430.4778371</v>
      </c>
      <c r="B1687" s="1" t="n">
        <v>568.406700006</v>
      </c>
      <c r="C1687" s="2" t="s">
        <v>16</v>
      </c>
    </row>
    <row r="1688" customFormat="false" ht="15.8" hidden="false" customHeight="false" outlineLevel="0" collapsed="false">
      <c r="A1688" s="1" t="n">
        <v>1504.37716756</v>
      </c>
      <c r="B1688" s="1" t="n">
        <v>568.405206396</v>
      </c>
      <c r="C1688" s="2" t="s">
        <v>16</v>
      </c>
    </row>
    <row r="1689" customFormat="false" ht="15.8" hidden="false" customHeight="false" outlineLevel="0" collapsed="false">
      <c r="A1689" s="1" t="n">
        <v>1430.11674209</v>
      </c>
      <c r="B1689" s="1" t="n">
        <v>568.401965838</v>
      </c>
      <c r="C1689" s="2" t="s">
        <v>16</v>
      </c>
    </row>
    <row r="1690" customFormat="false" ht="15.8" hidden="false" customHeight="false" outlineLevel="0" collapsed="false">
      <c r="A1690" s="1" t="n">
        <v>1429.89506348</v>
      </c>
      <c r="B1690" s="1" t="n">
        <v>568.395241453</v>
      </c>
      <c r="C1690" s="2" t="s">
        <v>16</v>
      </c>
    </row>
    <row r="1691" customFormat="false" ht="15.8" hidden="false" customHeight="false" outlineLevel="0" collapsed="false">
      <c r="A1691" s="1" t="n">
        <v>1503.42565782</v>
      </c>
      <c r="B1691" s="1" t="n">
        <v>568.390174473</v>
      </c>
      <c r="C1691" s="2" t="s">
        <v>16</v>
      </c>
    </row>
    <row r="1692" customFormat="false" ht="15.8" hidden="false" customHeight="false" outlineLevel="0" collapsed="false">
      <c r="A1692" s="1" t="n">
        <v>1322.05377871</v>
      </c>
      <c r="B1692" s="1" t="n">
        <v>568.384058199</v>
      </c>
      <c r="C1692" s="2" t="s">
        <v>16</v>
      </c>
    </row>
    <row r="1693" customFormat="false" ht="15.8" hidden="false" customHeight="false" outlineLevel="0" collapsed="false">
      <c r="A1693" s="1" t="n">
        <v>1505.28263579</v>
      </c>
      <c r="B1693" s="1" t="n">
        <v>568.357057481</v>
      </c>
      <c r="C1693" s="2" t="s">
        <v>16</v>
      </c>
    </row>
    <row r="1694" customFormat="false" ht="15.8" hidden="false" customHeight="false" outlineLevel="0" collapsed="false">
      <c r="A1694" s="1" t="n">
        <v>1321.33012793</v>
      </c>
      <c r="B1694" s="1" t="n">
        <v>568.299721893</v>
      </c>
      <c r="C1694" s="2" t="s">
        <v>16</v>
      </c>
    </row>
    <row r="1695" customFormat="false" ht="15.8" hidden="false" customHeight="false" outlineLevel="0" collapsed="false">
      <c r="A1695" s="1" t="n">
        <v>1321.08292448</v>
      </c>
      <c r="B1695" s="1" t="n">
        <v>568.286046239</v>
      </c>
      <c r="C1695" s="2" t="s">
        <v>16</v>
      </c>
    </row>
    <row r="1696" customFormat="false" ht="15.8" hidden="false" customHeight="false" outlineLevel="0" collapsed="false">
      <c r="A1696" s="1" t="n">
        <v>1508.54847124</v>
      </c>
      <c r="B1696" s="1" t="n">
        <v>568.259785025</v>
      </c>
      <c r="C1696" s="2" t="s">
        <v>16</v>
      </c>
    </row>
    <row r="1697" customFormat="false" ht="15.8" hidden="false" customHeight="false" outlineLevel="0" collapsed="false">
      <c r="A1697" s="1" t="n">
        <v>1319.41390691</v>
      </c>
      <c r="B1697" s="1" t="n">
        <v>568.122213635</v>
      </c>
      <c r="C1697" s="2" t="s">
        <v>16</v>
      </c>
    </row>
    <row r="1698" customFormat="false" ht="15.8" hidden="false" customHeight="false" outlineLevel="0" collapsed="false">
      <c r="A1698" s="1" t="n">
        <v>1293.67340792</v>
      </c>
      <c r="B1698" s="1" t="n">
        <v>568.11</v>
      </c>
      <c r="C1698" s="2" t="s">
        <v>16</v>
      </c>
    </row>
    <row r="1699" customFormat="false" ht="15.8" hidden="false" customHeight="false" outlineLevel="0" collapsed="false">
      <c r="A1699" s="1" t="n">
        <v>1318.69162321</v>
      </c>
      <c r="B1699" s="1" t="n">
        <v>568.106347248</v>
      </c>
      <c r="C1699" s="2" t="s">
        <v>16</v>
      </c>
    </row>
    <row r="1700" customFormat="false" ht="15.8" hidden="false" customHeight="false" outlineLevel="0" collapsed="false">
      <c r="A1700" s="1" t="n">
        <v>1295.0921858</v>
      </c>
      <c r="B1700" s="1" t="n">
        <v>568.101964771</v>
      </c>
      <c r="C1700" s="2" t="s">
        <v>16</v>
      </c>
    </row>
    <row r="1701" customFormat="false" ht="15.8" hidden="false" customHeight="false" outlineLevel="0" collapsed="false">
      <c r="A1701" s="1" t="n">
        <v>1293.60444161</v>
      </c>
      <c r="B1701" s="1" t="n">
        <v>568.089469336</v>
      </c>
      <c r="C1701" s="2" t="s">
        <v>16</v>
      </c>
    </row>
    <row r="1702" customFormat="false" ht="15.8" hidden="false" customHeight="false" outlineLevel="0" collapsed="false">
      <c r="A1702" s="1" t="n">
        <v>1318.2593819</v>
      </c>
      <c r="B1702" s="1" t="n">
        <v>568.083148553</v>
      </c>
      <c r="C1702" s="2" t="s">
        <v>16</v>
      </c>
    </row>
    <row r="1703" customFormat="false" ht="15.8" hidden="false" customHeight="false" outlineLevel="0" collapsed="false">
      <c r="A1703" s="1" t="n">
        <v>1289.45689245</v>
      </c>
      <c r="B1703" s="1" t="n">
        <v>568.073695442</v>
      </c>
      <c r="C1703" s="2" t="s">
        <v>16</v>
      </c>
    </row>
    <row r="1704" customFormat="false" ht="15.8" hidden="false" customHeight="false" outlineLevel="0" collapsed="false">
      <c r="A1704" s="1" t="n">
        <v>1310.46361667</v>
      </c>
      <c r="B1704" s="1" t="n">
        <v>568.062067599</v>
      </c>
      <c r="C1704" s="2" t="s">
        <v>16</v>
      </c>
    </row>
    <row r="1705" customFormat="false" ht="15.8" hidden="false" customHeight="false" outlineLevel="0" collapsed="false">
      <c r="A1705" s="1" t="n">
        <v>1318.58489641</v>
      </c>
      <c r="B1705" s="1" t="n">
        <v>568.056226127</v>
      </c>
      <c r="C1705" s="2" t="s">
        <v>16</v>
      </c>
    </row>
    <row r="1706" customFormat="false" ht="15.8" hidden="false" customHeight="false" outlineLevel="0" collapsed="false">
      <c r="A1706" s="1" t="n">
        <v>1311.69408018</v>
      </c>
      <c r="B1706" s="1" t="n">
        <v>568.045</v>
      </c>
      <c r="C1706" s="2" t="s">
        <v>16</v>
      </c>
    </row>
    <row r="1707" customFormat="false" ht="15.8" hidden="false" customHeight="false" outlineLevel="0" collapsed="false">
      <c r="A1707" s="1" t="n">
        <v>1296.37502307</v>
      </c>
      <c r="B1707" s="1" t="n">
        <v>568.029357275</v>
      </c>
      <c r="C1707" s="2" t="s">
        <v>16</v>
      </c>
    </row>
    <row r="1708" customFormat="false" ht="15.8" hidden="false" customHeight="false" outlineLevel="0" collapsed="false">
      <c r="A1708" s="1" t="n">
        <v>1316.93201669</v>
      </c>
      <c r="B1708" s="1" t="n">
        <v>568.012</v>
      </c>
      <c r="C1708" s="2" t="s">
        <v>16</v>
      </c>
    </row>
    <row r="1709" customFormat="false" ht="15.8" hidden="false" customHeight="false" outlineLevel="0" collapsed="false">
      <c r="A1709" s="1" t="n">
        <v>1270.03959593</v>
      </c>
      <c r="B1709" s="1" t="n">
        <v>567.997003714</v>
      </c>
      <c r="C1709" s="2" t="s">
        <v>16</v>
      </c>
    </row>
    <row r="1710" customFormat="false" ht="15.8" hidden="false" customHeight="false" outlineLevel="0" collapsed="false">
      <c r="A1710" s="1" t="n">
        <v>1303.83563457</v>
      </c>
      <c r="B1710" s="1" t="n">
        <v>567.977775164</v>
      </c>
      <c r="C1710" s="2" t="s">
        <v>16</v>
      </c>
    </row>
    <row r="1711" customFormat="false" ht="15.8" hidden="false" customHeight="false" outlineLevel="0" collapsed="false">
      <c r="A1711" s="1" t="n">
        <v>1296.68471659</v>
      </c>
      <c r="B1711" s="1" t="n">
        <v>567.965022055</v>
      </c>
      <c r="C1711" s="2" t="s">
        <v>16</v>
      </c>
    </row>
    <row r="1712" customFormat="false" ht="15.8" hidden="false" customHeight="false" outlineLevel="0" collapsed="false">
      <c r="A1712" s="1" t="n">
        <v>1303.57868591</v>
      </c>
      <c r="B1712" s="1" t="n">
        <v>567.962548505</v>
      </c>
      <c r="C1712" s="2" t="s">
        <v>16</v>
      </c>
    </row>
    <row r="1713" customFormat="false" ht="15.8" hidden="false" customHeight="false" outlineLevel="0" collapsed="false">
      <c r="A1713" s="1" t="n">
        <v>1312.99630976</v>
      </c>
      <c r="B1713" s="1" t="n">
        <v>567.959274412</v>
      </c>
      <c r="C1713" s="2" t="s">
        <v>16</v>
      </c>
    </row>
    <row r="1714" customFormat="false" ht="15.8" hidden="false" customHeight="false" outlineLevel="0" collapsed="false">
      <c r="A1714" s="1" t="n">
        <v>1303.43657366</v>
      </c>
      <c r="B1714" s="1" t="n">
        <v>567.951689776</v>
      </c>
      <c r="C1714" s="2" t="s">
        <v>16</v>
      </c>
    </row>
    <row r="1715" customFormat="false" ht="15.8" hidden="false" customHeight="false" outlineLevel="0" collapsed="false">
      <c r="A1715" s="1" t="n">
        <v>1261.18436532</v>
      </c>
      <c r="B1715" s="1" t="n">
        <v>567.913</v>
      </c>
      <c r="C1715" s="2" t="s">
        <v>16</v>
      </c>
    </row>
    <row r="1716" customFormat="false" ht="15.8" hidden="false" customHeight="false" outlineLevel="0" collapsed="false">
      <c r="A1716" s="1" t="n">
        <v>1187.89608879</v>
      </c>
      <c r="B1716" s="1" t="n">
        <v>567.904886584</v>
      </c>
      <c r="C1716" s="2" t="s">
        <v>16</v>
      </c>
    </row>
    <row r="1717" customFormat="false" ht="15.8" hidden="false" customHeight="false" outlineLevel="0" collapsed="false">
      <c r="A1717" s="1" t="n">
        <v>1262.12467642</v>
      </c>
      <c r="B1717" s="1" t="n">
        <v>567.90197079</v>
      </c>
      <c r="C1717" s="2" t="s">
        <v>16</v>
      </c>
    </row>
    <row r="1718" customFormat="false" ht="15.8" hidden="false" customHeight="false" outlineLevel="0" collapsed="false">
      <c r="A1718" s="1" t="n">
        <v>1291.87920428</v>
      </c>
      <c r="B1718" s="1" t="n">
        <v>567.901854856</v>
      </c>
      <c r="C1718" s="2" t="s">
        <v>16</v>
      </c>
    </row>
    <row r="1719" customFormat="false" ht="15.8" hidden="false" customHeight="false" outlineLevel="0" collapsed="false">
      <c r="A1719" s="1" t="n">
        <v>1296.81005665</v>
      </c>
      <c r="B1719" s="1" t="n">
        <v>567.895629725</v>
      </c>
      <c r="C1719" s="2" t="s">
        <v>16</v>
      </c>
    </row>
    <row r="1720" customFormat="false" ht="15.8" hidden="false" customHeight="false" outlineLevel="0" collapsed="false">
      <c r="A1720" s="1" t="n">
        <v>1298.95007747</v>
      </c>
      <c r="B1720" s="1" t="n">
        <v>567.881</v>
      </c>
      <c r="C1720" s="2" t="s">
        <v>16</v>
      </c>
    </row>
    <row r="1721" customFormat="false" ht="15.8" hidden="false" customHeight="false" outlineLevel="0" collapsed="false">
      <c r="A1721" s="1" t="n">
        <v>1237.80187903</v>
      </c>
      <c r="B1721" s="1" t="n">
        <v>567.876106062</v>
      </c>
      <c r="C1721" s="2" t="s">
        <v>16</v>
      </c>
    </row>
    <row r="1722" customFormat="false" ht="15.8" hidden="false" customHeight="false" outlineLevel="0" collapsed="false">
      <c r="A1722" s="1" t="n">
        <v>1297.79549824</v>
      </c>
      <c r="B1722" s="1" t="n">
        <v>567.87326499</v>
      </c>
      <c r="C1722" s="2" t="s">
        <v>16</v>
      </c>
    </row>
    <row r="1723" customFormat="false" ht="15.8" hidden="false" customHeight="false" outlineLevel="0" collapsed="false">
      <c r="A1723" s="1" t="n">
        <v>1299.99349372</v>
      </c>
      <c r="B1723" s="1" t="n">
        <v>567.872123339</v>
      </c>
      <c r="C1723" s="2" t="s">
        <v>16</v>
      </c>
    </row>
    <row r="1724" customFormat="false" ht="15.8" hidden="false" customHeight="false" outlineLevel="0" collapsed="false">
      <c r="A1724" s="1" t="n">
        <v>1186.20797931</v>
      </c>
      <c r="B1724" s="1" t="n">
        <v>567.870866537</v>
      </c>
      <c r="C1724" s="2" t="s">
        <v>16</v>
      </c>
    </row>
    <row r="1725" customFormat="false" ht="15.8" hidden="false" customHeight="false" outlineLevel="0" collapsed="false">
      <c r="A1725" s="1" t="n">
        <v>1286.87384633</v>
      </c>
      <c r="B1725" s="1" t="n">
        <v>567.86898659</v>
      </c>
      <c r="C1725" s="2" t="s">
        <v>16</v>
      </c>
    </row>
    <row r="1726" customFormat="false" ht="15.8" hidden="false" customHeight="false" outlineLevel="0" collapsed="false">
      <c r="A1726" s="1" t="n">
        <v>1262.84953515</v>
      </c>
      <c r="B1726" s="1" t="n">
        <v>567.865882235</v>
      </c>
      <c r="C1726" s="2" t="s">
        <v>16</v>
      </c>
    </row>
    <row r="1727" customFormat="false" ht="15.8" hidden="false" customHeight="false" outlineLevel="0" collapsed="false">
      <c r="A1727" s="1" t="n">
        <v>1237.38786336</v>
      </c>
      <c r="B1727" s="1" t="n">
        <v>567.861485778</v>
      </c>
      <c r="C1727" s="2" t="s">
        <v>16</v>
      </c>
    </row>
    <row r="1728" customFormat="false" ht="15.8" hidden="false" customHeight="false" outlineLevel="0" collapsed="false">
      <c r="A1728" s="1" t="n">
        <v>1315.50215769</v>
      </c>
      <c r="B1728" s="1" t="n">
        <v>567.858880721</v>
      </c>
      <c r="C1728" s="2" t="s">
        <v>16</v>
      </c>
    </row>
    <row r="1729" customFormat="false" ht="15.8" hidden="false" customHeight="false" outlineLevel="0" collapsed="false">
      <c r="A1729" s="1" t="n">
        <v>1182.24296886</v>
      </c>
      <c r="B1729" s="1" t="n">
        <v>567.855443306</v>
      </c>
      <c r="C1729" s="2" t="s">
        <v>16</v>
      </c>
    </row>
    <row r="1730" customFormat="false" ht="15.8" hidden="false" customHeight="false" outlineLevel="0" collapsed="false">
      <c r="A1730" s="1" t="n">
        <v>1301.54535975</v>
      </c>
      <c r="B1730" s="1" t="n">
        <v>567.850846862</v>
      </c>
      <c r="C1730" s="2" t="s">
        <v>16</v>
      </c>
    </row>
    <row r="1731" customFormat="false" ht="15.8" hidden="false" customHeight="false" outlineLevel="0" collapsed="false">
      <c r="A1731" s="1" t="n">
        <v>1247.02330937</v>
      </c>
      <c r="B1731" s="1" t="n">
        <v>567.84890754</v>
      </c>
      <c r="C1731" s="2" t="s">
        <v>16</v>
      </c>
    </row>
    <row r="1732" customFormat="false" ht="15.8" hidden="false" customHeight="false" outlineLevel="0" collapsed="false">
      <c r="A1732" s="1" t="n">
        <v>1270.2797165</v>
      </c>
      <c r="B1732" s="1" t="n">
        <v>567.848</v>
      </c>
      <c r="C1732" s="2" t="s">
        <v>16</v>
      </c>
    </row>
    <row r="1733" customFormat="false" ht="15.8" hidden="false" customHeight="false" outlineLevel="0" collapsed="false">
      <c r="A1733" s="1" t="n">
        <v>1289.26474935</v>
      </c>
      <c r="B1733" s="1" t="n">
        <v>567.843872073</v>
      </c>
      <c r="C1733" s="2" t="s">
        <v>16</v>
      </c>
    </row>
    <row r="1734" customFormat="false" ht="15.8" hidden="false" customHeight="false" outlineLevel="0" collapsed="false">
      <c r="A1734" s="1" t="n">
        <v>1246.12450229</v>
      </c>
      <c r="B1734" s="1" t="n">
        <v>567.834886734</v>
      </c>
      <c r="C1734" s="2" t="s">
        <v>16</v>
      </c>
    </row>
    <row r="1735" customFormat="false" ht="15.8" hidden="false" customHeight="false" outlineLevel="0" collapsed="false">
      <c r="A1735" s="1" t="n">
        <v>1180.67717854</v>
      </c>
      <c r="B1735" s="1" t="n">
        <v>567.833885294</v>
      </c>
      <c r="C1735" s="2" t="s">
        <v>16</v>
      </c>
    </row>
    <row r="1736" customFormat="false" ht="15.8" hidden="false" customHeight="false" outlineLevel="0" collapsed="false">
      <c r="A1736" s="1" t="n">
        <v>1313.4581343</v>
      </c>
      <c r="B1736" s="1" t="n">
        <v>567.827864217</v>
      </c>
      <c r="C1736" s="2" t="s">
        <v>16</v>
      </c>
    </row>
    <row r="1737" customFormat="false" ht="15.8" hidden="false" customHeight="false" outlineLevel="0" collapsed="false">
      <c r="A1737" s="1" t="n">
        <v>1241.27460349</v>
      </c>
      <c r="B1737" s="1" t="n">
        <v>567.827645265</v>
      </c>
      <c r="C1737" s="2" t="s">
        <v>16</v>
      </c>
    </row>
    <row r="1738" customFormat="false" ht="15.8" hidden="false" customHeight="false" outlineLevel="0" collapsed="false">
      <c r="A1738" s="1" t="n">
        <v>1240.40379849</v>
      </c>
      <c r="B1738" s="1" t="n">
        <v>567.827366945</v>
      </c>
      <c r="C1738" s="2" t="s">
        <v>16</v>
      </c>
    </row>
    <row r="1739" customFormat="false" ht="15.8" hidden="false" customHeight="false" outlineLevel="0" collapsed="false">
      <c r="A1739" s="1" t="n">
        <v>1313.94786988</v>
      </c>
      <c r="B1739" s="1" t="n">
        <v>567.824902058</v>
      </c>
      <c r="C1739" s="2" t="s">
        <v>16</v>
      </c>
    </row>
    <row r="1740" customFormat="false" ht="15.8" hidden="false" customHeight="false" outlineLevel="0" collapsed="false">
      <c r="A1740" s="1" t="n">
        <v>1271.39265254</v>
      </c>
      <c r="B1740" s="1" t="n">
        <v>567.822738634</v>
      </c>
      <c r="C1740" s="2" t="s">
        <v>16</v>
      </c>
    </row>
    <row r="1741" customFormat="false" ht="15.8" hidden="false" customHeight="false" outlineLevel="0" collapsed="false">
      <c r="A1741" s="1" t="n">
        <v>1290.48268202</v>
      </c>
      <c r="B1741" s="1" t="n">
        <v>567.815</v>
      </c>
      <c r="C1741" s="2" t="s">
        <v>16</v>
      </c>
    </row>
    <row r="1742" customFormat="false" ht="15.8" hidden="false" customHeight="false" outlineLevel="0" collapsed="false">
      <c r="A1742" s="1" t="n">
        <v>1183.21701435</v>
      </c>
      <c r="B1742" s="1" t="n">
        <v>567.814856538</v>
      </c>
      <c r="C1742" s="2" t="s">
        <v>16</v>
      </c>
    </row>
    <row r="1743" customFormat="false" ht="15.8" hidden="false" customHeight="false" outlineLevel="0" collapsed="false">
      <c r="A1743" s="1" t="n">
        <v>1256.36384875</v>
      </c>
      <c r="B1743" s="1" t="n">
        <v>567.811906736</v>
      </c>
      <c r="C1743" s="2" t="s">
        <v>16</v>
      </c>
    </row>
    <row r="1744" customFormat="false" ht="15.8" hidden="false" customHeight="false" outlineLevel="0" collapsed="false">
      <c r="A1744" s="1" t="n">
        <v>1249.0108247</v>
      </c>
      <c r="B1744" s="1" t="n">
        <v>567.810416915</v>
      </c>
      <c r="C1744" s="2" t="s">
        <v>16</v>
      </c>
    </row>
    <row r="1745" customFormat="false" ht="15.8" hidden="false" customHeight="false" outlineLevel="0" collapsed="false">
      <c r="A1745" s="1" t="n">
        <v>1244.17325146</v>
      </c>
      <c r="B1745" s="1" t="n">
        <v>567.806917118</v>
      </c>
      <c r="C1745" s="2" t="s">
        <v>16</v>
      </c>
    </row>
    <row r="1746" customFormat="false" ht="15.8" hidden="false" customHeight="false" outlineLevel="0" collapsed="false">
      <c r="A1746" s="1" t="n">
        <v>1164.58806685</v>
      </c>
      <c r="B1746" s="1" t="n">
        <v>567.804610259</v>
      </c>
      <c r="C1746" s="2" t="s">
        <v>16</v>
      </c>
    </row>
    <row r="1747" customFormat="false" ht="15.8" hidden="false" customHeight="false" outlineLevel="0" collapsed="false">
      <c r="A1747" s="1" t="n">
        <v>1255.49321405</v>
      </c>
      <c r="B1747" s="1" t="n">
        <v>567.792535711</v>
      </c>
      <c r="C1747" s="2" t="s">
        <v>16</v>
      </c>
    </row>
    <row r="1748" customFormat="false" ht="15.8" hidden="false" customHeight="false" outlineLevel="0" collapsed="false">
      <c r="A1748" s="1" t="n">
        <v>1281.88726243</v>
      </c>
      <c r="B1748" s="1" t="n">
        <v>567.791034882</v>
      </c>
      <c r="C1748" s="2" t="s">
        <v>16</v>
      </c>
    </row>
    <row r="1749" customFormat="false" ht="15.8" hidden="false" customHeight="false" outlineLevel="0" collapsed="false">
      <c r="A1749" s="1" t="n">
        <v>1305.96502223</v>
      </c>
      <c r="B1749" s="1" t="n">
        <v>567.790167129</v>
      </c>
      <c r="C1749" s="2" t="s">
        <v>16</v>
      </c>
    </row>
    <row r="1750" customFormat="false" ht="15.8" hidden="false" customHeight="false" outlineLevel="0" collapsed="false">
      <c r="A1750" s="1" t="n">
        <v>1238.51222671</v>
      </c>
      <c r="B1750" s="1" t="n">
        <v>567.788939417</v>
      </c>
      <c r="C1750" s="2" t="s">
        <v>16</v>
      </c>
    </row>
    <row r="1751" customFormat="false" ht="15.8" hidden="false" customHeight="false" outlineLevel="0" collapsed="false">
      <c r="A1751" s="1" t="n">
        <v>1251.34944843</v>
      </c>
      <c r="B1751" s="1" t="n">
        <v>567.783999627</v>
      </c>
      <c r="C1751" s="2" t="s">
        <v>16</v>
      </c>
    </row>
    <row r="1752" customFormat="false" ht="15.8" hidden="false" customHeight="false" outlineLevel="0" collapsed="false">
      <c r="A1752" s="1" t="n">
        <v>1271.75467106</v>
      </c>
      <c r="B1752" s="1" t="n">
        <v>567.783985518</v>
      </c>
      <c r="C1752" s="2" t="s">
        <v>16</v>
      </c>
    </row>
    <row r="1753" customFormat="false" ht="15.8" hidden="false" customHeight="false" outlineLevel="0" collapsed="false">
      <c r="A1753" s="1" t="n">
        <v>1308.20082169</v>
      </c>
      <c r="B1753" s="1" t="n">
        <v>567.782860307</v>
      </c>
      <c r="C1753" s="2" t="s">
        <v>16</v>
      </c>
    </row>
    <row r="1754" customFormat="false" ht="15.8" hidden="false" customHeight="false" outlineLevel="0" collapsed="false">
      <c r="A1754" s="1" t="n">
        <v>1245.16876492</v>
      </c>
      <c r="B1754" s="1" t="n">
        <v>567.782602061</v>
      </c>
      <c r="C1754" s="2" t="s">
        <v>16</v>
      </c>
    </row>
    <row r="1755" customFormat="false" ht="15.8" hidden="false" customHeight="false" outlineLevel="0" collapsed="false">
      <c r="A1755" s="1" t="n">
        <v>1251.35320633</v>
      </c>
      <c r="B1755" s="1" t="n">
        <v>567.782001842</v>
      </c>
      <c r="C1755" s="2" t="s">
        <v>16</v>
      </c>
    </row>
    <row r="1756" customFormat="false" ht="15.8" hidden="false" customHeight="false" outlineLevel="0" collapsed="false">
      <c r="A1756" s="1" t="n">
        <v>1267.0263499</v>
      </c>
      <c r="B1756" s="1" t="n">
        <v>567.782</v>
      </c>
      <c r="C1756" s="2" t="s">
        <v>16</v>
      </c>
    </row>
    <row r="1757" customFormat="false" ht="15.8" hidden="false" customHeight="false" outlineLevel="0" collapsed="false">
      <c r="A1757" s="1" t="n">
        <v>1251.32908133</v>
      </c>
      <c r="B1757" s="1" t="n">
        <v>567.781983603</v>
      </c>
      <c r="C1757" s="2" t="s">
        <v>16</v>
      </c>
    </row>
    <row r="1758" customFormat="false" ht="15.8" hidden="false" customHeight="false" outlineLevel="0" collapsed="false">
      <c r="A1758" s="1" t="n">
        <v>1251.38791126</v>
      </c>
      <c r="B1758" s="1" t="n">
        <v>567.781959457</v>
      </c>
      <c r="C1758" s="2" t="s">
        <v>16</v>
      </c>
    </row>
    <row r="1759" customFormat="false" ht="15.8" hidden="false" customHeight="false" outlineLevel="0" collapsed="false">
      <c r="A1759" s="1" t="n">
        <v>1251.34152263</v>
      </c>
      <c r="B1759" s="1" t="n">
        <v>567.781295914</v>
      </c>
      <c r="C1759" s="2" t="s">
        <v>16</v>
      </c>
    </row>
    <row r="1760" customFormat="false" ht="15.8" hidden="false" customHeight="false" outlineLevel="0" collapsed="false">
      <c r="A1760" s="1" t="n">
        <v>1255.78472222</v>
      </c>
      <c r="B1760" s="1" t="n">
        <v>567.780788273</v>
      </c>
      <c r="C1760" s="2" t="s">
        <v>16</v>
      </c>
    </row>
    <row r="1761" customFormat="false" ht="15.8" hidden="false" customHeight="false" outlineLevel="0" collapsed="false">
      <c r="A1761" s="1" t="n">
        <v>1249.77431754</v>
      </c>
      <c r="B1761" s="1" t="n">
        <v>567.773603275</v>
      </c>
      <c r="C1761" s="2" t="s">
        <v>16</v>
      </c>
    </row>
    <row r="1762" customFormat="false" ht="15.8" hidden="false" customHeight="false" outlineLevel="0" collapsed="false">
      <c r="A1762" s="1" t="n">
        <v>1263.11757726</v>
      </c>
      <c r="B1762" s="1" t="n">
        <v>567.768748492</v>
      </c>
      <c r="C1762" s="2" t="s">
        <v>16</v>
      </c>
    </row>
    <row r="1763" customFormat="false" ht="15.8" hidden="false" customHeight="false" outlineLevel="0" collapsed="false">
      <c r="A1763" s="1" t="n">
        <v>1237.08066001</v>
      </c>
      <c r="B1763" s="1" t="n">
        <v>567.759775906</v>
      </c>
      <c r="C1763" s="2" t="s">
        <v>16</v>
      </c>
    </row>
    <row r="1764" customFormat="false" ht="15.8" hidden="false" customHeight="false" outlineLevel="0" collapsed="false">
      <c r="A1764" s="1" t="n">
        <v>1291.43522173</v>
      </c>
      <c r="B1764" s="1" t="n">
        <v>567.749714719</v>
      </c>
      <c r="C1764" s="2" t="s">
        <v>16</v>
      </c>
    </row>
    <row r="1765" customFormat="false" ht="15.8" hidden="false" customHeight="false" outlineLevel="0" collapsed="false">
      <c r="A1765" s="1" t="n">
        <v>1253.2743841</v>
      </c>
      <c r="B1765" s="1" t="n">
        <v>567.748688552</v>
      </c>
      <c r="C1765" s="2" t="s">
        <v>16</v>
      </c>
    </row>
    <row r="1766" customFormat="false" ht="15.8" hidden="false" customHeight="false" outlineLevel="0" collapsed="false">
      <c r="A1766" s="1" t="n">
        <v>1239.56479021</v>
      </c>
      <c r="B1766" s="1" t="n">
        <v>567.748177027</v>
      </c>
      <c r="C1766" s="2" t="s">
        <v>16</v>
      </c>
    </row>
    <row r="1767" customFormat="false" ht="15.8" hidden="false" customHeight="false" outlineLevel="0" collapsed="false">
      <c r="A1767" s="1" t="n">
        <v>1160.21618234</v>
      </c>
      <c r="B1767" s="1" t="n">
        <v>567.74766723</v>
      </c>
      <c r="C1767" s="2" t="s">
        <v>16</v>
      </c>
    </row>
    <row r="1768" customFormat="false" ht="15.8" hidden="false" customHeight="false" outlineLevel="0" collapsed="false">
      <c r="A1768" s="1" t="n">
        <v>1265.15437582</v>
      </c>
      <c r="B1768" s="1" t="n">
        <v>567.743167142</v>
      </c>
      <c r="C1768" s="2" t="s">
        <v>16</v>
      </c>
    </row>
    <row r="1769" customFormat="false" ht="15.8" hidden="false" customHeight="false" outlineLevel="0" collapsed="false">
      <c r="A1769" s="1" t="n">
        <v>1257.2225898</v>
      </c>
      <c r="B1769" s="1" t="n">
        <v>567.733236519</v>
      </c>
      <c r="C1769" s="2" t="s">
        <v>16</v>
      </c>
    </row>
    <row r="1770" customFormat="false" ht="15.8" hidden="false" customHeight="false" outlineLevel="0" collapsed="false">
      <c r="A1770" s="1" t="n">
        <v>1252.39325871</v>
      </c>
      <c r="B1770" s="1" t="n">
        <v>567.730690896</v>
      </c>
      <c r="C1770" s="2" t="s">
        <v>16</v>
      </c>
    </row>
    <row r="1771" customFormat="false" ht="15.8" hidden="false" customHeight="false" outlineLevel="0" collapsed="false">
      <c r="A1771" s="1" t="n">
        <v>1306.47493767</v>
      </c>
      <c r="B1771" s="1" t="n">
        <v>567.717975912</v>
      </c>
      <c r="C1771" s="2" t="s">
        <v>16</v>
      </c>
    </row>
    <row r="1772" customFormat="false" ht="15.8" hidden="false" customHeight="false" outlineLevel="0" collapsed="false">
      <c r="A1772" s="1" t="n">
        <v>1243.16781258</v>
      </c>
      <c r="B1772" s="1" t="n">
        <v>567.713174754</v>
      </c>
      <c r="C1772" s="2" t="s">
        <v>16</v>
      </c>
    </row>
    <row r="1773" customFormat="false" ht="15.8" hidden="false" customHeight="false" outlineLevel="0" collapsed="false">
      <c r="A1773" s="1" t="n">
        <v>1170.88515204</v>
      </c>
      <c r="B1773" s="1" t="n">
        <v>567.711021249</v>
      </c>
      <c r="C1773" s="2" t="s">
        <v>16</v>
      </c>
    </row>
    <row r="1774" customFormat="false" ht="15.8" hidden="false" customHeight="false" outlineLevel="0" collapsed="false">
      <c r="A1774" s="1" t="n">
        <v>1292.34930952</v>
      </c>
      <c r="B1774" s="1" t="n">
        <v>567.703662712</v>
      </c>
      <c r="C1774" s="2" t="s">
        <v>16</v>
      </c>
    </row>
    <row r="1775" customFormat="false" ht="15.8" hidden="false" customHeight="false" outlineLevel="0" collapsed="false">
      <c r="A1775" s="1" t="n">
        <v>1288.24404543</v>
      </c>
      <c r="B1775" s="1" t="n">
        <v>567.697855048</v>
      </c>
      <c r="C1775" s="2" t="s">
        <v>16</v>
      </c>
    </row>
    <row r="1776" customFormat="false" ht="15.8" hidden="false" customHeight="false" outlineLevel="0" collapsed="false">
      <c r="A1776" s="1" t="n">
        <v>1159.6770588</v>
      </c>
      <c r="B1776" s="1" t="n">
        <v>567.693370814</v>
      </c>
      <c r="C1776" s="2" t="s">
        <v>16</v>
      </c>
    </row>
    <row r="1777" customFormat="false" ht="15.8" hidden="false" customHeight="false" outlineLevel="0" collapsed="false">
      <c r="A1777" s="1" t="n">
        <v>1171.28145477</v>
      </c>
      <c r="B1777" s="1" t="n">
        <v>567.690400961</v>
      </c>
      <c r="C1777" s="2" t="s">
        <v>16</v>
      </c>
    </row>
    <row r="1778" customFormat="false" ht="15.8" hidden="false" customHeight="false" outlineLevel="0" collapsed="false">
      <c r="A1778" s="1" t="n">
        <v>1288.38722335</v>
      </c>
      <c r="B1778" s="1" t="n">
        <v>567.688895099</v>
      </c>
      <c r="C1778" s="2" t="s">
        <v>16</v>
      </c>
    </row>
    <row r="1779" customFormat="false" ht="15.8" hidden="false" customHeight="false" outlineLevel="0" collapsed="false">
      <c r="A1779" s="1" t="n">
        <v>1166.24860038</v>
      </c>
      <c r="B1779" s="1" t="n">
        <v>567.686102334</v>
      </c>
      <c r="C1779" s="2" t="s">
        <v>16</v>
      </c>
    </row>
    <row r="1780" customFormat="false" ht="15.8" hidden="false" customHeight="false" outlineLevel="0" collapsed="false">
      <c r="A1780" s="1" t="n">
        <v>1272.40774721</v>
      </c>
      <c r="B1780" s="1" t="n">
        <v>567.678752036</v>
      </c>
      <c r="C1780" s="2" t="s">
        <v>16</v>
      </c>
    </row>
    <row r="1781" customFormat="false" ht="15.8" hidden="false" customHeight="false" outlineLevel="0" collapsed="false">
      <c r="A1781" s="1" t="n">
        <v>1179.71538321</v>
      </c>
      <c r="B1781" s="1" t="n">
        <v>567.670467302</v>
      </c>
      <c r="C1781" s="2" t="s">
        <v>16</v>
      </c>
    </row>
    <row r="1782" customFormat="false" ht="15.8" hidden="false" customHeight="false" outlineLevel="0" collapsed="false">
      <c r="A1782" s="1" t="n">
        <v>1266.15944493</v>
      </c>
      <c r="B1782" s="1" t="n">
        <v>567.667570967</v>
      </c>
      <c r="C1782" s="2" t="s">
        <v>16</v>
      </c>
    </row>
    <row r="1783" customFormat="false" ht="15.8" hidden="false" customHeight="false" outlineLevel="0" collapsed="false">
      <c r="A1783" s="1" t="n">
        <v>1258.89112767</v>
      </c>
      <c r="B1783" s="1" t="n">
        <v>567.664805173</v>
      </c>
      <c r="C1783" s="2" t="s">
        <v>16</v>
      </c>
    </row>
    <row r="1784" customFormat="false" ht="15.8" hidden="false" customHeight="false" outlineLevel="0" collapsed="false">
      <c r="A1784" s="1" t="n">
        <v>1288.47565867</v>
      </c>
      <c r="B1784" s="1" t="n">
        <v>567.653042361</v>
      </c>
      <c r="C1784" s="2" t="s">
        <v>16</v>
      </c>
    </row>
    <row r="1785" customFormat="false" ht="15.8" hidden="false" customHeight="false" outlineLevel="0" collapsed="false">
      <c r="A1785" s="1" t="n">
        <v>1168.15387185</v>
      </c>
      <c r="B1785" s="1" t="n">
        <v>567.652207847</v>
      </c>
      <c r="C1785" s="2" t="s">
        <v>16</v>
      </c>
    </row>
    <row r="1786" customFormat="false" ht="15.8" hidden="false" customHeight="false" outlineLevel="0" collapsed="false">
      <c r="A1786" s="1" t="n">
        <v>1258.85589022</v>
      </c>
      <c r="B1786" s="1" t="n">
        <v>567.651012555</v>
      </c>
      <c r="C1786" s="2" t="s">
        <v>16</v>
      </c>
    </row>
    <row r="1787" customFormat="false" ht="15.8" hidden="false" customHeight="false" outlineLevel="0" collapsed="false">
      <c r="A1787" s="1" t="n">
        <v>1273.64124299</v>
      </c>
      <c r="B1787" s="1" t="n">
        <v>567.650250615</v>
      </c>
      <c r="C1787" s="2" t="s">
        <v>16</v>
      </c>
    </row>
    <row r="1788" customFormat="false" ht="15.8" hidden="false" customHeight="false" outlineLevel="0" collapsed="false">
      <c r="A1788" s="1" t="n">
        <v>1178.89393706</v>
      </c>
      <c r="B1788" s="1" t="n">
        <v>567.645163733</v>
      </c>
      <c r="C1788" s="2" t="s">
        <v>16</v>
      </c>
    </row>
    <row r="1789" customFormat="false" ht="15.8" hidden="false" customHeight="false" outlineLevel="0" collapsed="false">
      <c r="A1789" s="1" t="n">
        <v>1175.56071909</v>
      </c>
      <c r="B1789" s="1" t="n">
        <v>567.643856843</v>
      </c>
      <c r="C1789" s="2" t="s">
        <v>16</v>
      </c>
    </row>
    <row r="1790" customFormat="false" ht="15.8" hidden="false" customHeight="false" outlineLevel="0" collapsed="false">
      <c r="A1790" s="1" t="n">
        <v>1176.26038298</v>
      </c>
      <c r="B1790" s="1" t="n">
        <v>567.643673163</v>
      </c>
      <c r="C1790" s="2" t="s">
        <v>16</v>
      </c>
    </row>
    <row r="1791" customFormat="false" ht="15.8" hidden="false" customHeight="false" outlineLevel="0" collapsed="false">
      <c r="A1791" s="1" t="n">
        <v>1258.80548767</v>
      </c>
      <c r="B1791" s="1" t="n">
        <v>567.633143244</v>
      </c>
      <c r="C1791" s="2" t="s">
        <v>16</v>
      </c>
    </row>
    <row r="1792" customFormat="false" ht="15.8" hidden="false" customHeight="false" outlineLevel="0" collapsed="false">
      <c r="A1792" s="1" t="n">
        <v>1166.86901531</v>
      </c>
      <c r="B1792" s="1" t="n">
        <v>567.627591966</v>
      </c>
      <c r="C1792" s="2" t="s">
        <v>16</v>
      </c>
    </row>
    <row r="1793" customFormat="false" ht="15.8" hidden="false" customHeight="false" outlineLevel="0" collapsed="false">
      <c r="A1793" s="1" t="n">
        <v>1263.73489631</v>
      </c>
      <c r="B1793" s="1" t="n">
        <v>567.620236783</v>
      </c>
      <c r="C1793" s="2" t="s">
        <v>16</v>
      </c>
    </row>
    <row r="1794" customFormat="false" ht="15.8" hidden="false" customHeight="false" outlineLevel="0" collapsed="false">
      <c r="A1794" s="1" t="n">
        <v>1279.06197965</v>
      </c>
      <c r="B1794" s="1" t="n">
        <v>567.618</v>
      </c>
      <c r="C1794" s="2" t="s">
        <v>16</v>
      </c>
    </row>
    <row r="1795" customFormat="false" ht="15.8" hidden="false" customHeight="false" outlineLevel="0" collapsed="false">
      <c r="A1795" s="1" t="n">
        <v>1274.83522561</v>
      </c>
      <c r="B1795" s="1" t="n">
        <v>567.617953497</v>
      </c>
      <c r="C1795" s="2" t="s">
        <v>16</v>
      </c>
    </row>
    <row r="1796" customFormat="false" ht="15.8" hidden="false" customHeight="false" outlineLevel="0" collapsed="false">
      <c r="A1796" s="1" t="n">
        <v>1285.71978729</v>
      </c>
      <c r="B1796" s="1" t="n">
        <v>567.596141901</v>
      </c>
      <c r="C1796" s="2" t="s">
        <v>16</v>
      </c>
    </row>
    <row r="1797" customFormat="false" ht="15.8" hidden="false" customHeight="false" outlineLevel="0" collapsed="false">
      <c r="A1797" s="1" t="n">
        <v>1268.97995577</v>
      </c>
      <c r="B1797" s="1" t="n">
        <v>567.594207736</v>
      </c>
      <c r="C1797" s="2" t="s">
        <v>16</v>
      </c>
    </row>
    <row r="1798" customFormat="false" ht="15.8" hidden="false" customHeight="false" outlineLevel="0" collapsed="false">
      <c r="A1798" s="1" t="n">
        <v>1158.06404338</v>
      </c>
      <c r="B1798" s="1" t="n">
        <v>567.59094143</v>
      </c>
      <c r="C1798" s="2" t="s">
        <v>16</v>
      </c>
    </row>
    <row r="1799" customFormat="false" ht="15.8" hidden="false" customHeight="false" outlineLevel="0" collapsed="false">
      <c r="A1799" s="1" t="n">
        <v>1268.33659412</v>
      </c>
      <c r="B1799" s="1" t="n">
        <v>567.590176237</v>
      </c>
      <c r="C1799" s="2" t="s">
        <v>16</v>
      </c>
    </row>
    <row r="1800" customFormat="false" ht="15.8" hidden="false" customHeight="false" outlineLevel="0" collapsed="false">
      <c r="A1800" s="1" t="n">
        <v>1177.4014618</v>
      </c>
      <c r="B1800" s="1" t="n">
        <v>567.588934471</v>
      </c>
      <c r="C1800" s="2" t="s">
        <v>16</v>
      </c>
    </row>
    <row r="1801" customFormat="false" ht="15.8" hidden="false" customHeight="false" outlineLevel="0" collapsed="false">
      <c r="A1801" s="1" t="n">
        <v>1268.74807837</v>
      </c>
      <c r="B1801" s="1" t="n">
        <v>567.587005129</v>
      </c>
      <c r="C1801" s="2" t="s">
        <v>16</v>
      </c>
    </row>
    <row r="1802" customFormat="false" ht="15.8" hidden="false" customHeight="false" outlineLevel="0" collapsed="false">
      <c r="A1802" s="1" t="n">
        <v>1275.0943677</v>
      </c>
      <c r="B1802" s="1" t="n">
        <v>567.585</v>
      </c>
      <c r="C1802" s="2" t="s">
        <v>16</v>
      </c>
    </row>
    <row r="1803" customFormat="false" ht="15.8" hidden="false" customHeight="false" outlineLevel="0" collapsed="false">
      <c r="A1803" s="1" t="n">
        <v>1276.19685084</v>
      </c>
      <c r="B1803" s="1" t="n">
        <v>567.585</v>
      </c>
      <c r="C1803" s="2" t="s">
        <v>16</v>
      </c>
    </row>
    <row r="1804" customFormat="false" ht="15.8" hidden="false" customHeight="false" outlineLevel="0" collapsed="false">
      <c r="A1804" s="1" t="n">
        <v>1285.18738407</v>
      </c>
      <c r="B1804" s="1" t="n">
        <v>567.583939043</v>
      </c>
      <c r="C1804" s="2" t="s">
        <v>16</v>
      </c>
    </row>
    <row r="1805" customFormat="false" ht="15.8" hidden="false" customHeight="false" outlineLevel="0" collapsed="false">
      <c r="A1805" s="1" t="n">
        <v>1167.23721237</v>
      </c>
      <c r="B1805" s="1" t="n">
        <v>567.583722561</v>
      </c>
      <c r="C1805" s="2" t="s">
        <v>16</v>
      </c>
    </row>
    <row r="1806" customFormat="false" ht="15.8" hidden="false" customHeight="false" outlineLevel="0" collapsed="false">
      <c r="A1806" s="1" t="n">
        <v>1179.19090878</v>
      </c>
      <c r="B1806" s="1" t="n">
        <v>567.567417534</v>
      </c>
      <c r="C1806" s="2" t="s">
        <v>16</v>
      </c>
    </row>
    <row r="1807" customFormat="false" ht="15.8" hidden="false" customHeight="false" outlineLevel="0" collapsed="false">
      <c r="A1807" s="1" t="n">
        <v>1263.93651722</v>
      </c>
      <c r="B1807" s="1" t="n">
        <v>567.545980399</v>
      </c>
      <c r="C1807" s="2" t="s">
        <v>16</v>
      </c>
    </row>
    <row r="1808" customFormat="false" ht="15.8" hidden="false" customHeight="false" outlineLevel="0" collapsed="false">
      <c r="A1808" s="1" t="n">
        <v>1226.51209391</v>
      </c>
      <c r="B1808" s="1" t="n">
        <v>567.536049828</v>
      </c>
      <c r="C1808" s="2" t="s">
        <v>16</v>
      </c>
    </row>
    <row r="1809" customFormat="false" ht="15.8" hidden="false" customHeight="false" outlineLevel="0" collapsed="false">
      <c r="A1809" s="1" t="n">
        <v>1284.38420965</v>
      </c>
      <c r="B1809" s="1" t="n">
        <v>567.5290832</v>
      </c>
      <c r="C1809" s="2" t="s">
        <v>16</v>
      </c>
    </row>
    <row r="1810" customFormat="false" ht="15.8" hidden="false" customHeight="false" outlineLevel="0" collapsed="false">
      <c r="A1810" s="1" t="n">
        <v>1171.24764158</v>
      </c>
      <c r="B1810" s="1" t="n">
        <v>567.521538958</v>
      </c>
      <c r="C1810" s="2" t="s">
        <v>16</v>
      </c>
    </row>
    <row r="1811" customFormat="false" ht="15.8" hidden="false" customHeight="false" outlineLevel="0" collapsed="false">
      <c r="A1811" s="1" t="n">
        <v>1173.45367156</v>
      </c>
      <c r="B1811" s="1" t="n">
        <v>567.506898945</v>
      </c>
      <c r="C1811" s="2" t="s">
        <v>16</v>
      </c>
    </row>
    <row r="1812" customFormat="false" ht="15.8" hidden="false" customHeight="false" outlineLevel="0" collapsed="false">
      <c r="A1812" s="1" t="n">
        <v>1170.68591264</v>
      </c>
      <c r="B1812" s="1" t="n">
        <v>567.500207065</v>
      </c>
      <c r="C1812" s="2" t="s">
        <v>16</v>
      </c>
    </row>
    <row r="1813" customFormat="false" ht="15.8" hidden="false" customHeight="false" outlineLevel="0" collapsed="false">
      <c r="A1813" s="1" t="n">
        <v>1226.16577843</v>
      </c>
      <c r="B1813" s="1" t="n">
        <v>567.497002468</v>
      </c>
      <c r="C1813" s="2" t="s">
        <v>16</v>
      </c>
    </row>
    <row r="1814" customFormat="false" ht="15.8" hidden="false" customHeight="false" outlineLevel="0" collapsed="false">
      <c r="A1814" s="1" t="n">
        <v>1280.35311593</v>
      </c>
      <c r="B1814" s="1" t="n">
        <v>567.496631109</v>
      </c>
      <c r="C1814" s="2" t="s">
        <v>16</v>
      </c>
    </row>
    <row r="1815" customFormat="false" ht="15.8" hidden="false" customHeight="false" outlineLevel="0" collapsed="false">
      <c r="A1815" s="1" t="n">
        <v>1176.79994728</v>
      </c>
      <c r="B1815" s="1" t="n">
        <v>567.492347674</v>
      </c>
      <c r="C1815" s="2" t="s">
        <v>16</v>
      </c>
    </row>
    <row r="1816" customFormat="false" ht="15.8" hidden="false" customHeight="false" outlineLevel="0" collapsed="false">
      <c r="A1816" s="1" t="n">
        <v>1264.19806721</v>
      </c>
      <c r="B1816" s="1" t="n">
        <v>567.489543673</v>
      </c>
      <c r="C1816" s="2" t="s">
        <v>16</v>
      </c>
    </row>
    <row r="1817" customFormat="false" ht="15.8" hidden="false" customHeight="false" outlineLevel="0" collapsed="false">
      <c r="A1817" s="1" t="n">
        <v>1264.01974702</v>
      </c>
      <c r="B1817" s="1" t="n">
        <v>567.488469304</v>
      </c>
      <c r="C1817" s="2" t="s">
        <v>16</v>
      </c>
    </row>
    <row r="1818" customFormat="false" ht="15.8" hidden="false" customHeight="false" outlineLevel="0" collapsed="false">
      <c r="A1818" s="1" t="n">
        <v>1284.84496429</v>
      </c>
      <c r="B1818" s="1" t="n">
        <v>567.478165716</v>
      </c>
      <c r="C1818" s="2" t="s">
        <v>16</v>
      </c>
    </row>
    <row r="1819" customFormat="false" ht="15.8" hidden="false" customHeight="false" outlineLevel="0" collapsed="false">
      <c r="A1819" s="1" t="n">
        <v>1234.00288558</v>
      </c>
      <c r="B1819" s="1" t="n">
        <v>567.477676193</v>
      </c>
      <c r="C1819" s="2" t="s">
        <v>16</v>
      </c>
    </row>
    <row r="1820" customFormat="false" ht="15.8" hidden="false" customHeight="false" outlineLevel="0" collapsed="false">
      <c r="A1820" s="1" t="n">
        <v>1283.07668169</v>
      </c>
      <c r="B1820" s="1" t="n">
        <v>567.47415015</v>
      </c>
      <c r="C1820" s="2" t="s">
        <v>16</v>
      </c>
    </row>
    <row r="1821" customFormat="false" ht="15.8" hidden="false" customHeight="false" outlineLevel="0" collapsed="false">
      <c r="A1821" s="1" t="n">
        <v>1285.9805483</v>
      </c>
      <c r="B1821" s="1" t="n">
        <v>567.473461093</v>
      </c>
      <c r="C1821" s="2" t="s">
        <v>16</v>
      </c>
    </row>
    <row r="1822" customFormat="false" ht="15.8" hidden="false" customHeight="false" outlineLevel="0" collapsed="false">
      <c r="A1822" s="1" t="n">
        <v>1190.63247827</v>
      </c>
      <c r="B1822" s="1" t="n">
        <v>567.466523986</v>
      </c>
      <c r="C1822" s="2" t="s">
        <v>16</v>
      </c>
    </row>
    <row r="1823" customFormat="false" ht="15.8" hidden="false" customHeight="false" outlineLevel="0" collapsed="false">
      <c r="A1823" s="1" t="n">
        <v>1280.4771657</v>
      </c>
      <c r="B1823" s="1" t="n">
        <v>567.454694629</v>
      </c>
      <c r="C1823" s="2" t="s">
        <v>16</v>
      </c>
    </row>
    <row r="1824" customFormat="false" ht="15.8" hidden="false" customHeight="false" outlineLevel="0" collapsed="false">
      <c r="A1824" s="1" t="n">
        <v>1280.66755527</v>
      </c>
      <c r="B1824" s="1" t="n">
        <v>567.45450978</v>
      </c>
      <c r="C1824" s="2" t="s">
        <v>16</v>
      </c>
    </row>
    <row r="1825" customFormat="false" ht="15.8" hidden="false" customHeight="false" outlineLevel="0" collapsed="false">
      <c r="A1825" s="1" t="n">
        <v>1277.48856094</v>
      </c>
      <c r="B1825" s="1" t="n">
        <v>567.435739465</v>
      </c>
      <c r="C1825" s="2" t="s">
        <v>16</v>
      </c>
    </row>
    <row r="1826" customFormat="false" ht="15.8" hidden="false" customHeight="false" outlineLevel="0" collapsed="false">
      <c r="A1826" s="1" t="n">
        <v>1172.19136779</v>
      </c>
      <c r="B1826" s="1" t="n">
        <v>567.428377393</v>
      </c>
      <c r="C1826" s="2" t="s">
        <v>16</v>
      </c>
    </row>
    <row r="1827" customFormat="false" ht="15.8" hidden="false" customHeight="false" outlineLevel="0" collapsed="false">
      <c r="A1827" s="1" t="n">
        <v>1257.59312985</v>
      </c>
      <c r="B1827" s="1" t="n">
        <v>567.426955076</v>
      </c>
      <c r="C1827" s="2" t="s">
        <v>16</v>
      </c>
    </row>
    <row r="1828" customFormat="false" ht="15.8" hidden="false" customHeight="false" outlineLevel="0" collapsed="false">
      <c r="A1828" s="1" t="n">
        <v>1233.73138576</v>
      </c>
      <c r="B1828" s="1" t="n">
        <v>567.412973095</v>
      </c>
      <c r="C1828" s="2" t="s">
        <v>16</v>
      </c>
    </row>
    <row r="1829" customFormat="false" ht="15.8" hidden="false" customHeight="false" outlineLevel="0" collapsed="false">
      <c r="A1829" s="1" t="n">
        <v>1286.42136463</v>
      </c>
      <c r="B1829" s="1" t="n">
        <v>567.398095149</v>
      </c>
      <c r="C1829" s="2" t="s">
        <v>16</v>
      </c>
    </row>
    <row r="1830" customFormat="false" ht="15.8" hidden="false" customHeight="false" outlineLevel="0" collapsed="false">
      <c r="A1830" s="1" t="n">
        <v>1150.06950186</v>
      </c>
      <c r="B1830" s="1" t="n">
        <v>567.386635198</v>
      </c>
      <c r="C1830" s="2" t="s">
        <v>16</v>
      </c>
    </row>
    <row r="1831" customFormat="false" ht="15.8" hidden="false" customHeight="false" outlineLevel="0" collapsed="false">
      <c r="A1831" s="1" t="n">
        <v>1162.42354401</v>
      </c>
      <c r="B1831" s="1" t="n">
        <v>567.382682889</v>
      </c>
      <c r="C1831" s="2" t="s">
        <v>16</v>
      </c>
    </row>
    <row r="1832" customFormat="false" ht="15.8" hidden="false" customHeight="false" outlineLevel="0" collapsed="false">
      <c r="A1832" s="1" t="n">
        <v>1174.97607579</v>
      </c>
      <c r="B1832" s="1" t="n">
        <v>567.380162145</v>
      </c>
      <c r="C1832" s="2" t="s">
        <v>16</v>
      </c>
    </row>
    <row r="1833" customFormat="false" ht="15.8" hidden="false" customHeight="false" outlineLevel="0" collapsed="false">
      <c r="A1833" s="1" t="n">
        <v>1258.37600939</v>
      </c>
      <c r="B1833" s="1" t="n">
        <v>567.368435043</v>
      </c>
      <c r="C1833" s="2" t="s">
        <v>16</v>
      </c>
    </row>
    <row r="1834" customFormat="false" ht="15.8" hidden="false" customHeight="false" outlineLevel="0" collapsed="false">
      <c r="A1834" s="1" t="n">
        <v>1226.31527808</v>
      </c>
      <c r="B1834" s="1" t="n">
        <v>567.367756963</v>
      </c>
      <c r="C1834" s="2" t="s">
        <v>16</v>
      </c>
    </row>
    <row r="1835" customFormat="false" ht="15.8" hidden="false" customHeight="false" outlineLevel="0" collapsed="false">
      <c r="A1835" s="1" t="n">
        <v>1196.58776115</v>
      </c>
      <c r="B1835" s="1" t="n">
        <v>567.363204814</v>
      </c>
      <c r="C1835" s="2" t="s">
        <v>16</v>
      </c>
    </row>
    <row r="1836" customFormat="false" ht="15.8" hidden="false" customHeight="false" outlineLevel="0" collapsed="false">
      <c r="A1836" s="1" t="n">
        <v>1189.50101361</v>
      </c>
      <c r="B1836" s="1" t="n">
        <v>567.358988316</v>
      </c>
      <c r="C1836" s="2" t="s">
        <v>16</v>
      </c>
    </row>
    <row r="1837" customFormat="false" ht="15.8" hidden="false" customHeight="false" outlineLevel="0" collapsed="false">
      <c r="A1837" s="1" t="n">
        <v>1189.4993283</v>
      </c>
      <c r="B1837" s="1" t="n">
        <v>567.356007221</v>
      </c>
      <c r="C1837" s="2" t="s">
        <v>16</v>
      </c>
    </row>
    <row r="1838" customFormat="false" ht="15.8" hidden="false" customHeight="false" outlineLevel="0" collapsed="false">
      <c r="A1838" s="1" t="n">
        <v>1155.55015826</v>
      </c>
      <c r="B1838" s="1" t="n">
        <v>567.349986415</v>
      </c>
      <c r="C1838" s="2" t="s">
        <v>16</v>
      </c>
    </row>
    <row r="1839" customFormat="false" ht="15.8" hidden="false" customHeight="false" outlineLevel="0" collapsed="false">
      <c r="A1839" s="1" t="n">
        <v>1190.29533935</v>
      </c>
      <c r="B1839" s="1" t="n">
        <v>567.349443485</v>
      </c>
      <c r="C1839" s="2" t="s">
        <v>16</v>
      </c>
    </row>
    <row r="1840" customFormat="false" ht="15.8" hidden="false" customHeight="false" outlineLevel="0" collapsed="false">
      <c r="A1840" s="1" t="n">
        <v>1162.34310464</v>
      </c>
      <c r="B1840" s="1" t="n">
        <v>567.342959823</v>
      </c>
      <c r="C1840" s="2" t="s">
        <v>16</v>
      </c>
    </row>
    <row r="1841" customFormat="false" ht="15.8" hidden="false" customHeight="false" outlineLevel="0" collapsed="false">
      <c r="A1841" s="1" t="n">
        <v>1162.04909319</v>
      </c>
      <c r="B1841" s="1" t="n">
        <v>567.341715576</v>
      </c>
      <c r="C1841" s="2" t="s">
        <v>16</v>
      </c>
    </row>
    <row r="1842" customFormat="false" ht="15.8" hidden="false" customHeight="false" outlineLevel="0" collapsed="false">
      <c r="A1842" s="1" t="n">
        <v>1278.45549006</v>
      </c>
      <c r="B1842" s="1" t="n">
        <v>567.339878735</v>
      </c>
      <c r="C1842" s="2" t="s">
        <v>16</v>
      </c>
    </row>
    <row r="1843" customFormat="false" ht="15.8" hidden="false" customHeight="false" outlineLevel="0" collapsed="false">
      <c r="A1843" s="1" t="n">
        <v>1233.47787251</v>
      </c>
      <c r="B1843" s="1" t="n">
        <v>567.337347836</v>
      </c>
      <c r="C1843" s="2" t="s">
        <v>16</v>
      </c>
    </row>
    <row r="1844" customFormat="false" ht="15.8" hidden="false" customHeight="false" outlineLevel="0" collapsed="false">
      <c r="A1844" s="1" t="n">
        <v>1155.23536076</v>
      </c>
      <c r="B1844" s="1" t="n">
        <v>567.334757453</v>
      </c>
      <c r="C1844" s="2" t="s">
        <v>16</v>
      </c>
    </row>
    <row r="1845" customFormat="false" ht="15.8" hidden="false" customHeight="false" outlineLevel="0" collapsed="false">
      <c r="A1845" s="1" t="n">
        <v>1148.49768033</v>
      </c>
      <c r="B1845" s="1" t="n">
        <v>567.324075947</v>
      </c>
      <c r="C1845" s="2" t="s">
        <v>16</v>
      </c>
    </row>
    <row r="1846" customFormat="false" ht="15.8" hidden="false" customHeight="false" outlineLevel="0" collapsed="false">
      <c r="A1846" s="1" t="n">
        <v>1173.38491697</v>
      </c>
      <c r="B1846" s="1" t="n">
        <v>567.319140434</v>
      </c>
      <c r="C1846" s="2" t="s">
        <v>16</v>
      </c>
    </row>
    <row r="1847" customFormat="false" ht="15.8" hidden="false" customHeight="false" outlineLevel="0" collapsed="false">
      <c r="A1847" s="1" t="n">
        <v>1148.9358086</v>
      </c>
      <c r="B1847" s="1" t="n">
        <v>567.299775842</v>
      </c>
      <c r="C1847" s="2" t="s">
        <v>16</v>
      </c>
    </row>
    <row r="1848" customFormat="false" ht="15.8" hidden="false" customHeight="false" outlineLevel="0" collapsed="false">
      <c r="A1848" s="1" t="n">
        <v>1147.88227663</v>
      </c>
      <c r="B1848" s="1" t="n">
        <v>567.290393172</v>
      </c>
      <c r="C1848" s="2" t="s">
        <v>16</v>
      </c>
    </row>
    <row r="1849" customFormat="false" ht="15.8" hidden="false" customHeight="false" outlineLevel="0" collapsed="false">
      <c r="A1849" s="1" t="n">
        <v>1230.7116405</v>
      </c>
      <c r="B1849" s="1" t="n">
        <v>567.280625781</v>
      </c>
      <c r="C1849" s="2" t="s">
        <v>16</v>
      </c>
    </row>
    <row r="1850" customFormat="false" ht="15.8" hidden="false" customHeight="false" outlineLevel="0" collapsed="false">
      <c r="A1850" s="1" t="n">
        <v>1229.26694867</v>
      </c>
      <c r="B1850" s="1" t="n">
        <v>567.27501912</v>
      </c>
      <c r="C1850" s="2" t="s">
        <v>16</v>
      </c>
    </row>
    <row r="1851" customFormat="false" ht="15.8" hidden="false" customHeight="false" outlineLevel="0" collapsed="false">
      <c r="A1851" s="1" t="n">
        <v>1223.11189272</v>
      </c>
      <c r="B1851" s="1" t="n">
        <v>567.271432424</v>
      </c>
      <c r="C1851" s="2" t="s">
        <v>16</v>
      </c>
    </row>
    <row r="1852" customFormat="false" ht="15.8" hidden="false" customHeight="false" outlineLevel="0" collapsed="false">
      <c r="A1852" s="1" t="n">
        <v>1231.70888218</v>
      </c>
      <c r="B1852" s="1" t="n">
        <v>567.253124866</v>
      </c>
      <c r="C1852" s="2" t="s">
        <v>16</v>
      </c>
    </row>
    <row r="1853" customFormat="false" ht="15.8" hidden="false" customHeight="false" outlineLevel="0" collapsed="false">
      <c r="A1853" s="1" t="n">
        <v>1192.05138901</v>
      </c>
      <c r="B1853" s="1" t="n">
        <v>567.224982837</v>
      </c>
      <c r="C1853" s="2" t="s">
        <v>16</v>
      </c>
    </row>
    <row r="1854" customFormat="false" ht="15.8" hidden="false" customHeight="false" outlineLevel="0" collapsed="false">
      <c r="A1854" s="1" t="n">
        <v>1221.87080792</v>
      </c>
      <c r="B1854" s="1" t="n">
        <v>567.21309988</v>
      </c>
      <c r="C1854" s="2" t="s">
        <v>16</v>
      </c>
    </row>
    <row r="1855" customFormat="false" ht="15.8" hidden="false" customHeight="false" outlineLevel="0" collapsed="false">
      <c r="A1855" s="1" t="n">
        <v>1195.32004194</v>
      </c>
      <c r="B1855" s="1" t="n">
        <v>567.199407808</v>
      </c>
      <c r="C1855" s="2" t="s">
        <v>16</v>
      </c>
    </row>
    <row r="1856" customFormat="false" ht="15.8" hidden="false" customHeight="false" outlineLevel="0" collapsed="false">
      <c r="A1856" s="1" t="n">
        <v>1223.64474408</v>
      </c>
      <c r="B1856" s="1" t="n">
        <v>567.185178429</v>
      </c>
      <c r="C1856" s="2" t="s">
        <v>16</v>
      </c>
    </row>
    <row r="1857" customFormat="false" ht="15.8" hidden="false" customHeight="false" outlineLevel="0" collapsed="false">
      <c r="A1857" s="1" t="n">
        <v>1220.94354157</v>
      </c>
      <c r="B1857" s="1" t="n">
        <v>567.123049893</v>
      </c>
      <c r="C1857" s="2" t="s">
        <v>16</v>
      </c>
    </row>
    <row r="1858" customFormat="false" ht="15.8" hidden="false" customHeight="false" outlineLevel="0" collapsed="false">
      <c r="A1858" s="1" t="n">
        <v>600.216384129</v>
      </c>
      <c r="B1858" s="1" t="n">
        <v>567.121017211</v>
      </c>
      <c r="C1858" s="2" t="s">
        <v>16</v>
      </c>
    </row>
    <row r="1859" customFormat="false" ht="15.8" hidden="false" customHeight="false" outlineLevel="0" collapsed="false">
      <c r="A1859" s="1" t="n">
        <v>1144.49810454</v>
      </c>
      <c r="B1859" s="1" t="n">
        <v>567.118241736</v>
      </c>
      <c r="C1859" s="2" t="s">
        <v>16</v>
      </c>
    </row>
    <row r="1860" customFormat="false" ht="15.8" hidden="false" customHeight="false" outlineLevel="0" collapsed="false">
      <c r="A1860" s="1" t="n">
        <v>1225.12467965</v>
      </c>
      <c r="B1860" s="1" t="n">
        <v>567.115387071</v>
      </c>
      <c r="C1860" s="2" t="s">
        <v>16</v>
      </c>
    </row>
    <row r="1861" customFormat="false" ht="15.8" hidden="false" customHeight="false" outlineLevel="0" collapsed="false">
      <c r="A1861" s="1" t="n">
        <v>600.142234384</v>
      </c>
      <c r="B1861" s="1" t="n">
        <v>567.112742235</v>
      </c>
      <c r="C1861" s="2" t="s">
        <v>16</v>
      </c>
    </row>
    <row r="1862" customFormat="false" ht="15.8" hidden="false" customHeight="false" outlineLevel="0" collapsed="false">
      <c r="A1862" s="1" t="n">
        <v>600.439454769</v>
      </c>
      <c r="B1862" s="1" t="n">
        <v>567.096357855</v>
      </c>
      <c r="C1862" s="2" t="s">
        <v>16</v>
      </c>
    </row>
    <row r="1863" customFormat="false" ht="15.8" hidden="false" customHeight="false" outlineLevel="0" collapsed="false">
      <c r="A1863" s="1" t="n">
        <v>1142.04526744</v>
      </c>
      <c r="B1863" s="1" t="n">
        <v>567.080850166</v>
      </c>
      <c r="C1863" s="2" t="s">
        <v>16</v>
      </c>
    </row>
    <row r="1864" customFormat="false" ht="15.8" hidden="false" customHeight="false" outlineLevel="0" collapsed="false">
      <c r="A1864" s="1" t="n">
        <v>1228.07485209</v>
      </c>
      <c r="B1864" s="1" t="n">
        <v>567.076020769</v>
      </c>
      <c r="C1864" s="2" t="s">
        <v>16</v>
      </c>
    </row>
    <row r="1865" customFormat="false" ht="15.8" hidden="false" customHeight="false" outlineLevel="0" collapsed="false">
      <c r="A1865" s="1" t="n">
        <v>1142.55412846</v>
      </c>
      <c r="B1865" s="1" t="n">
        <v>567.06375293</v>
      </c>
      <c r="C1865" s="2" t="s">
        <v>16</v>
      </c>
    </row>
    <row r="1866" customFormat="false" ht="15.8" hidden="false" customHeight="false" outlineLevel="0" collapsed="false">
      <c r="A1866" s="1" t="n">
        <v>1145.70475536</v>
      </c>
      <c r="B1866" s="1" t="n">
        <v>567.04459193</v>
      </c>
      <c r="C1866" s="2" t="s">
        <v>16</v>
      </c>
    </row>
    <row r="1867" customFormat="false" ht="15.8" hidden="false" customHeight="false" outlineLevel="0" collapsed="false">
      <c r="A1867" s="1" t="n">
        <v>1192.61433185</v>
      </c>
      <c r="B1867" s="1" t="n">
        <v>567.030133934</v>
      </c>
      <c r="C1867" s="2" t="s">
        <v>16</v>
      </c>
    </row>
    <row r="1868" customFormat="false" ht="15.8" hidden="false" customHeight="false" outlineLevel="0" collapsed="false">
      <c r="A1868" s="1" t="n">
        <v>602.917626221</v>
      </c>
      <c r="B1868" s="1" t="n">
        <v>567.01609021</v>
      </c>
      <c r="C1868" s="2" t="s">
        <v>16</v>
      </c>
    </row>
    <row r="1869" customFormat="false" ht="15.8" hidden="false" customHeight="false" outlineLevel="0" collapsed="false">
      <c r="A1869" s="1" t="n">
        <v>1141.11154399</v>
      </c>
      <c r="B1869" s="1" t="n">
        <v>567.011111122</v>
      </c>
      <c r="C1869" s="2" t="s">
        <v>16</v>
      </c>
    </row>
    <row r="1870" customFormat="false" ht="15.8" hidden="false" customHeight="false" outlineLevel="0" collapsed="false">
      <c r="A1870" s="1" t="n">
        <v>598.406684813</v>
      </c>
      <c r="B1870" s="1" t="n">
        <v>567.004283502</v>
      </c>
      <c r="C1870" s="2" t="s">
        <v>16</v>
      </c>
    </row>
    <row r="1871" customFormat="false" ht="15.8" hidden="false" customHeight="false" outlineLevel="0" collapsed="false">
      <c r="A1871" s="1" t="n">
        <v>1192.73783036</v>
      </c>
      <c r="B1871" s="1" t="n">
        <v>566.997365812</v>
      </c>
      <c r="C1871" s="2" t="s">
        <v>16</v>
      </c>
    </row>
    <row r="1872" customFormat="false" ht="15.8" hidden="false" customHeight="false" outlineLevel="0" collapsed="false">
      <c r="A1872" s="1" t="n">
        <v>1224.06628378</v>
      </c>
      <c r="B1872" s="1" t="n">
        <v>566.961071522</v>
      </c>
      <c r="C1872" s="2" t="s">
        <v>16</v>
      </c>
    </row>
    <row r="1873" customFormat="false" ht="15.8" hidden="false" customHeight="false" outlineLevel="0" collapsed="false">
      <c r="A1873" s="1" t="n">
        <v>602.369150075</v>
      </c>
      <c r="B1873" s="1" t="n">
        <v>566.949112502</v>
      </c>
      <c r="C1873" s="2" t="s">
        <v>16</v>
      </c>
    </row>
    <row r="1874" customFormat="false" ht="15.8" hidden="false" customHeight="false" outlineLevel="0" collapsed="false">
      <c r="A1874" s="1" t="n">
        <v>1139.79534865</v>
      </c>
      <c r="B1874" s="1" t="n">
        <v>566.942306459</v>
      </c>
      <c r="C1874" s="2" t="s">
        <v>16</v>
      </c>
    </row>
    <row r="1875" customFormat="false" ht="15.8" hidden="false" customHeight="false" outlineLevel="0" collapsed="false">
      <c r="A1875" s="1" t="n">
        <v>1213.87864832</v>
      </c>
      <c r="B1875" s="1" t="n">
        <v>566.913121767</v>
      </c>
      <c r="C1875" s="2" t="s">
        <v>16</v>
      </c>
    </row>
    <row r="1876" customFormat="false" ht="15.8" hidden="false" customHeight="false" outlineLevel="0" collapsed="false">
      <c r="A1876" s="1" t="n">
        <v>1213.93669562</v>
      </c>
      <c r="B1876" s="1" t="n">
        <v>566.896049768</v>
      </c>
      <c r="C1876" s="2" t="s">
        <v>16</v>
      </c>
    </row>
    <row r="1877" customFormat="false" ht="15.8" hidden="false" customHeight="false" outlineLevel="0" collapsed="false">
      <c r="A1877" s="1" t="n">
        <v>1117.41667465</v>
      </c>
      <c r="B1877" s="1" t="n">
        <v>566.851323928</v>
      </c>
      <c r="C1877" s="2" t="s">
        <v>16</v>
      </c>
    </row>
    <row r="1878" customFormat="false" ht="15.8" hidden="false" customHeight="false" outlineLevel="0" collapsed="false">
      <c r="A1878" s="1" t="n">
        <v>1197.61149819</v>
      </c>
      <c r="B1878" s="1" t="n">
        <v>566.849993133</v>
      </c>
      <c r="C1878" s="2" t="s">
        <v>16</v>
      </c>
    </row>
    <row r="1879" customFormat="false" ht="15.8" hidden="false" customHeight="false" outlineLevel="0" collapsed="false">
      <c r="A1879" s="1" t="n">
        <v>610.886308664</v>
      </c>
      <c r="B1879" s="1" t="n">
        <v>566.848443801</v>
      </c>
      <c r="C1879" s="2" t="s">
        <v>16</v>
      </c>
    </row>
    <row r="1880" customFormat="false" ht="15.8" hidden="false" customHeight="false" outlineLevel="0" collapsed="false">
      <c r="A1880" s="1" t="n">
        <v>1213.85355717</v>
      </c>
      <c r="B1880" s="1" t="n">
        <v>566.842306524</v>
      </c>
      <c r="C1880" s="2" t="s">
        <v>16</v>
      </c>
    </row>
    <row r="1881" customFormat="false" ht="15.8" hidden="false" customHeight="false" outlineLevel="0" collapsed="false">
      <c r="A1881" s="1" t="n">
        <v>1120.03842352</v>
      </c>
      <c r="B1881" s="1" t="n">
        <v>566.839550307</v>
      </c>
      <c r="C1881" s="2" t="s">
        <v>16</v>
      </c>
    </row>
    <row r="1882" customFormat="false" ht="15.8" hidden="false" customHeight="false" outlineLevel="0" collapsed="false">
      <c r="A1882" s="1" t="n">
        <v>1118.84800851</v>
      </c>
      <c r="B1882" s="1" t="n">
        <v>566.83746044</v>
      </c>
      <c r="C1882" s="2" t="s">
        <v>16</v>
      </c>
    </row>
    <row r="1883" customFormat="false" ht="15.8" hidden="false" customHeight="false" outlineLevel="0" collapsed="false">
      <c r="A1883" s="1" t="n">
        <v>1192.83913548</v>
      </c>
      <c r="B1883" s="1" t="n">
        <v>566.836354494</v>
      </c>
      <c r="C1883" s="2" t="s">
        <v>16</v>
      </c>
    </row>
    <row r="1884" customFormat="false" ht="15.8" hidden="false" customHeight="false" outlineLevel="0" collapsed="false">
      <c r="A1884" s="1" t="n">
        <v>1218.32060492</v>
      </c>
      <c r="B1884" s="1" t="n">
        <v>566.823381006</v>
      </c>
      <c r="C1884" s="2" t="s">
        <v>16</v>
      </c>
    </row>
    <row r="1885" customFormat="false" ht="15.8" hidden="false" customHeight="false" outlineLevel="0" collapsed="false">
      <c r="A1885" s="1" t="n">
        <v>1117.83656752</v>
      </c>
      <c r="B1885" s="1" t="n">
        <v>566.810112882</v>
      </c>
      <c r="C1885" s="2" t="s">
        <v>16</v>
      </c>
    </row>
    <row r="1886" customFormat="false" ht="15.8" hidden="false" customHeight="false" outlineLevel="0" collapsed="false">
      <c r="A1886" s="1" t="n">
        <v>577.359495409</v>
      </c>
      <c r="B1886" s="1" t="n">
        <v>566.795363368</v>
      </c>
      <c r="C1886" s="2" t="s">
        <v>16</v>
      </c>
    </row>
    <row r="1887" customFormat="false" ht="15.8" hidden="false" customHeight="false" outlineLevel="0" collapsed="false">
      <c r="A1887" s="1" t="n">
        <v>577.662649937</v>
      </c>
      <c r="B1887" s="1" t="n">
        <v>566.79320143</v>
      </c>
      <c r="C1887" s="2" t="s">
        <v>16</v>
      </c>
    </row>
    <row r="1888" customFormat="false" ht="15.8" hidden="false" customHeight="false" outlineLevel="0" collapsed="false">
      <c r="A1888" s="1" t="n">
        <v>1219.80076456</v>
      </c>
      <c r="B1888" s="1" t="n">
        <v>566.775021691</v>
      </c>
      <c r="C1888" s="2" t="s">
        <v>16</v>
      </c>
    </row>
    <row r="1889" customFormat="false" ht="15.8" hidden="false" customHeight="false" outlineLevel="0" collapsed="false">
      <c r="A1889" s="1" t="n">
        <v>597.18364032</v>
      </c>
      <c r="B1889" s="1" t="n">
        <v>566.773821576</v>
      </c>
      <c r="C1889" s="2" t="s">
        <v>16</v>
      </c>
    </row>
    <row r="1890" customFormat="false" ht="15.8" hidden="false" customHeight="false" outlineLevel="0" collapsed="false">
      <c r="A1890" s="1" t="n">
        <v>1211.10850435</v>
      </c>
      <c r="B1890" s="1" t="n">
        <v>566.75935197</v>
      </c>
      <c r="C1890" s="2" t="s">
        <v>16</v>
      </c>
    </row>
    <row r="1891" customFormat="false" ht="15.8" hidden="false" customHeight="false" outlineLevel="0" collapsed="false">
      <c r="A1891" s="1" t="n">
        <v>576.965348874</v>
      </c>
      <c r="B1891" s="1" t="n">
        <v>566.757646227</v>
      </c>
      <c r="C1891" s="2" t="s">
        <v>16</v>
      </c>
    </row>
    <row r="1892" customFormat="false" ht="15.8" hidden="false" customHeight="false" outlineLevel="0" collapsed="false">
      <c r="A1892" s="1" t="n">
        <v>1199.39141452</v>
      </c>
      <c r="B1892" s="1" t="n">
        <v>566.757358057</v>
      </c>
      <c r="C1892" s="2" t="s">
        <v>16</v>
      </c>
    </row>
    <row r="1893" customFormat="false" ht="15.8" hidden="false" customHeight="false" outlineLevel="0" collapsed="false">
      <c r="A1893" s="1" t="n">
        <v>1134.99551062</v>
      </c>
      <c r="B1893" s="1" t="n">
        <v>566.754530969</v>
      </c>
      <c r="C1893" s="2" t="s">
        <v>16</v>
      </c>
    </row>
    <row r="1894" customFormat="false" ht="15.8" hidden="false" customHeight="false" outlineLevel="0" collapsed="false">
      <c r="A1894" s="1" t="n">
        <v>594.279462597</v>
      </c>
      <c r="B1894" s="1" t="n">
        <v>566.752860507</v>
      </c>
      <c r="C1894" s="2" t="s">
        <v>16</v>
      </c>
    </row>
    <row r="1895" customFormat="false" ht="15.8" hidden="false" customHeight="false" outlineLevel="0" collapsed="false">
      <c r="A1895" s="1" t="n">
        <v>1121.01618325</v>
      </c>
      <c r="B1895" s="1" t="n">
        <v>566.743809437</v>
      </c>
      <c r="C1895" s="2" t="s">
        <v>16</v>
      </c>
    </row>
    <row r="1896" customFormat="false" ht="15.8" hidden="false" customHeight="false" outlineLevel="0" collapsed="false">
      <c r="A1896" s="1" t="n">
        <v>1192.93580014</v>
      </c>
      <c r="B1896" s="1" t="n">
        <v>566.734536695</v>
      </c>
      <c r="C1896" s="2" t="s">
        <v>16</v>
      </c>
    </row>
    <row r="1897" customFormat="false" ht="15.8" hidden="false" customHeight="false" outlineLevel="0" collapsed="false">
      <c r="A1897" s="1" t="n">
        <v>1199.28612743</v>
      </c>
      <c r="B1897" s="1" t="n">
        <v>566.732</v>
      </c>
      <c r="C1897" s="2" t="s">
        <v>16</v>
      </c>
    </row>
    <row r="1898" customFormat="false" ht="15.8" hidden="false" customHeight="false" outlineLevel="0" collapsed="false">
      <c r="A1898" s="1" t="n">
        <v>586.383342984</v>
      </c>
      <c r="B1898" s="1" t="n">
        <v>566.722769461</v>
      </c>
      <c r="C1898" s="2" t="s">
        <v>16</v>
      </c>
    </row>
    <row r="1899" customFormat="false" ht="15.8" hidden="false" customHeight="false" outlineLevel="0" collapsed="false">
      <c r="A1899" s="1" t="n">
        <v>577.298219412</v>
      </c>
      <c r="B1899" s="1" t="n">
        <v>566.72119226</v>
      </c>
      <c r="C1899" s="2" t="s">
        <v>16</v>
      </c>
    </row>
    <row r="1900" customFormat="false" ht="15.8" hidden="false" customHeight="false" outlineLevel="0" collapsed="false">
      <c r="A1900" s="1" t="n">
        <v>610.766623124</v>
      </c>
      <c r="B1900" s="1" t="n">
        <v>566.716607116</v>
      </c>
      <c r="C1900" s="2" t="s">
        <v>16</v>
      </c>
    </row>
    <row r="1901" customFormat="false" ht="15.8" hidden="false" customHeight="false" outlineLevel="0" collapsed="false">
      <c r="A1901" s="1" t="n">
        <v>1219.22045517</v>
      </c>
      <c r="B1901" s="1" t="n">
        <v>566.712732212</v>
      </c>
      <c r="C1901" s="2" t="s">
        <v>16</v>
      </c>
    </row>
    <row r="1902" customFormat="false" ht="15.8" hidden="false" customHeight="false" outlineLevel="0" collapsed="false">
      <c r="A1902" s="1" t="n">
        <v>1136.46342073</v>
      </c>
      <c r="B1902" s="1" t="n">
        <v>566.71242998</v>
      </c>
      <c r="C1902" s="2" t="s">
        <v>16</v>
      </c>
    </row>
    <row r="1903" customFormat="false" ht="15.8" hidden="false" customHeight="false" outlineLevel="0" collapsed="false">
      <c r="A1903" s="1" t="n">
        <v>613.459716705</v>
      </c>
      <c r="B1903" s="1" t="n">
        <v>566.70517993</v>
      </c>
      <c r="C1903" s="2" t="s">
        <v>16</v>
      </c>
    </row>
    <row r="1904" customFormat="false" ht="15.8" hidden="false" customHeight="false" outlineLevel="0" collapsed="false">
      <c r="A1904" s="1" t="n">
        <v>613.127843757</v>
      </c>
      <c r="B1904" s="1" t="n">
        <v>566.701855487</v>
      </c>
      <c r="C1904" s="2" t="s">
        <v>16</v>
      </c>
    </row>
    <row r="1905" customFormat="false" ht="15.8" hidden="false" customHeight="false" outlineLevel="0" collapsed="false">
      <c r="A1905" s="1" t="n">
        <v>1218.71142121</v>
      </c>
      <c r="B1905" s="1" t="n">
        <v>566.699</v>
      </c>
      <c r="C1905" s="2" t="s">
        <v>16</v>
      </c>
    </row>
    <row r="1906" customFormat="false" ht="15.8" hidden="false" customHeight="false" outlineLevel="0" collapsed="false">
      <c r="A1906" s="1" t="n">
        <v>1130.17332818</v>
      </c>
      <c r="B1906" s="1" t="n">
        <v>566.698508742</v>
      </c>
      <c r="C1906" s="2" t="s">
        <v>16</v>
      </c>
    </row>
    <row r="1907" customFormat="false" ht="15.8" hidden="false" customHeight="false" outlineLevel="0" collapsed="false">
      <c r="A1907" s="1" t="n">
        <v>613.432605426</v>
      </c>
      <c r="B1907" s="1" t="n">
        <v>566.697943266</v>
      </c>
      <c r="C1907" s="2" t="s">
        <v>16</v>
      </c>
    </row>
    <row r="1908" customFormat="false" ht="15.8" hidden="false" customHeight="false" outlineLevel="0" collapsed="false">
      <c r="A1908" s="1" t="n">
        <v>613.46990985</v>
      </c>
      <c r="B1908" s="1" t="n">
        <v>566.697676238</v>
      </c>
      <c r="C1908" s="2" t="s">
        <v>16</v>
      </c>
    </row>
    <row r="1909" customFormat="false" ht="15.8" hidden="false" customHeight="false" outlineLevel="0" collapsed="false">
      <c r="A1909" s="1" t="n">
        <v>615.695456942</v>
      </c>
      <c r="B1909" s="1" t="n">
        <v>566.696431793</v>
      </c>
      <c r="C1909" s="2" t="s">
        <v>16</v>
      </c>
    </row>
    <row r="1910" customFormat="false" ht="15.8" hidden="false" customHeight="false" outlineLevel="0" collapsed="false">
      <c r="A1910" s="1" t="n">
        <v>1129.95051659</v>
      </c>
      <c r="B1910" s="1" t="n">
        <v>566.695569076</v>
      </c>
      <c r="C1910" s="2" t="s">
        <v>16</v>
      </c>
    </row>
    <row r="1911" customFormat="false" ht="15.8" hidden="false" customHeight="false" outlineLevel="0" collapsed="false">
      <c r="A1911" s="1" t="n">
        <v>627.595120525</v>
      </c>
      <c r="B1911" s="1" t="n">
        <v>566.687264045</v>
      </c>
      <c r="C1911" s="2" t="s">
        <v>16</v>
      </c>
    </row>
    <row r="1912" customFormat="false" ht="15.8" hidden="false" customHeight="false" outlineLevel="0" collapsed="false">
      <c r="A1912" s="1" t="n">
        <v>1136.94067025</v>
      </c>
      <c r="B1912" s="1" t="n">
        <v>566.685326892</v>
      </c>
      <c r="C1912" s="2" t="s">
        <v>16</v>
      </c>
    </row>
    <row r="1913" customFormat="false" ht="15.8" hidden="false" customHeight="false" outlineLevel="0" collapsed="false">
      <c r="A1913" s="1" t="n">
        <v>613.298306805</v>
      </c>
      <c r="B1913" s="1" t="n">
        <v>566.683674447</v>
      </c>
      <c r="C1913" s="2" t="s">
        <v>16</v>
      </c>
    </row>
    <row r="1914" customFormat="false" ht="15.8" hidden="false" customHeight="false" outlineLevel="0" collapsed="false">
      <c r="A1914" s="1" t="n">
        <v>604.729802406</v>
      </c>
      <c r="B1914" s="1" t="n">
        <v>566.681812703</v>
      </c>
      <c r="C1914" s="2" t="s">
        <v>16</v>
      </c>
    </row>
    <row r="1915" customFormat="false" ht="15.8" hidden="false" customHeight="false" outlineLevel="0" collapsed="false">
      <c r="A1915" s="1" t="n">
        <v>615.794025505</v>
      </c>
      <c r="B1915" s="1" t="n">
        <v>566.68090623</v>
      </c>
      <c r="C1915" s="2" t="s">
        <v>16</v>
      </c>
    </row>
    <row r="1916" customFormat="false" ht="15.8" hidden="false" customHeight="false" outlineLevel="0" collapsed="false">
      <c r="A1916" s="1" t="n">
        <v>1210.69763734</v>
      </c>
      <c r="B1916" s="1" t="n">
        <v>566.680054356</v>
      </c>
      <c r="C1916" s="2" t="s">
        <v>16</v>
      </c>
    </row>
    <row r="1917" customFormat="false" ht="15.8" hidden="false" customHeight="false" outlineLevel="0" collapsed="false">
      <c r="A1917" s="1" t="n">
        <v>1214.76312947</v>
      </c>
      <c r="B1917" s="1" t="n">
        <v>566.677900726</v>
      </c>
      <c r="C1917" s="2" t="s">
        <v>16</v>
      </c>
    </row>
    <row r="1918" customFormat="false" ht="15.8" hidden="false" customHeight="false" outlineLevel="0" collapsed="false">
      <c r="A1918" s="1" t="n">
        <v>1132.86090403</v>
      </c>
      <c r="B1918" s="1" t="n">
        <v>566.670948297</v>
      </c>
      <c r="C1918" s="2" t="s">
        <v>16</v>
      </c>
    </row>
    <row r="1919" customFormat="false" ht="15.8" hidden="false" customHeight="false" outlineLevel="0" collapsed="false">
      <c r="A1919" s="1" t="n">
        <v>586.564934667</v>
      </c>
      <c r="B1919" s="1" t="n">
        <v>566.669996615</v>
      </c>
      <c r="C1919" s="2" t="s">
        <v>16</v>
      </c>
    </row>
    <row r="1920" customFormat="false" ht="15.8" hidden="false" customHeight="false" outlineLevel="0" collapsed="false">
      <c r="A1920" s="1" t="n">
        <v>1127.05126523</v>
      </c>
      <c r="B1920" s="1" t="n">
        <v>566.667</v>
      </c>
      <c r="C1920" s="2" t="s">
        <v>16</v>
      </c>
    </row>
    <row r="1921" customFormat="false" ht="15.8" hidden="false" customHeight="false" outlineLevel="0" collapsed="false">
      <c r="A1921" s="1" t="n">
        <v>620.160713303</v>
      </c>
      <c r="B1921" s="1" t="n">
        <v>566.666937422</v>
      </c>
      <c r="C1921" s="2" t="s">
        <v>16</v>
      </c>
    </row>
    <row r="1922" customFormat="false" ht="15.8" hidden="false" customHeight="false" outlineLevel="0" collapsed="false">
      <c r="A1922" s="1" t="n">
        <v>573.656866395</v>
      </c>
      <c r="B1922" s="1" t="n">
        <v>566.666891006</v>
      </c>
      <c r="C1922" s="2" t="s">
        <v>16</v>
      </c>
    </row>
    <row r="1923" customFormat="false" ht="15.8" hidden="false" customHeight="false" outlineLevel="0" collapsed="false">
      <c r="A1923" s="1" t="n">
        <v>574.038436934</v>
      </c>
      <c r="B1923" s="1" t="n">
        <v>566.665817657</v>
      </c>
      <c r="C1923" s="2" t="s">
        <v>16</v>
      </c>
    </row>
    <row r="1924" customFormat="false" ht="15.8" hidden="false" customHeight="false" outlineLevel="0" collapsed="false">
      <c r="A1924" s="1" t="n">
        <v>570.542391196</v>
      </c>
      <c r="B1924" s="1" t="n">
        <v>566.66539364</v>
      </c>
      <c r="C1924" s="2" t="s">
        <v>16</v>
      </c>
    </row>
    <row r="1925" customFormat="false" ht="15.8" hidden="false" customHeight="false" outlineLevel="0" collapsed="false">
      <c r="A1925" s="1" t="n">
        <v>1130.48288085</v>
      </c>
      <c r="B1925" s="1" t="n">
        <v>566.663484471</v>
      </c>
      <c r="C1925" s="2" t="s">
        <v>16</v>
      </c>
    </row>
    <row r="1926" customFormat="false" ht="15.8" hidden="false" customHeight="false" outlineLevel="0" collapsed="false">
      <c r="A1926" s="1" t="n">
        <v>1090.76196628</v>
      </c>
      <c r="B1926" s="1" t="n">
        <v>566.663149309</v>
      </c>
      <c r="C1926" s="2" t="s">
        <v>16</v>
      </c>
    </row>
    <row r="1927" customFormat="false" ht="15.8" hidden="false" customHeight="false" outlineLevel="0" collapsed="false">
      <c r="A1927" s="1" t="n">
        <v>1130.09319481</v>
      </c>
      <c r="B1927" s="1" t="n">
        <v>566.662320266</v>
      </c>
      <c r="C1927" s="2" t="s">
        <v>16</v>
      </c>
    </row>
    <row r="1928" customFormat="false" ht="15.8" hidden="false" customHeight="false" outlineLevel="0" collapsed="false">
      <c r="A1928" s="1" t="n">
        <v>586.85668831</v>
      </c>
      <c r="B1928" s="1" t="n">
        <v>566.66109579</v>
      </c>
      <c r="C1928" s="2" t="s">
        <v>16</v>
      </c>
    </row>
    <row r="1929" customFormat="false" ht="15.8" hidden="false" customHeight="false" outlineLevel="0" collapsed="false">
      <c r="A1929" s="1" t="n">
        <v>620.149904596</v>
      </c>
      <c r="B1929" s="1" t="n">
        <v>566.657649077</v>
      </c>
      <c r="C1929" s="2" t="s">
        <v>16</v>
      </c>
    </row>
    <row r="1930" customFormat="false" ht="15.8" hidden="false" customHeight="false" outlineLevel="0" collapsed="false">
      <c r="A1930" s="1" t="n">
        <v>604.974690694</v>
      </c>
      <c r="B1930" s="1" t="n">
        <v>566.649101623</v>
      </c>
      <c r="C1930" s="2" t="s">
        <v>16</v>
      </c>
    </row>
    <row r="1931" customFormat="false" ht="15.8" hidden="false" customHeight="false" outlineLevel="0" collapsed="false">
      <c r="A1931" s="1" t="n">
        <v>620.244906028</v>
      </c>
      <c r="B1931" s="1" t="n">
        <v>566.645929972</v>
      </c>
      <c r="C1931" s="2" t="s">
        <v>16</v>
      </c>
    </row>
    <row r="1932" customFormat="false" ht="15.8" hidden="false" customHeight="false" outlineLevel="0" collapsed="false">
      <c r="A1932" s="1" t="n">
        <v>1113.34062745</v>
      </c>
      <c r="B1932" s="1" t="n">
        <v>566.645057144</v>
      </c>
      <c r="C1932" s="2" t="s">
        <v>16</v>
      </c>
    </row>
    <row r="1933" customFormat="false" ht="15.8" hidden="false" customHeight="false" outlineLevel="0" collapsed="false">
      <c r="A1933" s="1" t="n">
        <v>1137.3192221</v>
      </c>
      <c r="B1933" s="1" t="n">
        <v>566.643305019</v>
      </c>
      <c r="C1933" s="2" t="s">
        <v>16</v>
      </c>
    </row>
    <row r="1934" customFormat="false" ht="15.8" hidden="false" customHeight="false" outlineLevel="0" collapsed="false">
      <c r="A1934" s="1" t="n">
        <v>1138.87600639</v>
      </c>
      <c r="B1934" s="1" t="n">
        <v>566.640433756</v>
      </c>
      <c r="C1934" s="2" t="s">
        <v>16</v>
      </c>
    </row>
    <row r="1935" customFormat="false" ht="15.8" hidden="false" customHeight="false" outlineLevel="0" collapsed="false">
      <c r="A1935" s="1" t="n">
        <v>588.567271124</v>
      </c>
      <c r="B1935" s="1" t="n">
        <v>566.640075615</v>
      </c>
      <c r="C1935" s="2" t="s">
        <v>16</v>
      </c>
    </row>
    <row r="1936" customFormat="false" ht="15.8" hidden="false" customHeight="false" outlineLevel="0" collapsed="false">
      <c r="A1936" s="1" t="n">
        <v>568.088023035</v>
      </c>
      <c r="B1936" s="1" t="n">
        <v>566.639528713</v>
      </c>
      <c r="C1936" s="2" t="s">
        <v>16</v>
      </c>
    </row>
    <row r="1937" customFormat="false" ht="15.8" hidden="false" customHeight="false" outlineLevel="0" collapsed="false">
      <c r="A1937" s="1" t="n">
        <v>620.117430381</v>
      </c>
      <c r="B1937" s="1" t="n">
        <v>566.638567966</v>
      </c>
      <c r="C1937" s="2" t="s">
        <v>16</v>
      </c>
    </row>
    <row r="1938" customFormat="false" ht="15.8" hidden="false" customHeight="false" outlineLevel="0" collapsed="false">
      <c r="A1938" s="1" t="n">
        <v>580.756565892</v>
      </c>
      <c r="B1938" s="1" t="n">
        <v>566.636459064</v>
      </c>
      <c r="C1938" s="2" t="s">
        <v>16</v>
      </c>
    </row>
    <row r="1939" customFormat="false" ht="15.8" hidden="false" customHeight="false" outlineLevel="0" collapsed="false">
      <c r="A1939" s="1" t="n">
        <v>605.19755836</v>
      </c>
      <c r="B1939" s="1" t="n">
        <v>566.635200905</v>
      </c>
      <c r="C1939" s="2" t="s">
        <v>16</v>
      </c>
    </row>
    <row r="1940" customFormat="false" ht="15.8" hidden="false" customHeight="false" outlineLevel="0" collapsed="false">
      <c r="A1940" s="1" t="n">
        <v>605.056435707</v>
      </c>
      <c r="B1940" s="1" t="n">
        <v>566.634246554</v>
      </c>
      <c r="C1940" s="2" t="s">
        <v>16</v>
      </c>
    </row>
    <row r="1941" customFormat="false" ht="15.8" hidden="false" customHeight="false" outlineLevel="0" collapsed="false">
      <c r="A1941" s="1" t="n">
        <v>885.353115264</v>
      </c>
      <c r="B1941" s="1" t="n">
        <v>566.626127751</v>
      </c>
      <c r="C1941" s="2" t="s">
        <v>16</v>
      </c>
    </row>
    <row r="1942" customFormat="false" ht="15.8" hidden="false" customHeight="false" outlineLevel="0" collapsed="false">
      <c r="A1942" s="1" t="n">
        <v>1212.74425934</v>
      </c>
      <c r="B1942" s="1" t="n">
        <v>566.624951587</v>
      </c>
      <c r="C1942" s="2" t="s">
        <v>16</v>
      </c>
    </row>
    <row r="1943" customFormat="false" ht="15.8" hidden="false" customHeight="false" outlineLevel="0" collapsed="false">
      <c r="A1943" s="1" t="n">
        <v>1121.39035721</v>
      </c>
      <c r="B1943" s="1" t="n">
        <v>566.624557047</v>
      </c>
      <c r="C1943" s="2" t="s">
        <v>16</v>
      </c>
    </row>
    <row r="1944" customFormat="false" ht="15.8" hidden="false" customHeight="false" outlineLevel="0" collapsed="false">
      <c r="A1944" s="1" t="n">
        <v>575.28897999</v>
      </c>
      <c r="B1944" s="1" t="n">
        <v>566.623145</v>
      </c>
      <c r="C1944" s="2" t="s">
        <v>16</v>
      </c>
    </row>
    <row r="1945" customFormat="false" ht="15.8" hidden="false" customHeight="false" outlineLevel="0" collapsed="false">
      <c r="A1945" s="1" t="n">
        <v>591.520577807</v>
      </c>
      <c r="B1945" s="1" t="n">
        <v>566.619396384</v>
      </c>
      <c r="C1945" s="2" t="s">
        <v>16</v>
      </c>
    </row>
    <row r="1946" customFormat="false" ht="15.8" hidden="false" customHeight="false" outlineLevel="0" collapsed="false">
      <c r="A1946" s="1" t="n">
        <v>1109.41041317</v>
      </c>
      <c r="B1946" s="1" t="n">
        <v>566.615352634</v>
      </c>
      <c r="C1946" s="2" t="s">
        <v>16</v>
      </c>
    </row>
    <row r="1947" customFormat="false" ht="15.8" hidden="false" customHeight="false" outlineLevel="0" collapsed="false">
      <c r="A1947" s="1" t="n">
        <v>581.231606093</v>
      </c>
      <c r="B1947" s="1" t="n">
        <v>566.615118927</v>
      </c>
      <c r="C1947" s="2" t="s">
        <v>16</v>
      </c>
    </row>
    <row r="1948" customFormat="false" ht="15.8" hidden="false" customHeight="false" outlineLevel="0" collapsed="false">
      <c r="A1948" s="1" t="n">
        <v>625.002825743</v>
      </c>
      <c r="B1948" s="1" t="n">
        <v>566.611571229</v>
      </c>
      <c r="C1948" s="2" t="s">
        <v>16</v>
      </c>
    </row>
    <row r="1949" customFormat="false" ht="15.8" hidden="false" customHeight="false" outlineLevel="0" collapsed="false">
      <c r="A1949" s="1" t="n">
        <v>578.696274941</v>
      </c>
      <c r="B1949" s="1" t="n">
        <v>566.605053484</v>
      </c>
      <c r="C1949" s="2" t="s">
        <v>16</v>
      </c>
    </row>
    <row r="1950" customFormat="false" ht="15.8" hidden="false" customHeight="false" outlineLevel="0" collapsed="false">
      <c r="A1950" s="1" t="n">
        <v>1071.06569537</v>
      </c>
      <c r="B1950" s="1" t="n">
        <v>566.604417068</v>
      </c>
      <c r="C1950" s="2" t="s">
        <v>16</v>
      </c>
    </row>
    <row r="1951" customFormat="false" ht="15.8" hidden="false" customHeight="false" outlineLevel="0" collapsed="false">
      <c r="A1951" s="1" t="n">
        <v>1095.03195827</v>
      </c>
      <c r="B1951" s="1" t="n">
        <v>566.603341311</v>
      </c>
      <c r="C1951" s="2" t="s">
        <v>16</v>
      </c>
    </row>
    <row r="1952" customFormat="false" ht="15.8" hidden="false" customHeight="false" outlineLevel="0" collapsed="false">
      <c r="A1952" s="1" t="n">
        <v>1108.52117292</v>
      </c>
      <c r="B1952" s="1" t="n">
        <v>566.601</v>
      </c>
      <c r="C1952" s="2" t="s">
        <v>16</v>
      </c>
    </row>
    <row r="1953" customFormat="false" ht="15.8" hidden="false" customHeight="false" outlineLevel="0" collapsed="false">
      <c r="A1953" s="1" t="n">
        <v>591.425538736</v>
      </c>
      <c r="B1953" s="1" t="n">
        <v>566.600871419</v>
      </c>
      <c r="C1953" s="2" t="s">
        <v>16</v>
      </c>
    </row>
    <row r="1954" customFormat="false" ht="15.8" hidden="false" customHeight="false" outlineLevel="0" collapsed="false">
      <c r="A1954" s="1" t="n">
        <v>1095.17062993</v>
      </c>
      <c r="B1954" s="1" t="n">
        <v>566.600773197</v>
      </c>
      <c r="C1954" s="2" t="s">
        <v>16</v>
      </c>
    </row>
    <row r="1955" customFormat="false" ht="15.8" hidden="false" customHeight="false" outlineLevel="0" collapsed="false">
      <c r="A1955" s="1" t="n">
        <v>591.76923479</v>
      </c>
      <c r="B1955" s="1" t="n">
        <v>566.599128339</v>
      </c>
      <c r="C1955" s="2" t="s">
        <v>16</v>
      </c>
    </row>
    <row r="1956" customFormat="false" ht="15.8" hidden="false" customHeight="false" outlineLevel="0" collapsed="false">
      <c r="A1956" s="1" t="n">
        <v>1084.38029111</v>
      </c>
      <c r="B1956" s="1" t="n">
        <v>566.594718693</v>
      </c>
      <c r="C1956" s="2" t="s">
        <v>16</v>
      </c>
    </row>
    <row r="1957" customFormat="false" ht="15.8" hidden="false" customHeight="false" outlineLevel="0" collapsed="false">
      <c r="A1957" s="1" t="n">
        <v>596.095493977</v>
      </c>
      <c r="B1957" s="1" t="n">
        <v>566.592681245</v>
      </c>
      <c r="C1957" s="2" t="s">
        <v>16</v>
      </c>
    </row>
    <row r="1958" customFormat="false" ht="15.8" hidden="false" customHeight="false" outlineLevel="0" collapsed="false">
      <c r="A1958" s="1" t="n">
        <v>623.34396904</v>
      </c>
      <c r="B1958" s="1" t="n">
        <v>566.591147177</v>
      </c>
      <c r="C1958" s="2" t="s">
        <v>16</v>
      </c>
    </row>
    <row r="1959" customFormat="false" ht="15.8" hidden="false" customHeight="false" outlineLevel="0" collapsed="false">
      <c r="A1959" s="1" t="n">
        <v>1078.16278552</v>
      </c>
      <c r="B1959" s="1" t="n">
        <v>566.588917327</v>
      </c>
      <c r="C1959" s="2" t="s">
        <v>16</v>
      </c>
    </row>
    <row r="1960" customFormat="false" ht="15.8" hidden="false" customHeight="false" outlineLevel="0" collapsed="false">
      <c r="A1960" s="1" t="n">
        <v>1210.32091229</v>
      </c>
      <c r="B1960" s="1" t="n">
        <v>566.586523165</v>
      </c>
      <c r="C1960" s="2" t="s">
        <v>16</v>
      </c>
    </row>
    <row r="1961" customFormat="false" ht="15.8" hidden="false" customHeight="false" outlineLevel="0" collapsed="false">
      <c r="A1961" s="1" t="n">
        <v>591.323113369</v>
      </c>
      <c r="B1961" s="1" t="n">
        <v>566.585515498</v>
      </c>
      <c r="C1961" s="2" t="s">
        <v>16</v>
      </c>
    </row>
    <row r="1962" customFormat="false" ht="15.8" hidden="false" customHeight="false" outlineLevel="0" collapsed="false">
      <c r="A1962" s="1" t="n">
        <v>1202.2065055</v>
      </c>
      <c r="B1962" s="1" t="n">
        <v>566.581507714</v>
      </c>
      <c r="C1962" s="2" t="s">
        <v>16</v>
      </c>
    </row>
    <row r="1963" customFormat="false" ht="15.8" hidden="false" customHeight="false" outlineLevel="0" collapsed="false">
      <c r="A1963" s="1" t="n">
        <v>1092.44114318</v>
      </c>
      <c r="B1963" s="1" t="n">
        <v>566.579778411</v>
      </c>
      <c r="C1963" s="2" t="s">
        <v>16</v>
      </c>
    </row>
    <row r="1964" customFormat="false" ht="15.8" hidden="false" customHeight="false" outlineLevel="0" collapsed="false">
      <c r="A1964" s="1" t="n">
        <v>1205.48898891</v>
      </c>
      <c r="B1964" s="1" t="n">
        <v>566.578626942</v>
      </c>
      <c r="C1964" s="2" t="s">
        <v>16</v>
      </c>
    </row>
    <row r="1965" customFormat="false" ht="15.8" hidden="false" customHeight="false" outlineLevel="0" collapsed="false">
      <c r="A1965" s="1" t="n">
        <v>878.169999128</v>
      </c>
      <c r="B1965" s="1" t="n">
        <v>566.573726681</v>
      </c>
      <c r="C1965" s="2" t="s">
        <v>16</v>
      </c>
    </row>
    <row r="1966" customFormat="false" ht="15.8" hidden="false" customHeight="false" outlineLevel="0" collapsed="false">
      <c r="A1966" s="1" t="n">
        <v>888.003389309</v>
      </c>
      <c r="B1966" s="1" t="n">
        <v>566.573586911</v>
      </c>
      <c r="C1966" s="2" t="s">
        <v>16</v>
      </c>
    </row>
    <row r="1967" customFormat="false" ht="15.8" hidden="false" customHeight="false" outlineLevel="0" collapsed="false">
      <c r="A1967" s="1" t="n">
        <v>1200.99422407</v>
      </c>
      <c r="B1967" s="1" t="n">
        <v>566.573254261</v>
      </c>
      <c r="C1967" s="2" t="s">
        <v>16</v>
      </c>
    </row>
    <row r="1968" customFormat="false" ht="15.8" hidden="false" customHeight="false" outlineLevel="0" collapsed="false">
      <c r="A1968" s="1" t="n">
        <v>627.542170208</v>
      </c>
      <c r="B1968" s="1" t="n">
        <v>566.570528277</v>
      </c>
      <c r="C1968" s="2" t="s">
        <v>16</v>
      </c>
    </row>
    <row r="1969" customFormat="false" ht="15.8" hidden="false" customHeight="false" outlineLevel="0" collapsed="false">
      <c r="A1969" s="1" t="n">
        <v>1213.56067654</v>
      </c>
      <c r="B1969" s="1" t="n">
        <v>566.568056552</v>
      </c>
      <c r="C1969" s="2" t="s">
        <v>16</v>
      </c>
    </row>
    <row r="1970" customFormat="false" ht="15.8" hidden="false" customHeight="false" outlineLevel="0" collapsed="false">
      <c r="A1970" s="1" t="n">
        <v>1088.07117885</v>
      </c>
      <c r="B1970" s="1" t="n">
        <v>566.568</v>
      </c>
      <c r="C1970" s="2" t="s">
        <v>16</v>
      </c>
    </row>
    <row r="1971" customFormat="false" ht="15.8" hidden="false" customHeight="false" outlineLevel="0" collapsed="false">
      <c r="A1971" s="1" t="n">
        <v>1089.2763685</v>
      </c>
      <c r="B1971" s="1" t="n">
        <v>566.557013794</v>
      </c>
      <c r="C1971" s="2" t="s">
        <v>16</v>
      </c>
    </row>
    <row r="1972" customFormat="false" ht="15.8" hidden="false" customHeight="false" outlineLevel="0" collapsed="false">
      <c r="A1972" s="1" t="n">
        <v>1077.55266445</v>
      </c>
      <c r="B1972" s="1" t="n">
        <v>566.554565839</v>
      </c>
      <c r="C1972" s="2" t="s">
        <v>16</v>
      </c>
    </row>
    <row r="1973" customFormat="false" ht="15.8" hidden="false" customHeight="false" outlineLevel="0" collapsed="false">
      <c r="A1973" s="1" t="n">
        <v>1124.03317358</v>
      </c>
      <c r="B1973" s="1" t="n">
        <v>566.5537957</v>
      </c>
      <c r="C1973" s="2" t="s">
        <v>16</v>
      </c>
    </row>
    <row r="1974" customFormat="false" ht="15.8" hidden="false" customHeight="false" outlineLevel="0" collapsed="false">
      <c r="A1974" s="1" t="n">
        <v>1109.93285689</v>
      </c>
      <c r="B1974" s="1" t="n">
        <v>566.543128132</v>
      </c>
      <c r="C1974" s="2" t="s">
        <v>16</v>
      </c>
    </row>
    <row r="1975" customFormat="false" ht="15.8" hidden="false" customHeight="false" outlineLevel="0" collapsed="false">
      <c r="A1975" s="1" t="n">
        <v>1216.22428214</v>
      </c>
      <c r="B1975" s="1" t="n">
        <v>566.5423692</v>
      </c>
      <c r="C1975" s="2" t="s">
        <v>16</v>
      </c>
    </row>
    <row r="1976" customFormat="false" ht="15.8" hidden="false" customHeight="false" outlineLevel="0" collapsed="false">
      <c r="A1976" s="1" t="n">
        <v>1216.11377433</v>
      </c>
      <c r="B1976" s="1" t="n">
        <v>566.542159945</v>
      </c>
      <c r="C1976" s="2" t="s">
        <v>16</v>
      </c>
    </row>
    <row r="1977" customFormat="false" ht="15.8" hidden="false" customHeight="false" outlineLevel="0" collapsed="false">
      <c r="A1977" s="1" t="n">
        <v>1213.30281446</v>
      </c>
      <c r="B1977" s="1" t="n">
        <v>566.541856731</v>
      </c>
      <c r="C1977" s="2" t="s">
        <v>16</v>
      </c>
    </row>
    <row r="1978" customFormat="false" ht="15.8" hidden="false" customHeight="false" outlineLevel="0" collapsed="false">
      <c r="A1978" s="1" t="n">
        <v>1122.52295758</v>
      </c>
      <c r="B1978" s="1" t="n">
        <v>566.54087624</v>
      </c>
      <c r="C1978" s="2" t="s">
        <v>16</v>
      </c>
    </row>
    <row r="1979" customFormat="false" ht="15.8" hidden="false" customHeight="false" outlineLevel="0" collapsed="false">
      <c r="A1979" s="1" t="n">
        <v>1110.97716518</v>
      </c>
      <c r="B1979" s="1" t="n">
        <v>566.538886021</v>
      </c>
      <c r="C1979" s="2" t="s">
        <v>16</v>
      </c>
    </row>
    <row r="1980" customFormat="false" ht="15.8" hidden="false" customHeight="false" outlineLevel="0" collapsed="false">
      <c r="A1980" s="1" t="n">
        <v>1216.53621551</v>
      </c>
      <c r="B1980" s="1" t="n">
        <v>566.537034758</v>
      </c>
      <c r="C1980" s="2" t="s">
        <v>16</v>
      </c>
    </row>
    <row r="1981" customFormat="false" ht="15.8" hidden="false" customHeight="false" outlineLevel="0" collapsed="false">
      <c r="A1981" s="1" t="n">
        <v>629.453917062</v>
      </c>
      <c r="B1981" s="1" t="n">
        <v>566.53666668</v>
      </c>
      <c r="C1981" s="2" t="s">
        <v>16</v>
      </c>
    </row>
    <row r="1982" customFormat="false" ht="15.8" hidden="false" customHeight="false" outlineLevel="0" collapsed="false">
      <c r="A1982" s="1" t="n">
        <v>621.784547493</v>
      </c>
      <c r="B1982" s="1" t="n">
        <v>566.535856341</v>
      </c>
      <c r="C1982" s="2" t="s">
        <v>16</v>
      </c>
    </row>
    <row r="1983" customFormat="false" ht="15.8" hidden="false" customHeight="false" outlineLevel="0" collapsed="false">
      <c r="A1983" s="1" t="n">
        <v>1216.28462406</v>
      </c>
      <c r="B1983" s="1" t="n">
        <v>566.535111021</v>
      </c>
      <c r="C1983" s="2" t="s">
        <v>16</v>
      </c>
    </row>
    <row r="1984" customFormat="false" ht="15.8" hidden="false" customHeight="false" outlineLevel="0" collapsed="false">
      <c r="A1984" s="1" t="n">
        <v>1073.35868678</v>
      </c>
      <c r="B1984" s="1" t="n">
        <v>566.535</v>
      </c>
      <c r="C1984" s="2" t="s">
        <v>16</v>
      </c>
    </row>
    <row r="1985" customFormat="false" ht="15.8" hidden="false" customHeight="false" outlineLevel="0" collapsed="false">
      <c r="A1985" s="1" t="n">
        <v>1101.21493467</v>
      </c>
      <c r="B1985" s="1" t="n">
        <v>566.531186239</v>
      </c>
      <c r="C1985" s="2" t="s">
        <v>16</v>
      </c>
    </row>
    <row r="1986" customFormat="false" ht="15.8" hidden="false" customHeight="false" outlineLevel="0" collapsed="false">
      <c r="A1986" s="1" t="n">
        <v>1205.02840261</v>
      </c>
      <c r="B1986" s="1" t="n">
        <v>566.530524416</v>
      </c>
      <c r="C1986" s="2" t="s">
        <v>16</v>
      </c>
    </row>
    <row r="1987" customFormat="false" ht="15.8" hidden="false" customHeight="false" outlineLevel="0" collapsed="false">
      <c r="A1987" s="1" t="n">
        <v>615.367904851</v>
      </c>
      <c r="B1987" s="1" t="n">
        <v>566.52466047</v>
      </c>
      <c r="C1987" s="2" t="s">
        <v>16</v>
      </c>
    </row>
    <row r="1988" customFormat="false" ht="15.8" hidden="false" customHeight="false" outlineLevel="0" collapsed="false">
      <c r="A1988" s="1" t="n">
        <v>1068.90773814</v>
      </c>
      <c r="B1988" s="1" t="n">
        <v>566.522137669</v>
      </c>
      <c r="C1988" s="2" t="s">
        <v>16</v>
      </c>
    </row>
    <row r="1989" customFormat="false" ht="15.8" hidden="false" customHeight="false" outlineLevel="0" collapsed="false">
      <c r="A1989" s="1" t="n">
        <v>1110.57905838</v>
      </c>
      <c r="B1989" s="1" t="n">
        <v>566.518605131</v>
      </c>
      <c r="C1989" s="2" t="s">
        <v>16</v>
      </c>
    </row>
    <row r="1990" customFormat="false" ht="15.8" hidden="false" customHeight="false" outlineLevel="0" collapsed="false">
      <c r="A1990" s="1" t="n">
        <v>1132.49148645</v>
      </c>
      <c r="B1990" s="1" t="n">
        <v>566.516886335</v>
      </c>
      <c r="C1990" s="2" t="s">
        <v>16</v>
      </c>
    </row>
    <row r="1991" customFormat="false" ht="15.8" hidden="false" customHeight="false" outlineLevel="0" collapsed="false">
      <c r="A1991" s="1" t="n">
        <v>875.245642134</v>
      </c>
      <c r="B1991" s="1" t="n">
        <v>566.516693571</v>
      </c>
      <c r="C1991" s="2" t="s">
        <v>16</v>
      </c>
    </row>
    <row r="1992" customFormat="false" ht="15.8" hidden="false" customHeight="false" outlineLevel="0" collapsed="false">
      <c r="A1992" s="1" t="n">
        <v>1106.8354285</v>
      </c>
      <c r="B1992" s="1" t="n">
        <v>566.51138238</v>
      </c>
      <c r="C1992" s="2" t="s">
        <v>16</v>
      </c>
    </row>
    <row r="1993" customFormat="false" ht="15.8" hidden="false" customHeight="false" outlineLevel="0" collapsed="false">
      <c r="A1993" s="1" t="n">
        <v>1087.34457081</v>
      </c>
      <c r="B1993" s="1" t="n">
        <v>566.509320196</v>
      </c>
      <c r="C1993" s="2" t="s">
        <v>16</v>
      </c>
    </row>
    <row r="1994" customFormat="false" ht="15.8" hidden="false" customHeight="false" outlineLevel="0" collapsed="false">
      <c r="A1994" s="1" t="n">
        <v>1086.26130966</v>
      </c>
      <c r="B1994" s="1" t="n">
        <v>566.508328778</v>
      </c>
      <c r="C1994" s="2" t="s">
        <v>16</v>
      </c>
    </row>
    <row r="1995" customFormat="false" ht="15.8" hidden="false" customHeight="false" outlineLevel="0" collapsed="false">
      <c r="A1995" s="1" t="n">
        <v>561.818334898</v>
      </c>
      <c r="B1995" s="1" t="n">
        <v>566.49978869</v>
      </c>
      <c r="C1995" s="2" t="s">
        <v>16</v>
      </c>
    </row>
    <row r="1996" customFormat="false" ht="15.8" hidden="false" customHeight="false" outlineLevel="0" collapsed="false">
      <c r="A1996" s="1" t="n">
        <v>1126.38191255</v>
      </c>
      <c r="B1996" s="1" t="n">
        <v>566.495614888</v>
      </c>
      <c r="C1996" s="2" t="s">
        <v>16</v>
      </c>
    </row>
    <row r="1997" customFormat="false" ht="15.8" hidden="false" customHeight="false" outlineLevel="0" collapsed="false">
      <c r="A1997" s="1" t="n">
        <v>584.14757036</v>
      </c>
      <c r="B1997" s="1" t="n">
        <v>566.493286467</v>
      </c>
      <c r="C1997" s="2" t="s">
        <v>16</v>
      </c>
    </row>
    <row r="1998" customFormat="false" ht="15.8" hidden="false" customHeight="false" outlineLevel="0" collapsed="false">
      <c r="A1998" s="1" t="n">
        <v>1108.11115445</v>
      </c>
      <c r="B1998" s="1" t="n">
        <v>566.491762104</v>
      </c>
      <c r="C1998" s="2" t="s">
        <v>16</v>
      </c>
    </row>
    <row r="1999" customFormat="false" ht="15.8" hidden="false" customHeight="false" outlineLevel="0" collapsed="false">
      <c r="A1999" s="1" t="n">
        <v>1075.7088969</v>
      </c>
      <c r="B1999" s="1" t="n">
        <v>566.489909423</v>
      </c>
      <c r="C1999" s="2" t="s">
        <v>16</v>
      </c>
    </row>
    <row r="2000" customFormat="false" ht="15.8" hidden="false" customHeight="false" outlineLevel="0" collapsed="false">
      <c r="A2000" s="1" t="n">
        <v>569.866422496</v>
      </c>
      <c r="B2000" s="1" t="n">
        <v>566.488204727</v>
      </c>
      <c r="C2000" s="2" t="s">
        <v>16</v>
      </c>
    </row>
    <row r="2001" customFormat="false" ht="15.8" hidden="false" customHeight="false" outlineLevel="0" collapsed="false">
      <c r="A2001" s="1" t="n">
        <v>629.354407819</v>
      </c>
      <c r="B2001" s="1" t="n">
        <v>566.486125652</v>
      </c>
      <c r="C2001" s="2" t="s">
        <v>16</v>
      </c>
    </row>
    <row r="2002" customFormat="false" ht="15.8" hidden="false" customHeight="false" outlineLevel="0" collapsed="false">
      <c r="A2002" s="1" t="n">
        <v>1115.37223059</v>
      </c>
      <c r="B2002" s="1" t="n">
        <v>566.485962809</v>
      </c>
      <c r="C2002" s="2" t="s">
        <v>16</v>
      </c>
    </row>
    <row r="2003" customFormat="false" ht="15.8" hidden="false" customHeight="false" outlineLevel="0" collapsed="false">
      <c r="A2003" s="1" t="n">
        <v>583.040854952</v>
      </c>
      <c r="B2003" s="1" t="n">
        <v>566.485325722</v>
      </c>
      <c r="C2003" s="2" t="s">
        <v>16</v>
      </c>
    </row>
    <row r="2004" customFormat="false" ht="15.8" hidden="false" customHeight="false" outlineLevel="0" collapsed="false">
      <c r="A2004" s="1" t="n">
        <v>881.654990966</v>
      </c>
      <c r="B2004" s="1" t="n">
        <v>566.484970744</v>
      </c>
      <c r="C2004" s="2" t="s">
        <v>16</v>
      </c>
    </row>
    <row r="2005" customFormat="false" ht="15.8" hidden="false" customHeight="false" outlineLevel="0" collapsed="false">
      <c r="A2005" s="1" t="n">
        <v>893.501783862</v>
      </c>
      <c r="B2005" s="1" t="n">
        <v>566.479225197</v>
      </c>
      <c r="C2005" s="2" t="s">
        <v>16</v>
      </c>
    </row>
    <row r="2006" customFormat="false" ht="15.8" hidden="false" customHeight="false" outlineLevel="0" collapsed="false">
      <c r="A2006" s="1" t="n">
        <v>583.980988592</v>
      </c>
      <c r="B2006" s="1" t="n">
        <v>566.47916065</v>
      </c>
      <c r="C2006" s="2" t="s">
        <v>16</v>
      </c>
    </row>
    <row r="2007" customFormat="false" ht="15.8" hidden="false" customHeight="false" outlineLevel="0" collapsed="false">
      <c r="A2007" s="1" t="n">
        <v>1095.57945647</v>
      </c>
      <c r="B2007" s="1" t="n">
        <v>566.475257137</v>
      </c>
      <c r="C2007" s="2" t="s">
        <v>16</v>
      </c>
    </row>
    <row r="2008" customFormat="false" ht="15.8" hidden="false" customHeight="false" outlineLevel="0" collapsed="false">
      <c r="A2008" s="1" t="n">
        <v>614.646491375</v>
      </c>
      <c r="B2008" s="1" t="n">
        <v>566.474884162</v>
      </c>
      <c r="C2008" s="2" t="s">
        <v>16</v>
      </c>
    </row>
    <row r="2009" customFormat="false" ht="15.8" hidden="false" customHeight="false" outlineLevel="0" collapsed="false">
      <c r="A2009" s="1" t="n">
        <v>629.729435601</v>
      </c>
      <c r="B2009" s="1" t="n">
        <v>566.472727135</v>
      </c>
      <c r="C2009" s="2" t="s">
        <v>16</v>
      </c>
    </row>
    <row r="2010" customFormat="false" ht="15.8" hidden="false" customHeight="false" outlineLevel="0" collapsed="false">
      <c r="A2010" s="1" t="n">
        <v>584.025199527</v>
      </c>
      <c r="B2010" s="1" t="n">
        <v>566.47</v>
      </c>
      <c r="C2010" s="2" t="s">
        <v>16</v>
      </c>
    </row>
    <row r="2011" customFormat="false" ht="15.8" hidden="false" customHeight="false" outlineLevel="0" collapsed="false">
      <c r="A2011" s="1" t="n">
        <v>1068.49763441</v>
      </c>
      <c r="B2011" s="1" t="n">
        <v>566.46549358</v>
      </c>
      <c r="C2011" s="2" t="s">
        <v>16</v>
      </c>
    </row>
    <row r="2012" customFormat="false" ht="15.8" hidden="false" customHeight="false" outlineLevel="0" collapsed="false">
      <c r="A2012" s="1" t="n">
        <v>1068.46262938</v>
      </c>
      <c r="B2012" s="1" t="n">
        <v>566.459736475</v>
      </c>
      <c r="C2012" s="2" t="s">
        <v>16</v>
      </c>
    </row>
    <row r="2013" customFormat="false" ht="15.8" hidden="false" customHeight="false" outlineLevel="0" collapsed="false">
      <c r="A2013" s="1" t="n">
        <v>1081.78862766</v>
      </c>
      <c r="B2013" s="1" t="n">
        <v>566.453590985</v>
      </c>
      <c r="C2013" s="2" t="s">
        <v>16</v>
      </c>
    </row>
    <row r="2014" customFormat="false" ht="15.8" hidden="false" customHeight="false" outlineLevel="0" collapsed="false">
      <c r="A2014" s="1" t="n">
        <v>879.823516045</v>
      </c>
      <c r="B2014" s="1" t="n">
        <v>566.451340728</v>
      </c>
      <c r="C2014" s="2" t="s">
        <v>16</v>
      </c>
    </row>
    <row r="2015" customFormat="false" ht="15.8" hidden="false" customHeight="false" outlineLevel="0" collapsed="false">
      <c r="A2015" s="1" t="n">
        <v>1116.80015151</v>
      </c>
      <c r="B2015" s="1" t="n">
        <v>566.449510708</v>
      </c>
      <c r="C2015" s="2" t="s">
        <v>16</v>
      </c>
    </row>
    <row r="2016" customFormat="false" ht="15.8" hidden="false" customHeight="false" outlineLevel="0" collapsed="false">
      <c r="A2016" s="1" t="n">
        <v>1125.04217878</v>
      </c>
      <c r="B2016" s="1" t="n">
        <v>566.448797371</v>
      </c>
      <c r="C2016" s="2" t="s">
        <v>16</v>
      </c>
    </row>
    <row r="2017" customFormat="false" ht="15.8" hidden="false" customHeight="false" outlineLevel="0" collapsed="false">
      <c r="A2017" s="1" t="n">
        <v>1209.45843256</v>
      </c>
      <c r="B2017" s="1" t="n">
        <v>566.448186948</v>
      </c>
      <c r="C2017" s="2" t="s">
        <v>16</v>
      </c>
    </row>
    <row r="2018" customFormat="false" ht="15.8" hidden="false" customHeight="false" outlineLevel="0" collapsed="false">
      <c r="A2018" s="1" t="n">
        <v>1205.78353374</v>
      </c>
      <c r="B2018" s="1" t="n">
        <v>566.447630788</v>
      </c>
      <c r="C2018" s="2" t="s">
        <v>16</v>
      </c>
    </row>
    <row r="2019" customFormat="false" ht="15.8" hidden="false" customHeight="false" outlineLevel="0" collapsed="false">
      <c r="A2019" s="1" t="n">
        <v>593.418051291</v>
      </c>
      <c r="B2019" s="1" t="n">
        <v>566.444896898</v>
      </c>
      <c r="C2019" s="2" t="s">
        <v>16</v>
      </c>
    </row>
    <row r="2020" customFormat="false" ht="15.8" hidden="false" customHeight="false" outlineLevel="0" collapsed="false">
      <c r="A2020" s="1" t="n">
        <v>1105.24239088</v>
      </c>
      <c r="B2020" s="1" t="n">
        <v>566.439058118</v>
      </c>
      <c r="C2020" s="2" t="s">
        <v>16</v>
      </c>
    </row>
    <row r="2021" customFormat="false" ht="15.8" hidden="false" customHeight="false" outlineLevel="0" collapsed="false">
      <c r="A2021" s="1" t="n">
        <v>1093.32262819</v>
      </c>
      <c r="B2021" s="1" t="n">
        <v>566.433183056</v>
      </c>
      <c r="C2021" s="2" t="s">
        <v>16</v>
      </c>
    </row>
    <row r="2022" customFormat="false" ht="15.8" hidden="false" customHeight="false" outlineLevel="0" collapsed="false">
      <c r="A2022" s="1" t="n">
        <v>884.097283297</v>
      </c>
      <c r="B2022" s="1" t="n">
        <v>566.431675697</v>
      </c>
      <c r="C2022" s="2" t="s">
        <v>16</v>
      </c>
    </row>
    <row r="2023" customFormat="false" ht="15.8" hidden="false" customHeight="false" outlineLevel="0" collapsed="false">
      <c r="A2023" s="1" t="n">
        <v>1072.26444205</v>
      </c>
      <c r="B2023" s="1" t="n">
        <v>566.4283967</v>
      </c>
      <c r="C2023" s="2" t="s">
        <v>16</v>
      </c>
    </row>
    <row r="2024" customFormat="false" ht="15.8" hidden="false" customHeight="false" outlineLevel="0" collapsed="false">
      <c r="A2024" s="1" t="n">
        <v>1201.87036755</v>
      </c>
      <c r="B2024" s="1" t="n">
        <v>566.425131577</v>
      </c>
      <c r="C2024" s="2" t="s">
        <v>16</v>
      </c>
    </row>
    <row r="2025" customFormat="false" ht="15.8" hidden="false" customHeight="false" outlineLevel="0" collapsed="false">
      <c r="A2025" s="1" t="n">
        <v>896.321453468</v>
      </c>
      <c r="B2025" s="1" t="n">
        <v>566.413374942</v>
      </c>
      <c r="C2025" s="2" t="s">
        <v>16</v>
      </c>
    </row>
    <row r="2026" customFormat="false" ht="15.8" hidden="false" customHeight="false" outlineLevel="0" collapsed="false">
      <c r="A2026" s="1" t="n">
        <v>1124.25164011</v>
      </c>
      <c r="B2026" s="1" t="n">
        <v>566.409228759</v>
      </c>
      <c r="C2026" s="2" t="s">
        <v>16</v>
      </c>
    </row>
    <row r="2027" customFormat="false" ht="15.8" hidden="false" customHeight="false" outlineLevel="0" collapsed="false">
      <c r="A2027" s="1" t="n">
        <v>637.208920278</v>
      </c>
      <c r="B2027" s="1" t="n">
        <v>566.404</v>
      </c>
      <c r="C2027" s="2" t="s">
        <v>16</v>
      </c>
    </row>
    <row r="2028" customFormat="false" ht="15.8" hidden="false" customHeight="false" outlineLevel="0" collapsed="false">
      <c r="A2028" s="1" t="n">
        <v>1079.8920543</v>
      </c>
      <c r="B2028" s="1" t="n">
        <v>566.399953893</v>
      </c>
      <c r="C2028" s="2" t="s">
        <v>16</v>
      </c>
    </row>
    <row r="2029" customFormat="false" ht="15.8" hidden="false" customHeight="false" outlineLevel="0" collapsed="false">
      <c r="A2029" s="1" t="n">
        <v>629.089820048</v>
      </c>
      <c r="B2029" s="1" t="n">
        <v>566.396569939</v>
      </c>
      <c r="C2029" s="2" t="s">
        <v>16</v>
      </c>
    </row>
    <row r="2030" customFormat="false" ht="15.8" hidden="false" customHeight="false" outlineLevel="0" collapsed="false">
      <c r="A2030" s="1" t="n">
        <v>1139.50988873</v>
      </c>
      <c r="B2030" s="1" t="n">
        <v>566.392678779</v>
      </c>
      <c r="C2030" s="2" t="s">
        <v>16</v>
      </c>
    </row>
    <row r="2031" customFormat="false" ht="15.8" hidden="false" customHeight="false" outlineLevel="0" collapsed="false">
      <c r="A2031" s="1" t="n">
        <v>1073.88405302</v>
      </c>
      <c r="B2031" s="1" t="n">
        <v>566.388149008</v>
      </c>
      <c r="C2031" s="2" t="s">
        <v>16</v>
      </c>
    </row>
    <row r="2032" customFormat="false" ht="15.8" hidden="false" customHeight="false" outlineLevel="0" collapsed="false">
      <c r="A2032" s="1" t="n">
        <v>1133.52106126</v>
      </c>
      <c r="B2032" s="1" t="n">
        <v>566.375326569</v>
      </c>
      <c r="C2032" s="2" t="s">
        <v>16</v>
      </c>
    </row>
    <row r="2033" customFormat="false" ht="15.8" hidden="false" customHeight="false" outlineLevel="0" collapsed="false">
      <c r="A2033" s="1" t="n">
        <v>1133.79661087</v>
      </c>
      <c r="B2033" s="1" t="n">
        <v>566.372767116</v>
      </c>
      <c r="C2033" s="2" t="s">
        <v>16</v>
      </c>
    </row>
    <row r="2034" customFormat="false" ht="15.8" hidden="false" customHeight="false" outlineLevel="0" collapsed="false">
      <c r="A2034" s="1" t="n">
        <v>1098.41464965</v>
      </c>
      <c r="B2034" s="1" t="n">
        <v>566.365203362</v>
      </c>
      <c r="C2034" s="2" t="s">
        <v>16</v>
      </c>
    </row>
    <row r="2035" customFormat="false" ht="15.8" hidden="false" customHeight="false" outlineLevel="0" collapsed="false">
      <c r="A2035" s="1" t="n">
        <v>582.578560821</v>
      </c>
      <c r="B2035" s="1" t="n">
        <v>566.365069095</v>
      </c>
      <c r="C2035" s="2" t="s">
        <v>16</v>
      </c>
    </row>
    <row r="2036" customFormat="false" ht="15.8" hidden="false" customHeight="false" outlineLevel="0" collapsed="false">
      <c r="A2036" s="1" t="n">
        <v>1133.70646266</v>
      </c>
      <c r="B2036" s="1" t="n">
        <v>566.353239692</v>
      </c>
      <c r="C2036" s="2" t="s">
        <v>16</v>
      </c>
    </row>
    <row r="2037" customFormat="false" ht="15.8" hidden="false" customHeight="false" outlineLevel="0" collapsed="false">
      <c r="A2037" s="1" t="n">
        <v>898.607179061</v>
      </c>
      <c r="B2037" s="1" t="n">
        <v>566.351760805</v>
      </c>
      <c r="C2037" s="2" t="s">
        <v>16</v>
      </c>
    </row>
    <row r="2038" customFormat="false" ht="15.8" hidden="false" customHeight="false" outlineLevel="0" collapsed="false">
      <c r="A2038" s="1" t="n">
        <v>565.182074555</v>
      </c>
      <c r="B2038" s="1" t="n">
        <v>566.351576756</v>
      </c>
      <c r="C2038" s="2" t="s">
        <v>16</v>
      </c>
    </row>
    <row r="2039" customFormat="false" ht="15.8" hidden="false" customHeight="false" outlineLevel="0" collapsed="false">
      <c r="A2039" s="1" t="n">
        <v>1208.13822793</v>
      </c>
      <c r="B2039" s="1" t="n">
        <v>566.3489513</v>
      </c>
      <c r="C2039" s="2" t="s">
        <v>16</v>
      </c>
    </row>
    <row r="2040" customFormat="false" ht="15.8" hidden="false" customHeight="false" outlineLevel="0" collapsed="false">
      <c r="A2040" s="1" t="n">
        <v>1207.22663914</v>
      </c>
      <c r="B2040" s="1" t="n">
        <v>566.347602697</v>
      </c>
      <c r="C2040" s="2" t="s">
        <v>16</v>
      </c>
    </row>
    <row r="2041" customFormat="false" ht="15.8" hidden="false" customHeight="false" outlineLevel="0" collapsed="false">
      <c r="A2041" s="1" t="n">
        <v>1208.1764756</v>
      </c>
      <c r="B2041" s="1" t="n">
        <v>566.344376926</v>
      </c>
      <c r="C2041" s="2" t="s">
        <v>16</v>
      </c>
    </row>
    <row r="2042" customFormat="false" ht="15.8" hidden="false" customHeight="false" outlineLevel="0" collapsed="false">
      <c r="A2042" s="1" t="n">
        <v>565.938952526</v>
      </c>
      <c r="B2042" s="1" t="n">
        <v>566.344267306</v>
      </c>
      <c r="C2042" s="2" t="s">
        <v>16</v>
      </c>
    </row>
    <row r="2043" customFormat="false" ht="15.8" hidden="false" customHeight="false" outlineLevel="0" collapsed="false">
      <c r="A2043" s="1" t="n">
        <v>618.784930673</v>
      </c>
      <c r="B2043" s="1" t="n">
        <v>566.343473804</v>
      </c>
      <c r="C2043" s="2" t="s">
        <v>16</v>
      </c>
    </row>
    <row r="2044" customFormat="false" ht="15.8" hidden="false" customHeight="false" outlineLevel="0" collapsed="false">
      <c r="A2044" s="1" t="n">
        <v>607.894955329</v>
      </c>
      <c r="B2044" s="1" t="n">
        <v>566.341963943</v>
      </c>
      <c r="C2044" s="2" t="s">
        <v>16</v>
      </c>
    </row>
    <row r="2045" customFormat="false" ht="15.8" hidden="false" customHeight="false" outlineLevel="0" collapsed="false">
      <c r="A2045" s="1" t="n">
        <v>607.944675206</v>
      </c>
      <c r="B2045" s="1" t="n">
        <v>566.339125407</v>
      </c>
      <c r="C2045" s="2" t="s">
        <v>16</v>
      </c>
    </row>
    <row r="2046" customFormat="false" ht="15.8" hidden="false" customHeight="false" outlineLevel="0" collapsed="false">
      <c r="A2046" s="1" t="n">
        <v>1098.83861267</v>
      </c>
      <c r="B2046" s="1" t="n">
        <v>566.339117892</v>
      </c>
      <c r="C2046" s="2" t="s">
        <v>16</v>
      </c>
    </row>
    <row r="2047" customFormat="false" ht="15.8" hidden="false" customHeight="false" outlineLevel="0" collapsed="false">
      <c r="A2047" s="1" t="n">
        <v>607.897746371</v>
      </c>
      <c r="B2047" s="1" t="n">
        <v>566.339007128</v>
      </c>
      <c r="C2047" s="2" t="s">
        <v>16</v>
      </c>
    </row>
    <row r="2048" customFormat="false" ht="15.8" hidden="false" customHeight="false" outlineLevel="0" collapsed="false">
      <c r="A2048" s="1" t="n">
        <v>565.322820378</v>
      </c>
      <c r="B2048" s="1" t="n">
        <v>566.338655921</v>
      </c>
      <c r="C2048" s="2" t="s">
        <v>16</v>
      </c>
    </row>
    <row r="2049" customFormat="false" ht="15.8" hidden="false" customHeight="false" outlineLevel="0" collapsed="false">
      <c r="A2049" s="1" t="n">
        <v>1065.58298207</v>
      </c>
      <c r="B2049" s="1" t="n">
        <v>566.335018771</v>
      </c>
      <c r="C2049" s="2" t="s">
        <v>16</v>
      </c>
    </row>
    <row r="2050" customFormat="false" ht="15.8" hidden="false" customHeight="false" outlineLevel="0" collapsed="false">
      <c r="A2050" s="1" t="n">
        <v>1100.93750503</v>
      </c>
      <c r="B2050" s="1" t="n">
        <v>566.332566821</v>
      </c>
      <c r="C2050" s="2" t="s">
        <v>16</v>
      </c>
    </row>
    <row r="2051" customFormat="false" ht="15.8" hidden="false" customHeight="false" outlineLevel="0" collapsed="false">
      <c r="A2051" s="1" t="n">
        <v>899.729174741</v>
      </c>
      <c r="B2051" s="1" t="n">
        <v>566.331758048</v>
      </c>
      <c r="C2051" s="2" t="s">
        <v>16</v>
      </c>
    </row>
    <row r="2052" customFormat="false" ht="15.8" hidden="false" customHeight="false" outlineLevel="0" collapsed="false">
      <c r="A2052" s="1" t="n">
        <v>565.262823973</v>
      </c>
      <c r="B2052" s="1" t="n">
        <v>566.329658273</v>
      </c>
      <c r="C2052" s="2" t="s">
        <v>16</v>
      </c>
    </row>
    <row r="2053" customFormat="false" ht="15.8" hidden="false" customHeight="false" outlineLevel="0" collapsed="false">
      <c r="A2053" s="1" t="n">
        <v>1116.10617103</v>
      </c>
      <c r="B2053" s="1" t="n">
        <v>566.329004806</v>
      </c>
      <c r="C2053" s="2" t="s">
        <v>16</v>
      </c>
    </row>
    <row r="2054" customFormat="false" ht="15.8" hidden="false" customHeight="false" outlineLevel="0" collapsed="false">
      <c r="A2054" s="1" t="n">
        <v>616.748169155</v>
      </c>
      <c r="B2054" s="1" t="n">
        <v>566.328224122</v>
      </c>
      <c r="C2054" s="2" t="s">
        <v>16</v>
      </c>
    </row>
    <row r="2055" customFormat="false" ht="15.8" hidden="false" customHeight="false" outlineLevel="0" collapsed="false">
      <c r="A2055" s="1" t="n">
        <v>1074.3704968</v>
      </c>
      <c r="B2055" s="1" t="n">
        <v>566.327173693</v>
      </c>
      <c r="C2055" s="2" t="s">
        <v>16</v>
      </c>
    </row>
    <row r="2056" customFormat="false" ht="15.8" hidden="false" customHeight="false" outlineLevel="0" collapsed="false">
      <c r="A2056" s="1" t="n">
        <v>1052.53605132</v>
      </c>
      <c r="B2056" s="1" t="n">
        <v>566.325737214</v>
      </c>
      <c r="C2056" s="2" t="s">
        <v>16</v>
      </c>
    </row>
    <row r="2057" customFormat="false" ht="15.8" hidden="false" customHeight="false" outlineLevel="0" collapsed="false">
      <c r="A2057" s="1" t="n">
        <v>882.878624288</v>
      </c>
      <c r="B2057" s="1" t="n">
        <v>566.31260327</v>
      </c>
      <c r="C2057" s="2" t="s">
        <v>16</v>
      </c>
    </row>
    <row r="2058" customFormat="false" ht="15.8" hidden="false" customHeight="false" outlineLevel="0" collapsed="false">
      <c r="A2058" s="1" t="n">
        <v>865.300644189</v>
      </c>
      <c r="B2058" s="1" t="n">
        <v>566.310967833</v>
      </c>
      <c r="C2058" s="2" t="s">
        <v>16</v>
      </c>
    </row>
    <row r="2059" customFormat="false" ht="15.8" hidden="false" customHeight="false" outlineLevel="0" collapsed="false">
      <c r="A2059" s="1" t="n">
        <v>1098.71741539</v>
      </c>
      <c r="B2059" s="1" t="n">
        <v>566.309696624</v>
      </c>
      <c r="C2059" s="2" t="s">
        <v>16</v>
      </c>
    </row>
    <row r="2060" customFormat="false" ht="15.8" hidden="false" customHeight="false" outlineLevel="0" collapsed="false">
      <c r="A2060" s="1" t="n">
        <v>1082.37325918</v>
      </c>
      <c r="B2060" s="1" t="n">
        <v>566.306660318</v>
      </c>
      <c r="C2060" s="2" t="s">
        <v>16</v>
      </c>
    </row>
    <row r="2061" customFormat="false" ht="15.8" hidden="false" customHeight="false" outlineLevel="0" collapsed="false">
      <c r="A2061" s="1" t="n">
        <v>876.706487028</v>
      </c>
      <c r="B2061" s="1" t="n">
        <v>566.304754544</v>
      </c>
      <c r="C2061" s="2" t="s">
        <v>16</v>
      </c>
    </row>
    <row r="2062" customFormat="false" ht="15.8" hidden="false" customHeight="false" outlineLevel="0" collapsed="false">
      <c r="A2062" s="1" t="n">
        <v>1000.19028652</v>
      </c>
      <c r="B2062" s="1" t="n">
        <v>566.301544946</v>
      </c>
      <c r="C2062" s="2" t="s">
        <v>16</v>
      </c>
    </row>
    <row r="2063" customFormat="false" ht="15.8" hidden="false" customHeight="false" outlineLevel="0" collapsed="false">
      <c r="A2063" s="1" t="n">
        <v>1083.46897031</v>
      </c>
      <c r="B2063" s="1" t="n">
        <v>566.300643306</v>
      </c>
      <c r="C2063" s="2" t="s">
        <v>16</v>
      </c>
    </row>
    <row r="2064" customFormat="false" ht="15.8" hidden="false" customHeight="false" outlineLevel="0" collapsed="false">
      <c r="A2064" s="1" t="n">
        <v>867.991570303</v>
      </c>
      <c r="B2064" s="1" t="n">
        <v>566.289775599</v>
      </c>
      <c r="C2064" s="2" t="s">
        <v>16</v>
      </c>
    </row>
    <row r="2065" customFormat="false" ht="15.8" hidden="false" customHeight="false" outlineLevel="0" collapsed="false">
      <c r="A2065" s="1" t="n">
        <v>639.202321222</v>
      </c>
      <c r="B2065" s="1" t="n">
        <v>566.280275221</v>
      </c>
      <c r="C2065" s="2" t="s">
        <v>16</v>
      </c>
    </row>
    <row r="2066" customFormat="false" ht="15.8" hidden="false" customHeight="false" outlineLevel="0" collapsed="false">
      <c r="A2066" s="1" t="n">
        <v>999.961300692</v>
      </c>
      <c r="B2066" s="1" t="n">
        <v>566.27379574</v>
      </c>
      <c r="C2066" s="2" t="s">
        <v>16</v>
      </c>
    </row>
    <row r="2067" customFormat="false" ht="15.8" hidden="false" customHeight="false" outlineLevel="0" collapsed="false">
      <c r="A2067" s="1" t="n">
        <v>1079.22619989</v>
      </c>
      <c r="B2067" s="1" t="n">
        <v>566.266600977</v>
      </c>
      <c r="C2067" s="2" t="s">
        <v>16</v>
      </c>
    </row>
    <row r="2068" customFormat="false" ht="15.8" hidden="false" customHeight="false" outlineLevel="0" collapsed="false">
      <c r="A2068" s="1" t="n">
        <v>1076.64798443</v>
      </c>
      <c r="B2068" s="1" t="n">
        <v>566.263400651</v>
      </c>
      <c r="C2068" s="2" t="s">
        <v>16</v>
      </c>
    </row>
    <row r="2069" customFormat="false" ht="15.8" hidden="false" customHeight="false" outlineLevel="0" collapsed="false">
      <c r="A2069" s="1" t="n">
        <v>861.979410826</v>
      </c>
      <c r="B2069" s="1" t="n">
        <v>566.263031487</v>
      </c>
      <c r="C2069" s="2" t="s">
        <v>16</v>
      </c>
    </row>
    <row r="2070" customFormat="false" ht="15.8" hidden="false" customHeight="false" outlineLevel="0" collapsed="false">
      <c r="A2070" s="1" t="n">
        <v>1076.99532954</v>
      </c>
      <c r="B2070" s="1" t="n">
        <v>566.258745049</v>
      </c>
      <c r="C2070" s="2" t="s">
        <v>16</v>
      </c>
    </row>
    <row r="2071" customFormat="false" ht="15.8" hidden="false" customHeight="false" outlineLevel="0" collapsed="false">
      <c r="A2071" s="1" t="n">
        <v>851.033256526</v>
      </c>
      <c r="B2071" s="1" t="n">
        <v>566.254103645</v>
      </c>
      <c r="C2071" s="2" t="s">
        <v>16</v>
      </c>
    </row>
    <row r="2072" customFormat="false" ht="15.8" hidden="false" customHeight="false" outlineLevel="0" collapsed="false">
      <c r="A2072" s="1" t="n">
        <v>1102.02894304</v>
      </c>
      <c r="B2072" s="1" t="n">
        <v>566.253841757</v>
      </c>
      <c r="C2072" s="2" t="s">
        <v>16</v>
      </c>
    </row>
    <row r="2073" customFormat="false" ht="15.8" hidden="false" customHeight="false" outlineLevel="0" collapsed="false">
      <c r="A2073" s="1" t="n">
        <v>562.696617447</v>
      </c>
      <c r="B2073" s="1" t="n">
        <v>566.253045181</v>
      </c>
      <c r="C2073" s="2" t="s">
        <v>16</v>
      </c>
    </row>
    <row r="2074" customFormat="false" ht="15.8" hidden="false" customHeight="false" outlineLevel="0" collapsed="false">
      <c r="A2074" s="1" t="n">
        <v>858.771072699</v>
      </c>
      <c r="B2074" s="1" t="n">
        <v>566.250495472</v>
      </c>
      <c r="C2074" s="2" t="s">
        <v>16</v>
      </c>
    </row>
    <row r="2075" customFormat="false" ht="15.8" hidden="false" customHeight="false" outlineLevel="0" collapsed="false">
      <c r="A2075" s="1" t="n">
        <v>1077.00977443</v>
      </c>
      <c r="B2075" s="1" t="n">
        <v>566.245997108</v>
      </c>
      <c r="C2075" s="2" t="s">
        <v>16</v>
      </c>
    </row>
    <row r="2076" customFormat="false" ht="15.8" hidden="false" customHeight="false" outlineLevel="0" collapsed="false">
      <c r="A2076" s="1" t="n">
        <v>1211.30587376</v>
      </c>
      <c r="B2076" s="1" t="n">
        <v>566.24473748</v>
      </c>
      <c r="C2076" s="2" t="s">
        <v>16</v>
      </c>
    </row>
    <row r="2077" customFormat="false" ht="15.8" hidden="false" customHeight="false" outlineLevel="0" collapsed="false">
      <c r="A2077" s="1" t="n">
        <v>1097.10429117</v>
      </c>
      <c r="B2077" s="1" t="n">
        <v>566.24</v>
      </c>
      <c r="C2077" s="2" t="s">
        <v>16</v>
      </c>
    </row>
    <row r="2078" customFormat="false" ht="15.8" hidden="false" customHeight="false" outlineLevel="0" collapsed="false">
      <c r="A2078" s="1" t="n">
        <v>1013.86791652</v>
      </c>
      <c r="B2078" s="1" t="n">
        <v>566.237470989</v>
      </c>
      <c r="C2078" s="2" t="s">
        <v>16</v>
      </c>
    </row>
    <row r="2079" customFormat="false" ht="15.8" hidden="false" customHeight="false" outlineLevel="0" collapsed="false">
      <c r="A2079" s="1" t="n">
        <v>871.938066361</v>
      </c>
      <c r="B2079" s="1" t="n">
        <v>566.226434425</v>
      </c>
      <c r="C2079" s="2" t="s">
        <v>16</v>
      </c>
    </row>
    <row r="2080" customFormat="false" ht="15.8" hidden="false" customHeight="false" outlineLevel="0" collapsed="false">
      <c r="A2080" s="1" t="n">
        <v>1097.48454044</v>
      </c>
      <c r="B2080" s="1" t="n">
        <v>566.224986037</v>
      </c>
      <c r="C2080" s="2" t="s">
        <v>16</v>
      </c>
    </row>
    <row r="2081" customFormat="false" ht="15.8" hidden="false" customHeight="false" outlineLevel="0" collapsed="false">
      <c r="A2081" s="1" t="n">
        <v>1014.90408742</v>
      </c>
      <c r="B2081" s="1" t="n">
        <v>566.222391473</v>
      </c>
      <c r="C2081" s="2" t="s">
        <v>16</v>
      </c>
    </row>
    <row r="2082" customFormat="false" ht="15.8" hidden="false" customHeight="false" outlineLevel="0" collapsed="false">
      <c r="A2082" s="1" t="n">
        <v>870.494214076</v>
      </c>
      <c r="B2082" s="1" t="n">
        <v>566.220093911</v>
      </c>
      <c r="C2082" s="2" t="s">
        <v>16</v>
      </c>
    </row>
    <row r="2083" customFormat="false" ht="15.8" hidden="false" customHeight="false" outlineLevel="0" collapsed="false">
      <c r="A2083" s="1" t="n">
        <v>995.985524889</v>
      </c>
      <c r="B2083" s="1" t="n">
        <v>566.218903332</v>
      </c>
      <c r="C2083" s="2" t="s">
        <v>16</v>
      </c>
    </row>
    <row r="2084" customFormat="false" ht="15.8" hidden="false" customHeight="false" outlineLevel="0" collapsed="false">
      <c r="A2084" s="1" t="n">
        <v>626.23546121</v>
      </c>
      <c r="B2084" s="1" t="n">
        <v>566.215077354</v>
      </c>
      <c r="C2084" s="2" t="s">
        <v>16</v>
      </c>
    </row>
    <row r="2085" customFormat="false" ht="15.8" hidden="false" customHeight="false" outlineLevel="0" collapsed="false">
      <c r="A2085" s="1" t="n">
        <v>869.069696219</v>
      </c>
      <c r="B2085" s="1" t="n">
        <v>566.214297259</v>
      </c>
      <c r="C2085" s="2" t="s">
        <v>16</v>
      </c>
    </row>
    <row r="2086" customFormat="false" ht="15.8" hidden="false" customHeight="false" outlineLevel="0" collapsed="false">
      <c r="A2086" s="1" t="n">
        <v>558.983379016</v>
      </c>
      <c r="B2086" s="1" t="n">
        <v>566.213293639</v>
      </c>
      <c r="C2086" s="2" t="s">
        <v>16</v>
      </c>
    </row>
    <row r="2087" customFormat="false" ht="15.8" hidden="false" customHeight="false" outlineLevel="0" collapsed="false">
      <c r="A2087" s="1" t="n">
        <v>1204.31259692</v>
      </c>
      <c r="B2087" s="1" t="n">
        <v>566.211996255</v>
      </c>
      <c r="C2087" s="2" t="s">
        <v>16</v>
      </c>
    </row>
    <row r="2088" customFormat="false" ht="15.8" hidden="false" customHeight="false" outlineLevel="0" collapsed="false">
      <c r="A2088" s="1" t="n">
        <v>630.289023056</v>
      </c>
      <c r="B2088" s="1" t="n">
        <v>566.205476478</v>
      </c>
      <c r="C2088" s="2" t="s">
        <v>16</v>
      </c>
    </row>
    <row r="2089" customFormat="false" ht="15.8" hidden="false" customHeight="false" outlineLevel="0" collapsed="false">
      <c r="A2089" s="1" t="n">
        <v>850.588711187</v>
      </c>
      <c r="B2089" s="1" t="n">
        <v>566.191915896</v>
      </c>
      <c r="C2089" s="2" t="s">
        <v>16</v>
      </c>
    </row>
    <row r="2090" customFormat="false" ht="15.8" hidden="false" customHeight="false" outlineLevel="0" collapsed="false">
      <c r="A2090" s="1" t="n">
        <v>863.501816318</v>
      </c>
      <c r="B2090" s="1" t="n">
        <v>566.187308182</v>
      </c>
      <c r="C2090" s="2" t="s">
        <v>16</v>
      </c>
    </row>
    <row r="2091" customFormat="false" ht="15.8" hidden="false" customHeight="false" outlineLevel="0" collapsed="false">
      <c r="A2091" s="1" t="n">
        <v>627.279220656</v>
      </c>
      <c r="B2091" s="1" t="n">
        <v>566.185799446</v>
      </c>
      <c r="C2091" s="2" t="s">
        <v>16</v>
      </c>
    </row>
    <row r="2092" customFormat="false" ht="15.8" hidden="false" customHeight="false" outlineLevel="0" collapsed="false">
      <c r="A2092" s="1" t="n">
        <v>1018.33281605</v>
      </c>
      <c r="B2092" s="1" t="n">
        <v>566.184641536</v>
      </c>
      <c r="C2092" s="2" t="s">
        <v>16</v>
      </c>
    </row>
    <row r="2093" customFormat="false" ht="15.8" hidden="false" customHeight="false" outlineLevel="0" collapsed="false">
      <c r="A2093" s="1" t="n">
        <v>860.506770143</v>
      </c>
      <c r="B2093" s="1" t="n">
        <v>566.181164889</v>
      </c>
      <c r="C2093" s="2" t="s">
        <v>16</v>
      </c>
    </row>
    <row r="2094" customFormat="false" ht="15.8" hidden="false" customHeight="false" outlineLevel="0" collapsed="false">
      <c r="A2094" s="1" t="n">
        <v>638.405288145</v>
      </c>
      <c r="B2094" s="1" t="n">
        <v>566.180479198</v>
      </c>
      <c r="C2094" s="2" t="s">
        <v>16</v>
      </c>
    </row>
    <row r="2095" customFormat="false" ht="15.8" hidden="false" customHeight="false" outlineLevel="0" collapsed="false">
      <c r="A2095" s="1" t="n">
        <v>639.795791524</v>
      </c>
      <c r="B2095" s="1" t="n">
        <v>566.175878657</v>
      </c>
      <c r="C2095" s="2" t="s">
        <v>16</v>
      </c>
    </row>
    <row r="2096" customFormat="false" ht="15.8" hidden="false" customHeight="false" outlineLevel="0" collapsed="false">
      <c r="A2096" s="1" t="n">
        <v>1009.65649424</v>
      </c>
      <c r="B2096" s="1" t="n">
        <v>566.174980402</v>
      </c>
      <c r="C2096" s="2" t="s">
        <v>16</v>
      </c>
    </row>
    <row r="2097" customFormat="false" ht="15.8" hidden="false" customHeight="false" outlineLevel="0" collapsed="false">
      <c r="A2097" s="1" t="n">
        <v>1009.64889164</v>
      </c>
      <c r="B2097" s="1" t="n">
        <v>566.17453919</v>
      </c>
      <c r="C2097" s="2" t="s">
        <v>16</v>
      </c>
    </row>
    <row r="2098" customFormat="false" ht="15.8" hidden="false" customHeight="false" outlineLevel="0" collapsed="false">
      <c r="A2098" s="1" t="n">
        <v>1046.29732649</v>
      </c>
      <c r="B2098" s="1" t="n">
        <v>566.172475197</v>
      </c>
      <c r="C2098" s="2" t="s">
        <v>16</v>
      </c>
    </row>
    <row r="2099" customFormat="false" ht="15.8" hidden="false" customHeight="false" outlineLevel="0" collapsed="false">
      <c r="A2099" s="1" t="n">
        <v>1009.64124069</v>
      </c>
      <c r="B2099" s="1" t="n">
        <v>566.170626638</v>
      </c>
      <c r="C2099" s="2" t="s">
        <v>16</v>
      </c>
    </row>
    <row r="2100" customFormat="false" ht="15.8" hidden="false" customHeight="false" outlineLevel="0" collapsed="false">
      <c r="A2100" s="1" t="n">
        <v>639.857464201</v>
      </c>
      <c r="B2100" s="1" t="n">
        <v>566.17025434</v>
      </c>
      <c r="C2100" s="2" t="s">
        <v>16</v>
      </c>
    </row>
    <row r="2101" customFormat="false" ht="15.8" hidden="false" customHeight="false" outlineLevel="0" collapsed="false">
      <c r="A2101" s="1" t="n">
        <v>1066.70422427</v>
      </c>
      <c r="B2101" s="1" t="n">
        <v>566.168801172</v>
      </c>
      <c r="C2101" s="2" t="s">
        <v>16</v>
      </c>
    </row>
    <row r="2102" customFormat="false" ht="15.8" hidden="false" customHeight="false" outlineLevel="0" collapsed="false">
      <c r="A2102" s="1" t="n">
        <v>1051.83152119</v>
      </c>
      <c r="B2102" s="1" t="n">
        <v>566.163447078</v>
      </c>
      <c r="C2102" s="2" t="s">
        <v>16</v>
      </c>
    </row>
    <row r="2103" customFormat="false" ht="15.8" hidden="false" customHeight="false" outlineLevel="0" collapsed="false">
      <c r="A2103" s="1" t="n">
        <v>1047.60326347</v>
      </c>
      <c r="B2103" s="1" t="n">
        <v>566.162909521</v>
      </c>
      <c r="C2103" s="2" t="s">
        <v>16</v>
      </c>
    </row>
    <row r="2104" customFormat="false" ht="15.8" hidden="false" customHeight="false" outlineLevel="0" collapsed="false">
      <c r="A2104" s="1" t="n">
        <v>624.306448433</v>
      </c>
      <c r="B2104" s="1" t="n">
        <v>566.161314422</v>
      </c>
      <c r="C2104" s="2" t="s">
        <v>16</v>
      </c>
    </row>
    <row r="2105" customFormat="false" ht="15.8" hidden="false" customHeight="false" outlineLevel="0" collapsed="false">
      <c r="A2105" s="1" t="n">
        <v>1104.58469683</v>
      </c>
      <c r="B2105" s="1" t="n">
        <v>566.160393594</v>
      </c>
      <c r="C2105" s="2" t="s">
        <v>16</v>
      </c>
    </row>
    <row r="2106" customFormat="false" ht="15.8" hidden="false" customHeight="false" outlineLevel="0" collapsed="false">
      <c r="A2106" s="1" t="n">
        <v>561.856685139</v>
      </c>
      <c r="B2106" s="1" t="n">
        <v>566.157228162</v>
      </c>
      <c r="C2106" s="2" t="s">
        <v>16</v>
      </c>
    </row>
    <row r="2107" customFormat="false" ht="15.8" hidden="false" customHeight="false" outlineLevel="0" collapsed="false">
      <c r="A2107" s="1" t="n">
        <v>1067.47530391</v>
      </c>
      <c r="B2107" s="1" t="n">
        <v>566.153429232</v>
      </c>
      <c r="C2107" s="2" t="s">
        <v>16</v>
      </c>
    </row>
    <row r="2108" customFormat="false" ht="15.8" hidden="false" customHeight="false" outlineLevel="0" collapsed="false">
      <c r="A2108" s="1" t="n">
        <v>859.546546223</v>
      </c>
      <c r="B2108" s="1" t="n">
        <v>566.151663107</v>
      </c>
      <c r="C2108" s="2" t="s">
        <v>16</v>
      </c>
    </row>
    <row r="2109" customFormat="false" ht="15.8" hidden="false" customHeight="false" outlineLevel="0" collapsed="false">
      <c r="A2109" s="1" t="n">
        <v>637.562799484</v>
      </c>
      <c r="B2109" s="1" t="n">
        <v>566.148550195</v>
      </c>
      <c r="C2109" s="2" t="s">
        <v>16</v>
      </c>
    </row>
    <row r="2110" customFormat="false" ht="15.8" hidden="false" customHeight="false" outlineLevel="0" collapsed="false">
      <c r="A2110" s="1" t="n">
        <v>866.285674651</v>
      </c>
      <c r="B2110" s="1" t="n">
        <v>566.147394029</v>
      </c>
      <c r="C2110" s="2" t="s">
        <v>16</v>
      </c>
    </row>
    <row r="2111" customFormat="false" ht="15.8" hidden="false" customHeight="false" outlineLevel="0" collapsed="false">
      <c r="A2111" s="1" t="n">
        <v>1013.07219216</v>
      </c>
      <c r="B2111" s="1" t="n">
        <v>566.134246875</v>
      </c>
      <c r="C2111" s="2" t="s">
        <v>16</v>
      </c>
    </row>
    <row r="2112" customFormat="false" ht="15.8" hidden="false" customHeight="false" outlineLevel="0" collapsed="false">
      <c r="A2112" s="1" t="n">
        <v>996.727873884</v>
      </c>
      <c r="B2112" s="1" t="n">
        <v>566.133547625</v>
      </c>
      <c r="C2112" s="2" t="s">
        <v>16</v>
      </c>
    </row>
    <row r="2113" customFormat="false" ht="15.8" hidden="false" customHeight="false" outlineLevel="0" collapsed="false">
      <c r="A2113" s="1" t="n">
        <v>632.629933971</v>
      </c>
      <c r="B2113" s="1" t="n">
        <v>566.117452857</v>
      </c>
      <c r="C2113" s="2" t="s">
        <v>16</v>
      </c>
    </row>
    <row r="2114" customFormat="false" ht="15.8" hidden="false" customHeight="false" outlineLevel="0" collapsed="false">
      <c r="A2114" s="1" t="n">
        <v>903.069279597</v>
      </c>
      <c r="B2114" s="1" t="n">
        <v>566.115914516</v>
      </c>
      <c r="C2114" s="2" t="s">
        <v>16</v>
      </c>
    </row>
    <row r="2115" customFormat="false" ht="15.8" hidden="false" customHeight="false" outlineLevel="0" collapsed="false">
      <c r="A2115" s="1" t="n">
        <v>555.236343773</v>
      </c>
      <c r="B2115" s="1" t="n">
        <v>566.109</v>
      </c>
      <c r="C2115" s="2" t="s">
        <v>16</v>
      </c>
    </row>
    <row r="2116" customFormat="false" ht="15.8" hidden="false" customHeight="false" outlineLevel="0" collapsed="false">
      <c r="A2116" s="1" t="n">
        <v>1040.38941785</v>
      </c>
      <c r="B2116" s="1" t="n">
        <v>566.108628355</v>
      </c>
      <c r="C2116" s="2" t="s">
        <v>16</v>
      </c>
    </row>
    <row r="2117" customFormat="false" ht="15.8" hidden="false" customHeight="false" outlineLevel="0" collapsed="false">
      <c r="A2117" s="1" t="n">
        <v>992.421214093</v>
      </c>
      <c r="B2117" s="1" t="n">
        <v>566.092703064</v>
      </c>
      <c r="C2117" s="2" t="s">
        <v>16</v>
      </c>
    </row>
    <row r="2118" customFormat="false" ht="15.8" hidden="false" customHeight="false" outlineLevel="0" collapsed="false">
      <c r="A2118" s="1" t="n">
        <v>1040.55043836</v>
      </c>
      <c r="B2118" s="1" t="n">
        <v>566.092174511</v>
      </c>
      <c r="C2118" s="2" t="s">
        <v>16</v>
      </c>
    </row>
    <row r="2119" customFormat="false" ht="15.8" hidden="false" customHeight="false" outlineLevel="0" collapsed="false">
      <c r="A2119" s="1" t="n">
        <v>1051.76385045</v>
      </c>
      <c r="B2119" s="1" t="n">
        <v>566.088562599</v>
      </c>
      <c r="C2119" s="2" t="s">
        <v>16</v>
      </c>
    </row>
    <row r="2120" customFormat="false" ht="15.8" hidden="false" customHeight="false" outlineLevel="0" collapsed="false">
      <c r="A2120" s="1" t="n">
        <v>560.693566758</v>
      </c>
      <c r="B2120" s="1" t="n">
        <v>566.088102983</v>
      </c>
      <c r="C2120" s="2" t="s">
        <v>16</v>
      </c>
    </row>
    <row r="2121" customFormat="false" ht="15.8" hidden="false" customHeight="false" outlineLevel="0" collapsed="false">
      <c r="A2121" s="1" t="n">
        <v>624.520613399</v>
      </c>
      <c r="B2121" s="1" t="n">
        <v>566.084528645</v>
      </c>
      <c r="C2121" s="2" t="s">
        <v>16</v>
      </c>
    </row>
    <row r="2122" customFormat="false" ht="15.8" hidden="false" customHeight="false" outlineLevel="0" collapsed="false">
      <c r="A2122" s="1" t="n">
        <v>1019.26898669</v>
      </c>
      <c r="B2122" s="1" t="n">
        <v>566.082692047</v>
      </c>
      <c r="C2122" s="2" t="s">
        <v>16</v>
      </c>
    </row>
    <row r="2123" customFormat="false" ht="15.8" hidden="false" customHeight="false" outlineLevel="0" collapsed="false">
      <c r="A2123" s="1" t="n">
        <v>1043.36270871</v>
      </c>
      <c r="B2123" s="1" t="n">
        <v>566.081751036</v>
      </c>
      <c r="C2123" s="2" t="s">
        <v>16</v>
      </c>
    </row>
    <row r="2124" customFormat="false" ht="15.8" hidden="false" customHeight="false" outlineLevel="0" collapsed="false">
      <c r="A2124" s="1" t="n">
        <v>993.560056804</v>
      </c>
      <c r="B2124" s="1" t="n">
        <v>566.081219157</v>
      </c>
      <c r="C2124" s="2" t="s">
        <v>16</v>
      </c>
    </row>
    <row r="2125" customFormat="false" ht="15.8" hidden="false" customHeight="false" outlineLevel="0" collapsed="false">
      <c r="A2125" s="1" t="n">
        <v>560.466973788</v>
      </c>
      <c r="B2125" s="1" t="n">
        <v>566.08108511</v>
      </c>
      <c r="C2125" s="2" t="s">
        <v>16</v>
      </c>
    </row>
    <row r="2126" customFormat="false" ht="15.8" hidden="false" customHeight="false" outlineLevel="0" collapsed="false">
      <c r="A2126" s="1" t="n">
        <v>559.825903339</v>
      </c>
      <c r="B2126" s="1" t="n">
        <v>566.07980692</v>
      </c>
      <c r="C2126" s="2" t="s">
        <v>16</v>
      </c>
    </row>
    <row r="2127" customFormat="false" ht="15.8" hidden="false" customHeight="false" outlineLevel="0" collapsed="false">
      <c r="A2127" s="1" t="n">
        <v>624.439234952</v>
      </c>
      <c r="B2127" s="1" t="n">
        <v>566.077830036</v>
      </c>
      <c r="C2127" s="2" t="s">
        <v>16</v>
      </c>
    </row>
    <row r="2128" customFormat="false" ht="15.8" hidden="false" customHeight="false" outlineLevel="0" collapsed="false">
      <c r="A2128" s="1" t="n">
        <v>1043.94764207</v>
      </c>
      <c r="B2128" s="1" t="n">
        <v>566.076416246</v>
      </c>
      <c r="C2128" s="2" t="s">
        <v>16</v>
      </c>
    </row>
    <row r="2129" customFormat="false" ht="15.8" hidden="false" customHeight="false" outlineLevel="0" collapsed="false">
      <c r="A2129" s="1" t="n">
        <v>1102.83575204</v>
      </c>
      <c r="B2129" s="1" t="n">
        <v>566.076338925</v>
      </c>
      <c r="C2129" s="2" t="s">
        <v>16</v>
      </c>
    </row>
    <row r="2130" customFormat="false" ht="15.8" hidden="false" customHeight="false" outlineLevel="0" collapsed="false">
      <c r="A2130" s="1" t="n">
        <v>1043.50057228</v>
      </c>
      <c r="B2130" s="1" t="n">
        <v>566.076</v>
      </c>
      <c r="C2130" s="2" t="s">
        <v>16</v>
      </c>
    </row>
    <row r="2131" customFormat="false" ht="15.8" hidden="false" customHeight="false" outlineLevel="0" collapsed="false">
      <c r="A2131" s="1" t="n">
        <v>1043.07133593</v>
      </c>
      <c r="B2131" s="1" t="n">
        <v>566.074414302</v>
      </c>
      <c r="C2131" s="2" t="s">
        <v>16</v>
      </c>
    </row>
    <row r="2132" customFormat="false" ht="15.8" hidden="false" customHeight="false" outlineLevel="0" collapsed="false">
      <c r="A2132" s="1" t="n">
        <v>988.103852087</v>
      </c>
      <c r="B2132" s="1" t="n">
        <v>566.070228277</v>
      </c>
      <c r="C2132" s="2" t="s">
        <v>16</v>
      </c>
    </row>
    <row r="2133" customFormat="false" ht="15.8" hidden="false" customHeight="false" outlineLevel="0" collapsed="false">
      <c r="A2133" s="1" t="n">
        <v>990.385972818</v>
      </c>
      <c r="B2133" s="1" t="n">
        <v>566.068042931</v>
      </c>
      <c r="C2133" s="2" t="s">
        <v>16</v>
      </c>
    </row>
    <row r="2134" customFormat="false" ht="15.8" hidden="false" customHeight="false" outlineLevel="0" collapsed="false">
      <c r="A2134" s="1" t="n">
        <v>901.274725886</v>
      </c>
      <c r="B2134" s="1" t="n">
        <v>566.067271623</v>
      </c>
      <c r="C2134" s="2" t="s">
        <v>16</v>
      </c>
    </row>
    <row r="2135" customFormat="false" ht="15.8" hidden="false" customHeight="false" outlineLevel="0" collapsed="false">
      <c r="A2135" s="1" t="n">
        <v>1007.957751</v>
      </c>
      <c r="B2135" s="1" t="n">
        <v>566.066209123</v>
      </c>
      <c r="C2135" s="2" t="s">
        <v>16</v>
      </c>
    </row>
    <row r="2136" customFormat="false" ht="15.8" hidden="false" customHeight="false" outlineLevel="0" collapsed="false">
      <c r="A2136" s="1" t="n">
        <v>1048.24248323</v>
      </c>
      <c r="B2136" s="1" t="n">
        <v>566.065044947</v>
      </c>
      <c r="C2136" s="2" t="s">
        <v>16</v>
      </c>
    </row>
    <row r="2137" customFormat="false" ht="15.8" hidden="false" customHeight="false" outlineLevel="0" collapsed="false">
      <c r="A2137" s="1" t="n">
        <v>991.60247051</v>
      </c>
      <c r="B2137" s="1" t="n">
        <v>566.064576104</v>
      </c>
      <c r="C2137" s="2" t="s">
        <v>16</v>
      </c>
    </row>
    <row r="2138" customFormat="false" ht="15.8" hidden="false" customHeight="false" outlineLevel="0" collapsed="false">
      <c r="A2138" s="1" t="n">
        <v>1023.14902769</v>
      </c>
      <c r="B2138" s="1" t="n">
        <v>566.059883844</v>
      </c>
      <c r="C2138" s="2" t="s">
        <v>16</v>
      </c>
    </row>
    <row r="2139" customFormat="false" ht="15.8" hidden="false" customHeight="false" outlineLevel="0" collapsed="false">
      <c r="A2139" s="1" t="n">
        <v>1040.4660361</v>
      </c>
      <c r="B2139" s="1" t="n">
        <v>566.058510543</v>
      </c>
      <c r="C2139" s="2" t="s">
        <v>16</v>
      </c>
    </row>
    <row r="2140" customFormat="false" ht="15.8" hidden="false" customHeight="false" outlineLevel="0" collapsed="false">
      <c r="A2140" s="1" t="n">
        <v>633.558453821</v>
      </c>
      <c r="B2140" s="1" t="n">
        <v>566.055705773</v>
      </c>
      <c r="C2140" s="2" t="s">
        <v>16</v>
      </c>
    </row>
    <row r="2141" customFormat="false" ht="15.8" hidden="false" customHeight="false" outlineLevel="0" collapsed="false">
      <c r="A2141" s="1" t="n">
        <v>1039.19652185</v>
      </c>
      <c r="B2141" s="1" t="n">
        <v>566.050608387</v>
      </c>
      <c r="C2141" s="2" t="s">
        <v>16</v>
      </c>
    </row>
    <row r="2142" customFormat="false" ht="15.8" hidden="false" customHeight="false" outlineLevel="0" collapsed="false">
      <c r="A2142" s="1" t="n">
        <v>1041.8487245</v>
      </c>
      <c r="B2142" s="1" t="n">
        <v>566.049415924</v>
      </c>
      <c r="C2142" s="2" t="s">
        <v>16</v>
      </c>
    </row>
    <row r="2143" customFormat="false" ht="15.8" hidden="false" customHeight="false" outlineLevel="0" collapsed="false">
      <c r="A2143" s="1" t="n">
        <v>1023.72554522</v>
      </c>
      <c r="B2143" s="1" t="n">
        <v>566.049038429</v>
      </c>
      <c r="C2143" s="2" t="s">
        <v>16</v>
      </c>
    </row>
    <row r="2144" customFormat="false" ht="15.8" hidden="false" customHeight="false" outlineLevel="0" collapsed="false">
      <c r="A2144" s="1" t="n">
        <v>637.910755761</v>
      </c>
      <c r="B2144" s="1" t="n">
        <v>566.047828108</v>
      </c>
      <c r="C2144" s="2" t="s">
        <v>16</v>
      </c>
    </row>
    <row r="2145" customFormat="false" ht="15.8" hidden="false" customHeight="false" outlineLevel="0" collapsed="false">
      <c r="A2145" s="1" t="n">
        <v>905.21844791</v>
      </c>
      <c r="B2145" s="1" t="n">
        <v>566.04658524</v>
      </c>
      <c r="C2145" s="2" t="s">
        <v>16</v>
      </c>
    </row>
    <row r="2146" customFormat="false" ht="15.8" hidden="false" customHeight="false" outlineLevel="0" collapsed="false">
      <c r="A2146" s="1" t="n">
        <v>632.946417961</v>
      </c>
      <c r="B2146" s="1" t="n">
        <v>566.046355793</v>
      </c>
      <c r="C2146" s="2" t="s">
        <v>16</v>
      </c>
    </row>
    <row r="2147" customFormat="false" ht="15.8" hidden="false" customHeight="false" outlineLevel="0" collapsed="false">
      <c r="A2147" s="1" t="n">
        <v>998.947195159</v>
      </c>
      <c r="B2147" s="1" t="n">
        <v>566.045904384</v>
      </c>
      <c r="C2147" s="2" t="s">
        <v>16</v>
      </c>
    </row>
    <row r="2148" customFormat="false" ht="15.8" hidden="false" customHeight="false" outlineLevel="0" collapsed="false">
      <c r="A2148" s="1" t="n">
        <v>1007.74705398</v>
      </c>
      <c r="B2148" s="1" t="n">
        <v>566.045161108</v>
      </c>
      <c r="C2148" s="2" t="s">
        <v>16</v>
      </c>
    </row>
    <row r="2149" customFormat="false" ht="15.8" hidden="false" customHeight="false" outlineLevel="0" collapsed="false">
      <c r="A2149" s="1" t="n">
        <v>633.115417874</v>
      </c>
      <c r="B2149" s="1" t="n">
        <v>566.043498225</v>
      </c>
      <c r="C2149" s="2" t="s">
        <v>16</v>
      </c>
    </row>
    <row r="2150" customFormat="false" ht="15.8" hidden="false" customHeight="false" outlineLevel="0" collapsed="false">
      <c r="A2150" s="1" t="n">
        <v>987.836698619</v>
      </c>
      <c r="B2150" s="1" t="n">
        <v>566.041789975</v>
      </c>
      <c r="C2150" s="2" t="s">
        <v>16</v>
      </c>
    </row>
    <row r="2151" customFormat="false" ht="15.8" hidden="false" customHeight="false" outlineLevel="0" collapsed="false">
      <c r="A2151" s="1" t="n">
        <v>986.955498623</v>
      </c>
      <c r="B2151" s="1" t="n">
        <v>566.039654835</v>
      </c>
      <c r="C2151" s="2" t="s">
        <v>16</v>
      </c>
    </row>
    <row r="2152" customFormat="false" ht="15.8" hidden="false" customHeight="false" outlineLevel="0" collapsed="false">
      <c r="A2152" s="1" t="n">
        <v>910.774219776</v>
      </c>
      <c r="B2152" s="1" t="n">
        <v>566.038008692</v>
      </c>
      <c r="C2152" s="2" t="s">
        <v>16</v>
      </c>
    </row>
    <row r="2153" customFormat="false" ht="15.8" hidden="false" customHeight="false" outlineLevel="0" collapsed="false">
      <c r="A2153" s="1" t="n">
        <v>1047.81189499</v>
      </c>
      <c r="B2153" s="1" t="n">
        <v>566.037549566</v>
      </c>
      <c r="C2153" s="2" t="s">
        <v>16</v>
      </c>
    </row>
    <row r="2154" customFormat="false" ht="15.8" hidden="false" customHeight="false" outlineLevel="0" collapsed="false">
      <c r="A2154" s="1" t="n">
        <v>909.550960511</v>
      </c>
      <c r="B2154" s="1" t="n">
        <v>566.036064413</v>
      </c>
      <c r="C2154" s="2" t="s">
        <v>16</v>
      </c>
    </row>
    <row r="2155" customFormat="false" ht="15.8" hidden="false" customHeight="false" outlineLevel="0" collapsed="false">
      <c r="A2155" s="1" t="n">
        <v>555.669455879</v>
      </c>
      <c r="B2155" s="1" t="n">
        <v>566.033625363</v>
      </c>
      <c r="C2155" s="2" t="s">
        <v>16</v>
      </c>
    </row>
    <row r="2156" customFormat="false" ht="15.8" hidden="false" customHeight="false" outlineLevel="0" collapsed="false">
      <c r="A2156" s="1" t="n">
        <v>554.126495509</v>
      </c>
      <c r="B2156" s="1" t="n">
        <v>566.030417131</v>
      </c>
      <c r="C2156" s="2" t="s">
        <v>16</v>
      </c>
    </row>
    <row r="2157" customFormat="false" ht="15.8" hidden="false" customHeight="false" outlineLevel="0" collapsed="false">
      <c r="A2157" s="1" t="n">
        <v>1038.21803351</v>
      </c>
      <c r="B2157" s="1" t="n">
        <v>566.030256867</v>
      </c>
      <c r="C2157" s="2" t="s">
        <v>16</v>
      </c>
    </row>
    <row r="2158" customFormat="false" ht="15.8" hidden="false" customHeight="false" outlineLevel="0" collapsed="false">
      <c r="A2158" s="1" t="n">
        <v>1060.3244376</v>
      </c>
      <c r="B2158" s="1" t="n">
        <v>566.023897464</v>
      </c>
      <c r="C2158" s="2" t="s">
        <v>16</v>
      </c>
    </row>
    <row r="2159" customFormat="false" ht="15.8" hidden="false" customHeight="false" outlineLevel="0" collapsed="false">
      <c r="A2159" s="1" t="n">
        <v>1057.68787546</v>
      </c>
      <c r="B2159" s="1" t="n">
        <v>566.023377616</v>
      </c>
      <c r="C2159" s="2" t="s">
        <v>16</v>
      </c>
    </row>
    <row r="2160" customFormat="false" ht="15.8" hidden="false" customHeight="false" outlineLevel="0" collapsed="false">
      <c r="A2160" s="1" t="n">
        <v>1011.72446539</v>
      </c>
      <c r="B2160" s="1" t="n">
        <v>566.022957983</v>
      </c>
      <c r="C2160" s="2" t="s">
        <v>16</v>
      </c>
    </row>
    <row r="2161" customFormat="false" ht="15.8" hidden="false" customHeight="false" outlineLevel="0" collapsed="false">
      <c r="A2161" s="1" t="n">
        <v>1002.86789421</v>
      </c>
      <c r="B2161" s="1" t="n">
        <v>566.01623636</v>
      </c>
      <c r="C2161" s="2" t="s">
        <v>16</v>
      </c>
    </row>
    <row r="2162" customFormat="false" ht="15.8" hidden="false" customHeight="false" outlineLevel="0" collapsed="false">
      <c r="A2162" s="1" t="n">
        <v>997.950705102</v>
      </c>
      <c r="B2162" s="1" t="n">
        <v>566.014252889</v>
      </c>
      <c r="C2162" s="2" t="s">
        <v>16</v>
      </c>
    </row>
    <row r="2163" customFormat="false" ht="15.8" hidden="false" customHeight="false" outlineLevel="0" collapsed="false">
      <c r="A2163" s="1" t="n">
        <v>1057.96058353</v>
      </c>
      <c r="B2163" s="1" t="n">
        <v>566.013888176</v>
      </c>
      <c r="C2163" s="2" t="s">
        <v>16</v>
      </c>
    </row>
    <row r="2164" customFormat="false" ht="15.8" hidden="false" customHeight="false" outlineLevel="0" collapsed="false">
      <c r="A2164" s="1" t="n">
        <v>998.326696653</v>
      </c>
      <c r="B2164" s="1" t="n">
        <v>566.011214641</v>
      </c>
      <c r="C2164" s="2" t="s">
        <v>16</v>
      </c>
    </row>
    <row r="2165" customFormat="false" ht="15.8" hidden="false" customHeight="false" outlineLevel="0" collapsed="false">
      <c r="A2165" s="1" t="n">
        <v>1040.95487646</v>
      </c>
      <c r="B2165" s="1" t="n">
        <v>566.011090854</v>
      </c>
      <c r="C2165" s="2" t="s">
        <v>16</v>
      </c>
    </row>
    <row r="2166" customFormat="false" ht="15.8" hidden="false" customHeight="false" outlineLevel="0" collapsed="false">
      <c r="A2166" s="1" t="n">
        <v>998.606926088</v>
      </c>
      <c r="B2166" s="1" t="n">
        <v>566.011</v>
      </c>
      <c r="C2166" s="2" t="s">
        <v>16</v>
      </c>
    </row>
    <row r="2167" customFormat="false" ht="15.8" hidden="false" customHeight="false" outlineLevel="0" collapsed="false">
      <c r="A2167" s="1" t="n">
        <v>1000.99799243</v>
      </c>
      <c r="B2167" s="1" t="n">
        <v>566.006535844</v>
      </c>
      <c r="C2167" s="2" t="s">
        <v>16</v>
      </c>
    </row>
    <row r="2168" customFormat="false" ht="15.8" hidden="false" customHeight="false" outlineLevel="0" collapsed="false">
      <c r="A2168" s="1" t="n">
        <v>553.281173549</v>
      </c>
      <c r="B2168" s="1" t="n">
        <v>566.003935401</v>
      </c>
      <c r="C2168" s="2" t="s">
        <v>16</v>
      </c>
    </row>
    <row r="2169" customFormat="false" ht="15.8" hidden="false" customHeight="false" outlineLevel="0" collapsed="false">
      <c r="A2169" s="1" t="n">
        <v>1022.7958235</v>
      </c>
      <c r="B2169" s="1" t="n">
        <v>566.003172282</v>
      </c>
      <c r="C2169" s="2" t="s">
        <v>16</v>
      </c>
    </row>
    <row r="2170" customFormat="false" ht="15.8" hidden="false" customHeight="false" outlineLevel="0" collapsed="false">
      <c r="A2170" s="1" t="n">
        <v>552.788290306</v>
      </c>
      <c r="B2170" s="1" t="n">
        <v>566.000727977</v>
      </c>
      <c r="C2170" s="2" t="s">
        <v>16</v>
      </c>
    </row>
    <row r="2171" customFormat="false" ht="15.8" hidden="false" customHeight="false" outlineLevel="0" collapsed="false">
      <c r="A2171" s="1" t="n">
        <v>557.696818662</v>
      </c>
      <c r="B2171" s="1" t="n">
        <v>565.989008432</v>
      </c>
      <c r="C2171" s="2" t="s">
        <v>16</v>
      </c>
    </row>
    <row r="2172" customFormat="false" ht="15.8" hidden="false" customHeight="false" outlineLevel="0" collapsed="false">
      <c r="A2172" s="1" t="n">
        <v>1040.90869788</v>
      </c>
      <c r="B2172" s="1" t="n">
        <v>565.988890492</v>
      </c>
      <c r="C2172" s="2" t="s">
        <v>16</v>
      </c>
    </row>
    <row r="2173" customFormat="false" ht="15.8" hidden="false" customHeight="false" outlineLevel="0" collapsed="false">
      <c r="A2173" s="1" t="n">
        <v>1050.95007593</v>
      </c>
      <c r="B2173" s="1" t="n">
        <v>565.980590877</v>
      </c>
      <c r="C2173" s="2" t="s">
        <v>16</v>
      </c>
    </row>
    <row r="2174" customFormat="false" ht="15.8" hidden="false" customHeight="false" outlineLevel="0" collapsed="false">
      <c r="A2174" s="1" t="n">
        <v>1059.70015329</v>
      </c>
      <c r="B2174" s="1" t="n">
        <v>565.980081213</v>
      </c>
      <c r="C2174" s="2" t="s">
        <v>16</v>
      </c>
    </row>
    <row r="2175" customFormat="false" ht="15.8" hidden="false" customHeight="false" outlineLevel="0" collapsed="false">
      <c r="A2175" s="1" t="n">
        <v>1057.50525963</v>
      </c>
      <c r="B2175" s="1" t="n">
        <v>565.979585225</v>
      </c>
      <c r="C2175" s="2" t="s">
        <v>16</v>
      </c>
    </row>
    <row r="2176" customFormat="false" ht="15.8" hidden="false" customHeight="false" outlineLevel="0" collapsed="false">
      <c r="A2176" s="1" t="n">
        <v>1057.44289239</v>
      </c>
      <c r="B2176" s="1" t="n">
        <v>565.977837458</v>
      </c>
      <c r="C2176" s="2" t="s">
        <v>16</v>
      </c>
    </row>
    <row r="2177" customFormat="false" ht="15.8" hidden="false" customHeight="false" outlineLevel="0" collapsed="false">
      <c r="A2177" s="1" t="n">
        <v>1060.43621531</v>
      </c>
      <c r="B2177" s="1" t="n">
        <v>565.968082992</v>
      </c>
      <c r="C2177" s="2" t="s">
        <v>16</v>
      </c>
    </row>
    <row r="2178" customFormat="false" ht="15.8" hidden="false" customHeight="false" outlineLevel="0" collapsed="false">
      <c r="A2178" s="1" t="n">
        <v>1038.17752246</v>
      </c>
      <c r="B2178" s="1" t="n">
        <v>565.964311973</v>
      </c>
      <c r="C2178" s="2" t="s">
        <v>16</v>
      </c>
    </row>
    <row r="2179" customFormat="false" ht="15.8" hidden="false" customHeight="false" outlineLevel="0" collapsed="false">
      <c r="A2179" s="1" t="n">
        <v>1015.94505319</v>
      </c>
      <c r="B2179" s="1" t="n">
        <v>565.957908243</v>
      </c>
      <c r="C2179" s="2" t="s">
        <v>16</v>
      </c>
    </row>
    <row r="2180" customFormat="false" ht="15.8" hidden="false" customHeight="false" outlineLevel="0" collapsed="false">
      <c r="A2180" s="1" t="n">
        <v>854.936886022</v>
      </c>
      <c r="B2180" s="1" t="n">
        <v>565.95416818</v>
      </c>
      <c r="C2180" s="2" t="s">
        <v>16</v>
      </c>
    </row>
    <row r="2181" customFormat="false" ht="15.8" hidden="false" customHeight="false" outlineLevel="0" collapsed="false">
      <c r="A2181" s="1" t="n">
        <v>984.816429827</v>
      </c>
      <c r="B2181" s="1" t="n">
        <v>565.950965108</v>
      </c>
      <c r="C2181" s="2" t="s">
        <v>16</v>
      </c>
    </row>
    <row r="2182" customFormat="false" ht="15.8" hidden="false" customHeight="false" outlineLevel="0" collapsed="false">
      <c r="A2182" s="1" t="n">
        <v>1015.67315395</v>
      </c>
      <c r="B2182" s="1" t="n">
        <v>565.948527581</v>
      </c>
      <c r="C2182" s="2" t="s">
        <v>16</v>
      </c>
    </row>
    <row r="2183" customFormat="false" ht="15.8" hidden="false" customHeight="false" outlineLevel="0" collapsed="false">
      <c r="A2183" s="1" t="n">
        <v>989.600126377</v>
      </c>
      <c r="B2183" s="1" t="n">
        <v>565.945140613</v>
      </c>
      <c r="C2183" s="2" t="s">
        <v>16</v>
      </c>
    </row>
    <row r="2184" customFormat="false" ht="15.8" hidden="false" customHeight="false" outlineLevel="0" collapsed="false">
      <c r="A2184" s="1" t="n">
        <v>1015.85459218</v>
      </c>
      <c r="B2184" s="1" t="n">
        <v>565.944903608</v>
      </c>
      <c r="C2184" s="2" t="s">
        <v>16</v>
      </c>
    </row>
    <row r="2185" customFormat="false" ht="15.8" hidden="false" customHeight="false" outlineLevel="0" collapsed="false">
      <c r="A2185" s="1" t="n">
        <v>983.157416832</v>
      </c>
      <c r="B2185" s="1" t="n">
        <v>565.94427432</v>
      </c>
      <c r="C2185" s="2" t="s">
        <v>16</v>
      </c>
    </row>
    <row r="2186" customFormat="false" ht="15.8" hidden="false" customHeight="false" outlineLevel="0" collapsed="false">
      <c r="A2186" s="1" t="n">
        <v>1060.88656055</v>
      </c>
      <c r="B2186" s="1" t="n">
        <v>565.939865132</v>
      </c>
      <c r="C2186" s="2" t="s">
        <v>16</v>
      </c>
    </row>
    <row r="2187" customFormat="false" ht="15.8" hidden="false" customHeight="false" outlineLevel="0" collapsed="false">
      <c r="A2187" s="1" t="n">
        <v>626.703344486</v>
      </c>
      <c r="B2187" s="1" t="n">
        <v>565.93952312</v>
      </c>
      <c r="C2187" s="2" t="s">
        <v>16</v>
      </c>
    </row>
    <row r="2188" customFormat="false" ht="15.8" hidden="false" customHeight="false" outlineLevel="0" collapsed="false">
      <c r="A2188" s="1" t="n">
        <v>989.513769673</v>
      </c>
      <c r="B2188" s="1" t="n">
        <v>565.936437203</v>
      </c>
      <c r="C2188" s="2" t="s">
        <v>16</v>
      </c>
    </row>
    <row r="2189" customFormat="false" ht="15.8" hidden="false" customHeight="false" outlineLevel="0" collapsed="false">
      <c r="A2189" s="1" t="n">
        <v>1015.82636732</v>
      </c>
      <c r="B2189" s="1" t="n">
        <v>565.934558811</v>
      </c>
      <c r="C2189" s="2" t="s">
        <v>16</v>
      </c>
    </row>
    <row r="2190" customFormat="false" ht="15.8" hidden="false" customHeight="false" outlineLevel="0" collapsed="false">
      <c r="A2190" s="1" t="n">
        <v>989.529029168</v>
      </c>
      <c r="B2190" s="1" t="n">
        <v>565.929818214</v>
      </c>
      <c r="C2190" s="2" t="s">
        <v>16</v>
      </c>
    </row>
    <row r="2191" customFormat="false" ht="15.8" hidden="false" customHeight="false" outlineLevel="0" collapsed="false">
      <c r="A2191" s="1" t="n">
        <v>853.604756722</v>
      </c>
      <c r="B2191" s="1" t="n">
        <v>565.929017919</v>
      </c>
      <c r="C2191" s="2" t="s">
        <v>16</v>
      </c>
    </row>
    <row r="2192" customFormat="false" ht="15.8" hidden="false" customHeight="false" outlineLevel="0" collapsed="false">
      <c r="A2192" s="1" t="n">
        <v>907.036300867</v>
      </c>
      <c r="B2192" s="1" t="n">
        <v>565.924693758</v>
      </c>
      <c r="C2192" s="2" t="s">
        <v>16</v>
      </c>
    </row>
    <row r="2193" customFormat="false" ht="15.8" hidden="false" customHeight="false" outlineLevel="0" collapsed="false">
      <c r="A2193" s="1" t="n">
        <v>994.532895134</v>
      </c>
      <c r="B2193" s="1" t="n">
        <v>565.923665469</v>
      </c>
      <c r="C2193" s="2" t="s">
        <v>16</v>
      </c>
    </row>
    <row r="2194" customFormat="false" ht="15.8" hidden="false" customHeight="false" outlineLevel="0" collapsed="false">
      <c r="A2194" s="1" t="n">
        <v>631.779821442</v>
      </c>
      <c r="B2194" s="1" t="n">
        <v>565.921110103</v>
      </c>
      <c r="C2194" s="2" t="s">
        <v>16</v>
      </c>
    </row>
    <row r="2195" customFormat="false" ht="15.8" hidden="false" customHeight="false" outlineLevel="0" collapsed="false">
      <c r="A2195" s="1" t="n">
        <v>986.161790976</v>
      </c>
      <c r="B2195" s="1" t="n">
        <v>565.915837004</v>
      </c>
      <c r="C2195" s="2" t="s">
        <v>16</v>
      </c>
    </row>
    <row r="2196" customFormat="false" ht="15.8" hidden="false" customHeight="false" outlineLevel="0" collapsed="false">
      <c r="A2196" s="1" t="n">
        <v>641.712520971</v>
      </c>
      <c r="B2196" s="1" t="n">
        <v>565.914998293</v>
      </c>
      <c r="C2196" s="2" t="s">
        <v>16</v>
      </c>
    </row>
    <row r="2197" customFormat="false" ht="15.8" hidden="false" customHeight="false" outlineLevel="0" collapsed="false">
      <c r="A2197" s="1" t="n">
        <v>1010.50708392</v>
      </c>
      <c r="B2197" s="1" t="n">
        <v>565.914467792</v>
      </c>
      <c r="C2197" s="2" t="s">
        <v>16</v>
      </c>
    </row>
    <row r="2198" customFormat="false" ht="15.8" hidden="false" customHeight="false" outlineLevel="0" collapsed="false">
      <c r="A2198" s="1" t="n">
        <v>1056.36894951</v>
      </c>
      <c r="B2198" s="1" t="n">
        <v>565.898866202</v>
      </c>
      <c r="C2198" s="2" t="s">
        <v>16</v>
      </c>
    </row>
    <row r="2199" customFormat="false" ht="15.8" hidden="false" customHeight="false" outlineLevel="0" collapsed="false">
      <c r="A2199" s="1" t="n">
        <v>1021.42335137</v>
      </c>
      <c r="B2199" s="1" t="n">
        <v>565.896253963</v>
      </c>
      <c r="C2199" s="2" t="s">
        <v>16</v>
      </c>
    </row>
    <row r="2200" customFormat="false" ht="15.8" hidden="false" customHeight="false" outlineLevel="0" collapsed="false">
      <c r="A2200" s="1" t="n">
        <v>551.352896546</v>
      </c>
      <c r="B2200" s="1" t="n">
        <v>565.893091965</v>
      </c>
      <c r="C2200" s="2" t="s">
        <v>16</v>
      </c>
    </row>
    <row r="2201" customFormat="false" ht="15.8" hidden="false" customHeight="false" outlineLevel="0" collapsed="false">
      <c r="A2201" s="1" t="n">
        <v>1005.81716599</v>
      </c>
      <c r="B2201" s="1" t="n">
        <v>565.892479675</v>
      </c>
      <c r="C2201" s="2" t="s">
        <v>16</v>
      </c>
    </row>
    <row r="2202" customFormat="false" ht="15.8" hidden="false" customHeight="false" outlineLevel="0" collapsed="false">
      <c r="A2202" s="1" t="n">
        <v>553.011788763</v>
      </c>
      <c r="B2202" s="1" t="n">
        <v>565.888338387</v>
      </c>
      <c r="C2202" s="2" t="s">
        <v>16</v>
      </c>
    </row>
    <row r="2203" customFormat="false" ht="15.8" hidden="false" customHeight="false" outlineLevel="0" collapsed="false">
      <c r="A2203" s="1" t="n">
        <v>856.685000248</v>
      </c>
      <c r="B2203" s="1" t="n">
        <v>565.888279453</v>
      </c>
      <c r="C2203" s="2" t="s">
        <v>16</v>
      </c>
    </row>
    <row r="2204" customFormat="false" ht="15.8" hidden="false" customHeight="false" outlineLevel="0" collapsed="false">
      <c r="A2204" s="1" t="n">
        <v>1036.54692043</v>
      </c>
      <c r="B2204" s="1" t="n">
        <v>565.886644133</v>
      </c>
      <c r="C2204" s="2" t="s">
        <v>16</v>
      </c>
    </row>
    <row r="2205" customFormat="false" ht="15.8" hidden="false" customHeight="false" outlineLevel="0" collapsed="false">
      <c r="A2205" s="1" t="n">
        <v>1054.03988465</v>
      </c>
      <c r="B2205" s="1" t="n">
        <v>565.8851376</v>
      </c>
      <c r="C2205" s="2" t="s">
        <v>16</v>
      </c>
    </row>
    <row r="2206" customFormat="false" ht="15.8" hidden="false" customHeight="false" outlineLevel="0" collapsed="false">
      <c r="A2206" s="1" t="n">
        <v>1004.52227073</v>
      </c>
      <c r="B2206" s="1" t="n">
        <v>565.864869646</v>
      </c>
      <c r="C2206" s="2" t="s">
        <v>16</v>
      </c>
    </row>
    <row r="2207" customFormat="false" ht="15.8" hidden="false" customHeight="false" outlineLevel="0" collapsed="false">
      <c r="A2207" s="1" t="n">
        <v>1049.09019763</v>
      </c>
      <c r="B2207" s="1" t="n">
        <v>565.86108407</v>
      </c>
      <c r="C2207" s="2" t="s">
        <v>16</v>
      </c>
    </row>
    <row r="2208" customFormat="false" ht="15.8" hidden="false" customHeight="false" outlineLevel="0" collapsed="false">
      <c r="A2208" s="1" t="n">
        <v>1005.6026637</v>
      </c>
      <c r="B2208" s="1" t="n">
        <v>565.855958668</v>
      </c>
      <c r="C2208" s="2" t="s">
        <v>16</v>
      </c>
    </row>
    <row r="2209" customFormat="false" ht="15.8" hidden="false" customHeight="false" outlineLevel="0" collapsed="false">
      <c r="A2209" s="1" t="n">
        <v>1025.16817072</v>
      </c>
      <c r="B2209" s="1" t="n">
        <v>565.853184391</v>
      </c>
      <c r="C2209" s="2" t="s">
        <v>16</v>
      </c>
    </row>
    <row r="2210" customFormat="false" ht="15.8" hidden="false" customHeight="false" outlineLevel="0" collapsed="false">
      <c r="A2210" s="1" t="n">
        <v>914.133465268</v>
      </c>
      <c r="B2210" s="1" t="n">
        <v>565.852843494</v>
      </c>
      <c r="C2210" s="2" t="s">
        <v>16</v>
      </c>
    </row>
    <row r="2211" customFormat="false" ht="15.8" hidden="false" customHeight="false" outlineLevel="0" collapsed="false">
      <c r="A2211" s="1" t="n">
        <v>911.970690091</v>
      </c>
      <c r="B2211" s="1" t="n">
        <v>565.850049593</v>
      </c>
      <c r="C2211" s="2" t="s">
        <v>16</v>
      </c>
    </row>
    <row r="2212" customFormat="false" ht="15.8" hidden="false" customHeight="false" outlineLevel="0" collapsed="false">
      <c r="A2212" s="1" t="n">
        <v>1063.38149963</v>
      </c>
      <c r="B2212" s="1" t="n">
        <v>565.846731981</v>
      </c>
      <c r="C2212" s="2" t="s">
        <v>16</v>
      </c>
    </row>
    <row r="2213" customFormat="false" ht="15.8" hidden="false" customHeight="false" outlineLevel="0" collapsed="false">
      <c r="A2213" s="1" t="n">
        <v>1063.28389417</v>
      </c>
      <c r="B2213" s="1" t="n">
        <v>565.846445041</v>
      </c>
      <c r="C2213" s="2" t="s">
        <v>16</v>
      </c>
    </row>
    <row r="2214" customFormat="false" ht="15.8" hidden="false" customHeight="false" outlineLevel="0" collapsed="false">
      <c r="A2214" s="1" t="n">
        <v>1063.29795286</v>
      </c>
      <c r="B2214" s="1" t="n">
        <v>565.840326371</v>
      </c>
      <c r="C2214" s="2" t="s">
        <v>16</v>
      </c>
    </row>
    <row r="2215" customFormat="false" ht="15.8" hidden="false" customHeight="false" outlineLevel="0" collapsed="false">
      <c r="A2215" s="1" t="n">
        <v>1010.77946331</v>
      </c>
      <c r="B2215" s="1" t="n">
        <v>565.836836647</v>
      </c>
      <c r="C2215" s="2" t="s">
        <v>16</v>
      </c>
    </row>
    <row r="2216" customFormat="false" ht="15.8" hidden="false" customHeight="false" outlineLevel="0" collapsed="false">
      <c r="A2216" s="1" t="n">
        <v>549.454984643</v>
      </c>
      <c r="B2216" s="1" t="n">
        <v>565.831241332</v>
      </c>
      <c r="C2216" s="2" t="s">
        <v>16</v>
      </c>
    </row>
    <row r="2217" customFormat="false" ht="15.8" hidden="false" customHeight="false" outlineLevel="0" collapsed="false">
      <c r="A2217" s="1" t="n">
        <v>1005.22681382</v>
      </c>
      <c r="B2217" s="1" t="n">
        <v>565.830173796</v>
      </c>
      <c r="C2217" s="2" t="s">
        <v>16</v>
      </c>
    </row>
    <row r="2218" customFormat="false" ht="15.8" hidden="false" customHeight="false" outlineLevel="0" collapsed="false">
      <c r="A2218" s="1" t="n">
        <v>642.897421764</v>
      </c>
      <c r="B2218" s="1" t="n">
        <v>565.825183084</v>
      </c>
      <c r="C2218" s="2" t="s">
        <v>16</v>
      </c>
    </row>
    <row r="2219" customFormat="false" ht="15.8" hidden="false" customHeight="false" outlineLevel="0" collapsed="false">
      <c r="A2219" s="1" t="n">
        <v>835.426711581</v>
      </c>
      <c r="B2219" s="1" t="n">
        <v>565.824731601</v>
      </c>
      <c r="C2219" s="2" t="s">
        <v>16</v>
      </c>
    </row>
    <row r="2220" customFormat="false" ht="15.8" hidden="false" customHeight="false" outlineLevel="0" collapsed="false">
      <c r="A2220" s="1" t="n">
        <v>1099.97884549</v>
      </c>
      <c r="B2220" s="1" t="n">
        <v>565.81807823</v>
      </c>
      <c r="C2220" s="2" t="s">
        <v>16</v>
      </c>
    </row>
    <row r="2221" customFormat="false" ht="15.8" hidden="false" customHeight="false" outlineLevel="0" collapsed="false">
      <c r="A2221" s="1" t="n">
        <v>853.253892046</v>
      </c>
      <c r="B2221" s="1" t="n">
        <v>565.813856785</v>
      </c>
      <c r="C2221" s="2" t="s">
        <v>16</v>
      </c>
    </row>
    <row r="2222" customFormat="false" ht="15.8" hidden="false" customHeight="false" outlineLevel="0" collapsed="false">
      <c r="A2222" s="1" t="n">
        <v>834.444717083</v>
      </c>
      <c r="B2222" s="1" t="n">
        <v>565.813717454</v>
      </c>
      <c r="C2222" s="2" t="s">
        <v>16</v>
      </c>
    </row>
    <row r="2223" customFormat="false" ht="15.8" hidden="false" customHeight="false" outlineLevel="0" collapsed="false">
      <c r="A2223" s="1" t="n">
        <v>984.00956587</v>
      </c>
      <c r="B2223" s="1" t="n">
        <v>565.813193889</v>
      </c>
      <c r="C2223" s="2" t="s">
        <v>16</v>
      </c>
    </row>
    <row r="2224" customFormat="false" ht="15.8" hidden="false" customHeight="false" outlineLevel="0" collapsed="false">
      <c r="A2224" s="1" t="n">
        <v>1099.44644816</v>
      </c>
      <c r="B2224" s="1" t="n">
        <v>565.812786419</v>
      </c>
      <c r="C2224" s="2" t="s">
        <v>16</v>
      </c>
    </row>
    <row r="2225" customFormat="false" ht="15.8" hidden="false" customHeight="false" outlineLevel="0" collapsed="false">
      <c r="A2225" s="1" t="n">
        <v>837.528242328</v>
      </c>
      <c r="B2225" s="1" t="n">
        <v>565.812486248</v>
      </c>
      <c r="C2225" s="2" t="s">
        <v>16</v>
      </c>
    </row>
    <row r="2226" customFormat="false" ht="15.8" hidden="false" customHeight="false" outlineLevel="0" collapsed="false">
      <c r="A2226" s="1" t="n">
        <v>1008.18779866</v>
      </c>
      <c r="B2226" s="1" t="n">
        <v>565.80662245</v>
      </c>
      <c r="C2226" s="2" t="s">
        <v>16</v>
      </c>
    </row>
    <row r="2227" customFormat="false" ht="15.8" hidden="false" customHeight="false" outlineLevel="0" collapsed="false">
      <c r="A2227" s="1" t="n">
        <v>1002.61641407</v>
      </c>
      <c r="B2227" s="1" t="n">
        <v>565.802171155</v>
      </c>
      <c r="C2227" s="2" t="s">
        <v>16</v>
      </c>
    </row>
    <row r="2228" customFormat="false" ht="15.8" hidden="false" customHeight="false" outlineLevel="0" collapsed="false">
      <c r="A2228" s="1" t="n">
        <v>836.997775834</v>
      </c>
      <c r="B2228" s="1" t="n">
        <v>565.799182091</v>
      </c>
      <c r="C2228" s="2" t="s">
        <v>16</v>
      </c>
    </row>
    <row r="2229" customFormat="false" ht="15.8" hidden="false" customHeight="false" outlineLevel="0" collapsed="false">
      <c r="A2229" s="1" t="n">
        <v>985.915236879</v>
      </c>
      <c r="B2229" s="1" t="n">
        <v>565.797578874</v>
      </c>
      <c r="C2229" s="2" t="s">
        <v>16</v>
      </c>
    </row>
    <row r="2230" customFormat="false" ht="15.8" hidden="false" customHeight="false" outlineLevel="0" collapsed="false">
      <c r="A2230" s="1" t="n">
        <v>1002.7134963</v>
      </c>
      <c r="B2230" s="1" t="n">
        <v>565.787787752</v>
      </c>
      <c r="C2230" s="2" t="s">
        <v>16</v>
      </c>
    </row>
    <row r="2231" customFormat="false" ht="15.8" hidden="false" customHeight="false" outlineLevel="0" collapsed="false">
      <c r="A2231" s="1" t="n">
        <v>1003.38975749</v>
      </c>
      <c r="B2231" s="1" t="n">
        <v>565.785133973</v>
      </c>
      <c r="C2231" s="2" t="s">
        <v>16</v>
      </c>
    </row>
    <row r="2232" customFormat="false" ht="15.8" hidden="false" customHeight="false" outlineLevel="0" collapsed="false">
      <c r="A2232" s="1" t="n">
        <v>1054.42726886</v>
      </c>
      <c r="B2232" s="1" t="n">
        <v>565.780930228</v>
      </c>
      <c r="C2232" s="2" t="s">
        <v>16</v>
      </c>
    </row>
    <row r="2233" customFormat="false" ht="15.8" hidden="false" customHeight="false" outlineLevel="0" collapsed="false">
      <c r="A2233" s="1" t="n">
        <v>912.579297959</v>
      </c>
      <c r="B2233" s="1" t="n">
        <v>565.779338068</v>
      </c>
      <c r="C2233" s="2" t="s">
        <v>16</v>
      </c>
    </row>
    <row r="2234" customFormat="false" ht="15.8" hidden="false" customHeight="false" outlineLevel="0" collapsed="false">
      <c r="A2234" s="1" t="n">
        <v>640.587770679</v>
      </c>
      <c r="B2234" s="1" t="n">
        <v>565.774203159</v>
      </c>
      <c r="C2234" s="2" t="s">
        <v>16</v>
      </c>
    </row>
    <row r="2235" customFormat="false" ht="15.8" hidden="false" customHeight="false" outlineLevel="0" collapsed="false">
      <c r="A2235" s="1" t="n">
        <v>1024.4277177</v>
      </c>
      <c r="B2235" s="1" t="n">
        <v>565.76810423</v>
      </c>
      <c r="C2235" s="2" t="s">
        <v>16</v>
      </c>
    </row>
    <row r="2236" customFormat="false" ht="15.8" hidden="false" customHeight="false" outlineLevel="0" collapsed="false">
      <c r="A2236" s="1" t="n">
        <v>945.938977116</v>
      </c>
      <c r="B2236" s="1" t="n">
        <v>565.765563971</v>
      </c>
      <c r="C2236" s="2" t="s">
        <v>16</v>
      </c>
    </row>
    <row r="2237" customFormat="false" ht="15.8" hidden="false" customHeight="false" outlineLevel="0" collapsed="false">
      <c r="A2237" s="1" t="n">
        <v>641.259670643</v>
      </c>
      <c r="B2237" s="1" t="n">
        <v>565.764484756</v>
      </c>
      <c r="C2237" s="2" t="s">
        <v>16</v>
      </c>
    </row>
    <row r="2238" customFormat="false" ht="15.8" hidden="false" customHeight="false" outlineLevel="0" collapsed="false">
      <c r="A2238" s="1" t="n">
        <v>556.57757764</v>
      </c>
      <c r="B2238" s="1" t="n">
        <v>565.760629117</v>
      </c>
      <c r="C2238" s="2" t="s">
        <v>16</v>
      </c>
    </row>
    <row r="2239" customFormat="false" ht="15.8" hidden="false" customHeight="false" outlineLevel="0" collapsed="false">
      <c r="A2239" s="1" t="n">
        <v>948.039979597</v>
      </c>
      <c r="B2239" s="1" t="n">
        <v>565.749409528</v>
      </c>
      <c r="C2239" s="2" t="s">
        <v>16</v>
      </c>
    </row>
    <row r="2240" customFormat="false" ht="15.8" hidden="false" customHeight="false" outlineLevel="0" collapsed="false">
      <c r="A2240" s="1" t="n">
        <v>950.406051376</v>
      </c>
      <c r="B2240" s="1" t="n">
        <v>565.749206227</v>
      </c>
      <c r="C2240" s="2" t="s">
        <v>16</v>
      </c>
    </row>
    <row r="2241" customFormat="false" ht="15.8" hidden="false" customHeight="false" outlineLevel="0" collapsed="false">
      <c r="A2241" s="1" t="n">
        <v>946.813545534</v>
      </c>
      <c r="B2241" s="1" t="n">
        <v>565.748</v>
      </c>
      <c r="C2241" s="2" t="s">
        <v>16</v>
      </c>
    </row>
    <row r="2242" customFormat="false" ht="15.8" hidden="false" customHeight="false" outlineLevel="0" collapsed="false">
      <c r="A2242" s="1" t="n">
        <v>946.860809372</v>
      </c>
      <c r="B2242" s="1" t="n">
        <v>565.747993004</v>
      </c>
      <c r="C2242" s="2" t="s">
        <v>16</v>
      </c>
    </row>
    <row r="2243" customFormat="false" ht="15.8" hidden="false" customHeight="false" outlineLevel="0" collapsed="false">
      <c r="A2243" s="1" t="n">
        <v>946.850455093</v>
      </c>
      <c r="B2243" s="1" t="n">
        <v>565.746188771</v>
      </c>
      <c r="C2243" s="2" t="s">
        <v>16</v>
      </c>
    </row>
    <row r="2244" customFormat="false" ht="15.8" hidden="false" customHeight="false" outlineLevel="0" collapsed="false">
      <c r="A2244" s="1" t="n">
        <v>821.898971365</v>
      </c>
      <c r="B2244" s="1" t="n">
        <v>565.745036633</v>
      </c>
      <c r="C2244" s="2" t="s">
        <v>16</v>
      </c>
    </row>
    <row r="2245" customFormat="false" ht="15.8" hidden="false" customHeight="false" outlineLevel="0" collapsed="false">
      <c r="A2245" s="1" t="n">
        <v>821.252286158</v>
      </c>
      <c r="B2245" s="1" t="n">
        <v>565.744908503</v>
      </c>
      <c r="C2245" s="2" t="s">
        <v>16</v>
      </c>
    </row>
    <row r="2246" customFormat="false" ht="15.8" hidden="false" customHeight="false" outlineLevel="0" collapsed="false">
      <c r="A2246" s="1" t="n">
        <v>1013.51047594</v>
      </c>
      <c r="B2246" s="1" t="n">
        <v>565.744679616</v>
      </c>
      <c r="C2246" s="2" t="s">
        <v>16</v>
      </c>
    </row>
    <row r="2247" customFormat="false" ht="15.8" hidden="false" customHeight="false" outlineLevel="0" collapsed="false">
      <c r="A2247" s="1" t="n">
        <v>556.26760589</v>
      </c>
      <c r="B2247" s="1" t="n">
        <v>565.734393717</v>
      </c>
      <c r="C2247" s="2" t="s">
        <v>16</v>
      </c>
    </row>
    <row r="2248" customFormat="false" ht="15.8" hidden="false" customHeight="false" outlineLevel="0" collapsed="false">
      <c r="A2248" s="1" t="n">
        <v>836.68624802</v>
      </c>
      <c r="B2248" s="1" t="n">
        <v>565.733495124</v>
      </c>
      <c r="C2248" s="2" t="s">
        <v>16</v>
      </c>
    </row>
    <row r="2249" customFormat="false" ht="15.8" hidden="false" customHeight="false" outlineLevel="0" collapsed="false">
      <c r="A2249" s="1" t="n">
        <v>950.838981417</v>
      </c>
      <c r="B2249" s="1" t="n">
        <v>565.719569787</v>
      </c>
      <c r="C2249" s="2" t="s">
        <v>16</v>
      </c>
    </row>
    <row r="2250" customFormat="false" ht="15.8" hidden="false" customHeight="false" outlineLevel="0" collapsed="false">
      <c r="A2250" s="1" t="n">
        <v>823.038785886</v>
      </c>
      <c r="B2250" s="1" t="n">
        <v>565.717262597</v>
      </c>
      <c r="C2250" s="2" t="s">
        <v>16</v>
      </c>
    </row>
    <row r="2251" customFormat="false" ht="15.8" hidden="false" customHeight="false" outlineLevel="0" collapsed="false">
      <c r="A2251" s="1" t="n">
        <v>951.940883178</v>
      </c>
      <c r="B2251" s="1" t="n">
        <v>565.715</v>
      </c>
      <c r="C2251" s="2" t="s">
        <v>16</v>
      </c>
    </row>
    <row r="2252" customFormat="false" ht="15.8" hidden="false" customHeight="false" outlineLevel="0" collapsed="false">
      <c r="A2252" s="1" t="n">
        <v>952.404987777</v>
      </c>
      <c r="B2252" s="1" t="n">
        <v>565.712585393</v>
      </c>
      <c r="C2252" s="2" t="s">
        <v>16</v>
      </c>
    </row>
    <row r="2253" customFormat="false" ht="15.8" hidden="false" customHeight="false" outlineLevel="0" collapsed="false">
      <c r="A2253" s="1" t="n">
        <v>548.453607085</v>
      </c>
      <c r="B2253" s="1" t="n">
        <v>565.697861589</v>
      </c>
      <c r="C2253" s="2" t="s">
        <v>16</v>
      </c>
    </row>
    <row r="2254" customFormat="false" ht="15.8" hidden="false" customHeight="false" outlineLevel="0" collapsed="false">
      <c r="A2254" s="1" t="n">
        <v>848.246939948</v>
      </c>
      <c r="B2254" s="1" t="n">
        <v>565.695528493</v>
      </c>
      <c r="C2254" s="2" t="s">
        <v>16</v>
      </c>
    </row>
    <row r="2255" customFormat="false" ht="15.8" hidden="false" customHeight="false" outlineLevel="0" collapsed="false">
      <c r="A2255" s="1" t="n">
        <v>948.228520382</v>
      </c>
      <c r="B2255" s="1" t="n">
        <v>565.693486548</v>
      </c>
      <c r="C2255" s="2" t="s">
        <v>16</v>
      </c>
    </row>
    <row r="2256" customFormat="false" ht="15.8" hidden="false" customHeight="false" outlineLevel="0" collapsed="false">
      <c r="A2256" s="1" t="n">
        <v>847.563020374</v>
      </c>
      <c r="B2256" s="1" t="n">
        <v>565.678468691</v>
      </c>
      <c r="C2256" s="2" t="s">
        <v>16</v>
      </c>
    </row>
    <row r="2257" customFormat="false" ht="15.8" hidden="false" customHeight="false" outlineLevel="0" collapsed="false">
      <c r="A2257" s="1" t="n">
        <v>549.084148518</v>
      </c>
      <c r="B2257" s="1" t="n">
        <v>565.672207624</v>
      </c>
      <c r="C2257" s="2" t="s">
        <v>16</v>
      </c>
    </row>
    <row r="2258" customFormat="false" ht="15.8" hidden="false" customHeight="false" outlineLevel="0" collapsed="false">
      <c r="A2258" s="1" t="n">
        <v>831.463864002</v>
      </c>
      <c r="B2258" s="1" t="n">
        <v>565.663946977</v>
      </c>
      <c r="C2258" s="2" t="s">
        <v>16</v>
      </c>
    </row>
    <row r="2259" customFormat="false" ht="15.8" hidden="false" customHeight="false" outlineLevel="0" collapsed="false">
      <c r="A2259" s="1" t="n">
        <v>948.58453768</v>
      </c>
      <c r="B2259" s="1" t="n">
        <v>565.663587848</v>
      </c>
      <c r="C2259" s="2" t="s">
        <v>16</v>
      </c>
    </row>
    <row r="2260" customFormat="false" ht="15.8" hidden="false" customHeight="false" outlineLevel="0" collapsed="false">
      <c r="A2260" s="1" t="n">
        <v>1035.74577098</v>
      </c>
      <c r="B2260" s="1" t="n">
        <v>565.661811667</v>
      </c>
      <c r="C2260" s="2" t="s">
        <v>16</v>
      </c>
    </row>
    <row r="2261" customFormat="false" ht="15.8" hidden="false" customHeight="false" outlineLevel="0" collapsed="false">
      <c r="A2261" s="1" t="n">
        <v>915.624458708</v>
      </c>
      <c r="B2261" s="1" t="n">
        <v>565.661558864</v>
      </c>
      <c r="C2261" s="2" t="s">
        <v>16</v>
      </c>
    </row>
    <row r="2262" customFormat="false" ht="15.8" hidden="false" customHeight="false" outlineLevel="0" collapsed="false">
      <c r="A2262" s="1" t="n">
        <v>1036.32997903</v>
      </c>
      <c r="B2262" s="1" t="n">
        <v>565.657717191</v>
      </c>
      <c r="C2262" s="2" t="s">
        <v>16</v>
      </c>
    </row>
    <row r="2263" customFormat="false" ht="15.8" hidden="false" customHeight="false" outlineLevel="0" collapsed="false">
      <c r="A2263" s="1" t="n">
        <v>647.314756513</v>
      </c>
      <c r="B2263" s="1" t="n">
        <v>565.655317387</v>
      </c>
      <c r="C2263" s="2" t="s">
        <v>16</v>
      </c>
    </row>
    <row r="2264" customFormat="false" ht="15.8" hidden="false" customHeight="false" outlineLevel="0" collapsed="false">
      <c r="A2264" s="1" t="n">
        <v>1029.65376748</v>
      </c>
      <c r="B2264" s="1" t="n">
        <v>565.653758234</v>
      </c>
      <c r="C2264" s="2" t="s">
        <v>16</v>
      </c>
    </row>
    <row r="2265" customFormat="false" ht="15.8" hidden="false" customHeight="false" outlineLevel="0" collapsed="false">
      <c r="A2265" s="1" t="n">
        <v>982.275303503</v>
      </c>
      <c r="B2265" s="1" t="n">
        <v>565.65</v>
      </c>
      <c r="C2265" s="2" t="s">
        <v>16</v>
      </c>
    </row>
    <row r="2266" customFormat="false" ht="15.8" hidden="false" customHeight="false" outlineLevel="0" collapsed="false">
      <c r="A2266" s="1" t="n">
        <v>952.200696236</v>
      </c>
      <c r="B2266" s="1" t="n">
        <v>565.649089784</v>
      </c>
      <c r="C2266" s="2" t="s">
        <v>16</v>
      </c>
    </row>
    <row r="2267" customFormat="false" ht="15.8" hidden="false" customHeight="false" outlineLevel="0" collapsed="false">
      <c r="A2267" s="1" t="n">
        <v>981.740440432</v>
      </c>
      <c r="B2267" s="1" t="n">
        <v>565.645957173</v>
      </c>
      <c r="C2267" s="2" t="s">
        <v>16</v>
      </c>
    </row>
    <row r="2268" customFormat="false" ht="15.8" hidden="false" customHeight="false" outlineLevel="0" collapsed="false">
      <c r="A2268" s="1" t="n">
        <v>939.849235611</v>
      </c>
      <c r="B2268" s="1" t="n">
        <v>565.642157688</v>
      </c>
      <c r="C2268" s="2" t="s">
        <v>16</v>
      </c>
    </row>
    <row r="2269" customFormat="false" ht="15.8" hidden="false" customHeight="false" outlineLevel="0" collapsed="false">
      <c r="A2269" s="1" t="n">
        <v>548.915917742</v>
      </c>
      <c r="B2269" s="1" t="n">
        <v>565.640116467</v>
      </c>
      <c r="C2269" s="2" t="s">
        <v>16</v>
      </c>
    </row>
    <row r="2270" customFormat="false" ht="15.8" hidden="false" customHeight="false" outlineLevel="0" collapsed="false">
      <c r="A2270" s="1" t="n">
        <v>644.196414974</v>
      </c>
      <c r="B2270" s="1" t="n">
        <v>565.629543454</v>
      </c>
      <c r="C2270" s="2" t="s">
        <v>16</v>
      </c>
    </row>
    <row r="2271" customFormat="false" ht="15.8" hidden="false" customHeight="false" outlineLevel="0" collapsed="false">
      <c r="A2271" s="1" t="n">
        <v>945.358768647</v>
      </c>
      <c r="B2271" s="1" t="n">
        <v>565.62368728</v>
      </c>
      <c r="C2271" s="2" t="s">
        <v>16</v>
      </c>
    </row>
    <row r="2272" customFormat="false" ht="15.8" hidden="false" customHeight="false" outlineLevel="0" collapsed="false">
      <c r="A2272" s="1" t="n">
        <v>949.541214489</v>
      </c>
      <c r="B2272" s="1" t="n">
        <v>565.62302027</v>
      </c>
      <c r="C2272" s="2" t="s">
        <v>16</v>
      </c>
    </row>
    <row r="2273" customFormat="false" ht="15.8" hidden="false" customHeight="false" outlineLevel="0" collapsed="false">
      <c r="A2273" s="1" t="n">
        <v>818.814053215</v>
      </c>
      <c r="B2273" s="1" t="n">
        <v>565.621139165</v>
      </c>
      <c r="C2273" s="2" t="s">
        <v>16</v>
      </c>
    </row>
    <row r="2274" customFormat="false" ht="15.8" hidden="false" customHeight="false" outlineLevel="0" collapsed="false">
      <c r="A2274" s="1" t="n">
        <v>941.775107363</v>
      </c>
      <c r="B2274" s="1" t="n">
        <v>565.618424985</v>
      </c>
      <c r="C2274" s="2" t="s">
        <v>16</v>
      </c>
    </row>
    <row r="2275" customFormat="false" ht="15.8" hidden="false" customHeight="false" outlineLevel="0" collapsed="false">
      <c r="A2275" s="1" t="n">
        <v>916.871539643</v>
      </c>
      <c r="B2275" s="1" t="n">
        <v>565.61703301</v>
      </c>
      <c r="C2275" s="2" t="s">
        <v>16</v>
      </c>
    </row>
    <row r="2276" customFormat="false" ht="15.8" hidden="false" customHeight="false" outlineLevel="0" collapsed="false">
      <c r="A2276" s="1" t="n">
        <v>829.847709525</v>
      </c>
      <c r="B2276" s="1" t="n">
        <v>565.617</v>
      </c>
      <c r="C2276" s="2" t="s">
        <v>16</v>
      </c>
    </row>
    <row r="2277" customFormat="false" ht="15.8" hidden="false" customHeight="false" outlineLevel="0" collapsed="false">
      <c r="A2277" s="1" t="n">
        <v>946.114294621</v>
      </c>
      <c r="B2277" s="1" t="n">
        <v>565.614535575</v>
      </c>
      <c r="C2277" s="2" t="s">
        <v>16</v>
      </c>
    </row>
    <row r="2278" customFormat="false" ht="15.8" hidden="false" customHeight="false" outlineLevel="0" collapsed="false">
      <c r="A2278" s="1" t="n">
        <v>945.11179329</v>
      </c>
      <c r="B2278" s="1" t="n">
        <v>565.613397502</v>
      </c>
      <c r="C2278" s="2" t="s">
        <v>16</v>
      </c>
    </row>
    <row r="2279" customFormat="false" ht="15.8" hidden="false" customHeight="false" outlineLevel="0" collapsed="false">
      <c r="A2279" s="1" t="n">
        <v>952.47162109</v>
      </c>
      <c r="B2279" s="1" t="n">
        <v>565.609104505</v>
      </c>
      <c r="C2279" s="2" t="s">
        <v>16</v>
      </c>
    </row>
    <row r="2280" customFormat="false" ht="15.8" hidden="false" customHeight="false" outlineLevel="0" collapsed="false">
      <c r="A2280" s="1" t="n">
        <v>824.670086108</v>
      </c>
      <c r="B2280" s="1" t="n">
        <v>565.604501129</v>
      </c>
      <c r="C2280" s="2" t="s">
        <v>16</v>
      </c>
    </row>
    <row r="2281" customFormat="false" ht="15.8" hidden="false" customHeight="false" outlineLevel="0" collapsed="false">
      <c r="A2281" s="1" t="n">
        <v>943.240723251</v>
      </c>
      <c r="B2281" s="1" t="n">
        <v>565.600080104</v>
      </c>
      <c r="C2281" s="2" t="s">
        <v>16</v>
      </c>
    </row>
    <row r="2282" customFormat="false" ht="15.8" hidden="false" customHeight="false" outlineLevel="0" collapsed="false">
      <c r="A2282" s="1" t="n">
        <v>649.615055919</v>
      </c>
      <c r="B2282" s="1" t="n">
        <v>565.59839906</v>
      </c>
      <c r="C2282" s="2" t="s">
        <v>16</v>
      </c>
    </row>
    <row r="2283" customFormat="false" ht="15.8" hidden="false" customHeight="false" outlineLevel="0" collapsed="false">
      <c r="A2283" s="1" t="n">
        <v>941.892188605</v>
      </c>
      <c r="B2283" s="1" t="n">
        <v>565.598380913</v>
      </c>
      <c r="C2283" s="2" t="s">
        <v>16</v>
      </c>
    </row>
    <row r="2284" customFormat="false" ht="15.8" hidden="false" customHeight="false" outlineLevel="0" collapsed="false">
      <c r="A2284" s="1" t="n">
        <v>846.379934713</v>
      </c>
      <c r="B2284" s="1" t="n">
        <v>565.597105366</v>
      </c>
      <c r="C2284" s="2" t="s">
        <v>16</v>
      </c>
    </row>
    <row r="2285" customFormat="false" ht="15.8" hidden="false" customHeight="false" outlineLevel="0" collapsed="false">
      <c r="A2285" s="1" t="n">
        <v>953.782784717</v>
      </c>
      <c r="B2285" s="1" t="n">
        <v>565.593545099</v>
      </c>
      <c r="C2285" s="2" t="s">
        <v>16</v>
      </c>
    </row>
    <row r="2286" customFormat="false" ht="15.8" hidden="false" customHeight="false" outlineLevel="0" collapsed="false">
      <c r="A2286" s="1" t="n">
        <v>1028.51089215</v>
      </c>
      <c r="B2286" s="1" t="n">
        <v>565.590230354</v>
      </c>
      <c r="C2286" s="2" t="s">
        <v>16</v>
      </c>
    </row>
    <row r="2287" customFormat="false" ht="15.8" hidden="false" customHeight="false" outlineLevel="0" collapsed="false">
      <c r="A2287" s="1" t="n">
        <v>941.610195634</v>
      </c>
      <c r="B2287" s="1" t="n">
        <v>565.585691685</v>
      </c>
      <c r="C2287" s="2" t="s">
        <v>16</v>
      </c>
    </row>
    <row r="2288" customFormat="false" ht="15.8" hidden="false" customHeight="false" outlineLevel="0" collapsed="false">
      <c r="A2288" s="1" t="n">
        <v>812.393114583</v>
      </c>
      <c r="B2288" s="1" t="n">
        <v>565.585331385</v>
      </c>
      <c r="C2288" s="2" t="s">
        <v>16</v>
      </c>
    </row>
    <row r="2289" customFormat="false" ht="15.8" hidden="false" customHeight="false" outlineLevel="0" collapsed="false">
      <c r="A2289" s="1" t="n">
        <v>845.206917849</v>
      </c>
      <c r="B2289" s="1" t="n">
        <v>565.584</v>
      </c>
      <c r="C2289" s="2" t="s">
        <v>16</v>
      </c>
    </row>
    <row r="2290" customFormat="false" ht="15.8" hidden="false" customHeight="false" outlineLevel="0" collapsed="false">
      <c r="A2290" s="1" t="n">
        <v>811.111535012</v>
      </c>
      <c r="B2290" s="1" t="n">
        <v>565.583859361</v>
      </c>
      <c r="C2290" s="2" t="s">
        <v>16</v>
      </c>
    </row>
    <row r="2291" customFormat="false" ht="15.8" hidden="false" customHeight="false" outlineLevel="0" collapsed="false">
      <c r="A2291" s="1" t="n">
        <v>943.559884723</v>
      </c>
      <c r="B2291" s="1" t="n">
        <v>565.581232172</v>
      </c>
      <c r="C2291" s="2" t="s">
        <v>16</v>
      </c>
    </row>
    <row r="2292" customFormat="false" ht="15.8" hidden="false" customHeight="false" outlineLevel="0" collapsed="false">
      <c r="A2292" s="1" t="n">
        <v>941.649207912</v>
      </c>
      <c r="B2292" s="1" t="n">
        <v>565.578838519</v>
      </c>
      <c r="C2292" s="2" t="s">
        <v>16</v>
      </c>
    </row>
    <row r="2293" customFormat="false" ht="15.8" hidden="false" customHeight="false" outlineLevel="0" collapsed="false">
      <c r="A2293" s="1" t="n">
        <v>941.690076869</v>
      </c>
      <c r="B2293" s="1" t="n">
        <v>565.57239348</v>
      </c>
      <c r="C2293" s="2" t="s">
        <v>16</v>
      </c>
    </row>
    <row r="2294" customFormat="false" ht="15.8" hidden="false" customHeight="false" outlineLevel="0" collapsed="false">
      <c r="A2294" s="1" t="n">
        <v>943.776520355</v>
      </c>
      <c r="B2294" s="1" t="n">
        <v>565.568336096</v>
      </c>
      <c r="C2294" s="2" t="s">
        <v>16</v>
      </c>
    </row>
    <row r="2295" customFormat="false" ht="15.8" hidden="false" customHeight="false" outlineLevel="0" collapsed="false">
      <c r="A2295" s="1" t="n">
        <v>942.399525336</v>
      </c>
      <c r="B2295" s="1" t="n">
        <v>565.565214213</v>
      </c>
      <c r="C2295" s="2" t="s">
        <v>16</v>
      </c>
    </row>
    <row r="2296" customFormat="false" ht="15.8" hidden="false" customHeight="false" outlineLevel="0" collapsed="false">
      <c r="A2296" s="1" t="n">
        <v>646.759304806</v>
      </c>
      <c r="B2296" s="1" t="n">
        <v>565.558198574</v>
      </c>
      <c r="C2296" s="2" t="s">
        <v>16</v>
      </c>
    </row>
    <row r="2297" customFormat="false" ht="15.8" hidden="false" customHeight="false" outlineLevel="0" collapsed="false">
      <c r="A2297" s="1" t="n">
        <v>1035.00156821</v>
      </c>
      <c r="B2297" s="1" t="n">
        <v>565.556707909</v>
      </c>
      <c r="C2297" s="2" t="s">
        <v>16</v>
      </c>
    </row>
    <row r="2298" customFormat="false" ht="15.8" hidden="false" customHeight="false" outlineLevel="0" collapsed="false">
      <c r="A2298" s="1" t="n">
        <v>824.946666619</v>
      </c>
      <c r="B2298" s="1" t="n">
        <v>565.553161723</v>
      </c>
      <c r="C2298" s="2" t="s">
        <v>16</v>
      </c>
    </row>
    <row r="2299" customFormat="false" ht="15.8" hidden="false" customHeight="false" outlineLevel="0" collapsed="false">
      <c r="A2299" s="1" t="n">
        <v>844.729210452</v>
      </c>
      <c r="B2299" s="1" t="n">
        <v>565.551518285</v>
      </c>
      <c r="C2299" s="2" t="s">
        <v>16</v>
      </c>
    </row>
    <row r="2300" customFormat="false" ht="15.8" hidden="false" customHeight="false" outlineLevel="0" collapsed="false">
      <c r="A2300" s="1" t="n">
        <v>646.487457637</v>
      </c>
      <c r="B2300" s="1" t="n">
        <v>565.551</v>
      </c>
      <c r="C2300" s="2" t="s">
        <v>16</v>
      </c>
    </row>
    <row r="2301" customFormat="false" ht="15.8" hidden="false" customHeight="false" outlineLevel="0" collapsed="false">
      <c r="A2301" s="1" t="n">
        <v>839.217174872</v>
      </c>
      <c r="B2301" s="1" t="n">
        <v>565.542980209</v>
      </c>
      <c r="C2301" s="2" t="s">
        <v>16</v>
      </c>
    </row>
    <row r="2302" customFormat="false" ht="15.8" hidden="false" customHeight="false" outlineLevel="0" collapsed="false">
      <c r="A2302" s="1" t="n">
        <v>979.355852161</v>
      </c>
      <c r="B2302" s="1" t="n">
        <v>565.542772506</v>
      </c>
      <c r="C2302" s="2" t="s">
        <v>16</v>
      </c>
    </row>
    <row r="2303" customFormat="false" ht="15.8" hidden="false" customHeight="false" outlineLevel="0" collapsed="false">
      <c r="A2303" s="1" t="n">
        <v>1031.43508621</v>
      </c>
      <c r="B2303" s="1" t="n">
        <v>565.541444662</v>
      </c>
      <c r="C2303" s="2" t="s">
        <v>16</v>
      </c>
    </row>
    <row r="2304" customFormat="false" ht="15.8" hidden="false" customHeight="false" outlineLevel="0" collapsed="false">
      <c r="A2304" s="1" t="n">
        <v>1035.27788846</v>
      </c>
      <c r="B2304" s="1" t="n">
        <v>565.535615811</v>
      </c>
      <c r="C2304" s="2" t="s">
        <v>16</v>
      </c>
    </row>
    <row r="2305" customFormat="false" ht="15.8" hidden="false" customHeight="false" outlineLevel="0" collapsed="false">
      <c r="A2305" s="1" t="n">
        <v>647.68539955</v>
      </c>
      <c r="B2305" s="1" t="n">
        <v>565.523710692</v>
      </c>
      <c r="C2305" s="2" t="s">
        <v>16</v>
      </c>
    </row>
    <row r="2306" customFormat="false" ht="15.8" hidden="false" customHeight="false" outlineLevel="0" collapsed="false">
      <c r="A2306" s="1" t="n">
        <v>826.689449792</v>
      </c>
      <c r="B2306" s="1" t="n">
        <v>565.518270213</v>
      </c>
      <c r="C2306" s="2" t="s">
        <v>16</v>
      </c>
    </row>
    <row r="2307" customFormat="false" ht="15.8" hidden="false" customHeight="false" outlineLevel="0" collapsed="false">
      <c r="A2307" s="1" t="n">
        <v>839.309048383</v>
      </c>
      <c r="B2307" s="1" t="n">
        <v>565.518012239</v>
      </c>
      <c r="C2307" s="2" t="s">
        <v>16</v>
      </c>
    </row>
    <row r="2308" customFormat="false" ht="15.8" hidden="false" customHeight="false" outlineLevel="0" collapsed="false">
      <c r="A2308" s="1" t="n">
        <v>955.663554539</v>
      </c>
      <c r="B2308" s="1" t="n">
        <v>565.512763991</v>
      </c>
      <c r="C2308" s="2" t="s">
        <v>16</v>
      </c>
    </row>
    <row r="2309" customFormat="false" ht="15.8" hidden="false" customHeight="false" outlineLevel="0" collapsed="false">
      <c r="A2309" s="1" t="n">
        <v>810.453982011</v>
      </c>
      <c r="B2309" s="1" t="n">
        <v>565.509543309</v>
      </c>
      <c r="C2309" s="2" t="s">
        <v>16</v>
      </c>
    </row>
    <row r="2310" customFormat="false" ht="15.8" hidden="false" customHeight="false" outlineLevel="0" collapsed="false">
      <c r="A2310" s="1" t="n">
        <v>1034.08465579</v>
      </c>
      <c r="B2310" s="1" t="n">
        <v>565.508340105</v>
      </c>
      <c r="C2310" s="2" t="s">
        <v>16</v>
      </c>
    </row>
    <row r="2311" customFormat="false" ht="15.8" hidden="false" customHeight="false" outlineLevel="0" collapsed="false">
      <c r="A2311" s="1" t="n">
        <v>815.986437916</v>
      </c>
      <c r="B2311" s="1" t="n">
        <v>565.504034278</v>
      </c>
      <c r="C2311" s="2" t="s">
        <v>16</v>
      </c>
    </row>
    <row r="2312" customFormat="false" ht="15.8" hidden="false" customHeight="false" outlineLevel="0" collapsed="false">
      <c r="A2312" s="1" t="n">
        <v>805.155046245</v>
      </c>
      <c r="B2312" s="1" t="n">
        <v>565.497990438</v>
      </c>
      <c r="C2312" s="2" t="s">
        <v>16</v>
      </c>
    </row>
    <row r="2313" customFormat="false" ht="15.8" hidden="false" customHeight="false" outlineLevel="0" collapsed="false">
      <c r="A2313" s="1" t="n">
        <v>545.826155533</v>
      </c>
      <c r="B2313" s="1" t="n">
        <v>565.496700619</v>
      </c>
      <c r="C2313" s="2" t="s">
        <v>16</v>
      </c>
    </row>
    <row r="2314" customFormat="false" ht="15.8" hidden="false" customHeight="false" outlineLevel="0" collapsed="false">
      <c r="A2314" s="1" t="n">
        <v>842.276515313</v>
      </c>
      <c r="B2314" s="1" t="n">
        <v>565.496097017</v>
      </c>
      <c r="C2314" s="2" t="s">
        <v>16</v>
      </c>
    </row>
    <row r="2315" customFormat="false" ht="15.8" hidden="false" customHeight="false" outlineLevel="0" collapsed="false">
      <c r="A2315" s="1" t="n">
        <v>944.311752958</v>
      </c>
      <c r="B2315" s="1" t="n">
        <v>565.491219177</v>
      </c>
      <c r="C2315" s="2" t="s">
        <v>16</v>
      </c>
    </row>
    <row r="2316" customFormat="false" ht="15.8" hidden="false" customHeight="false" outlineLevel="0" collapsed="false">
      <c r="A2316" s="1" t="n">
        <v>842.151167387</v>
      </c>
      <c r="B2316" s="1" t="n">
        <v>565.486332309</v>
      </c>
      <c r="C2316" s="2" t="s">
        <v>16</v>
      </c>
    </row>
    <row r="2317" customFormat="false" ht="15.8" hidden="false" customHeight="false" outlineLevel="0" collapsed="false">
      <c r="A2317" s="1" t="n">
        <v>1033.69868072</v>
      </c>
      <c r="B2317" s="1" t="n">
        <v>565.486</v>
      </c>
      <c r="C2317" s="2" t="s">
        <v>16</v>
      </c>
    </row>
    <row r="2318" customFormat="false" ht="15.8" hidden="false" customHeight="false" outlineLevel="0" collapsed="false">
      <c r="A2318" s="1" t="n">
        <v>978.502378093</v>
      </c>
      <c r="B2318" s="1" t="n">
        <v>565.485404811</v>
      </c>
      <c r="C2318" s="2" t="s">
        <v>16</v>
      </c>
    </row>
    <row r="2319" customFormat="false" ht="15.8" hidden="false" customHeight="false" outlineLevel="0" collapsed="false">
      <c r="A2319" s="1" t="n">
        <v>977.370942075</v>
      </c>
      <c r="B2319" s="1" t="n">
        <v>565.481276481</v>
      </c>
      <c r="C2319" s="2" t="s">
        <v>16</v>
      </c>
    </row>
    <row r="2320" customFormat="false" ht="15.8" hidden="false" customHeight="false" outlineLevel="0" collapsed="false">
      <c r="A2320" s="1" t="n">
        <v>651.317069388</v>
      </c>
      <c r="B2320" s="1" t="n">
        <v>565.4729861</v>
      </c>
      <c r="C2320" s="2" t="s">
        <v>16</v>
      </c>
    </row>
    <row r="2321" customFormat="false" ht="15.8" hidden="false" customHeight="false" outlineLevel="0" collapsed="false">
      <c r="A2321" s="1" t="n">
        <v>809.47026963</v>
      </c>
      <c r="B2321" s="1" t="n">
        <v>565.469961256</v>
      </c>
      <c r="C2321" s="2" t="s">
        <v>16</v>
      </c>
    </row>
    <row r="2322" customFormat="false" ht="15.8" hidden="false" customHeight="false" outlineLevel="0" collapsed="false">
      <c r="A2322" s="1" t="n">
        <v>1029.195036</v>
      </c>
      <c r="B2322" s="1" t="n">
        <v>565.460869181</v>
      </c>
      <c r="C2322" s="2" t="s">
        <v>16</v>
      </c>
    </row>
    <row r="2323" customFormat="false" ht="15.8" hidden="false" customHeight="false" outlineLevel="0" collapsed="false">
      <c r="A2323" s="1" t="n">
        <v>1032.73637004</v>
      </c>
      <c r="B2323" s="1" t="n">
        <v>565.451123689</v>
      </c>
      <c r="C2323" s="2" t="s">
        <v>16</v>
      </c>
    </row>
    <row r="2324" customFormat="false" ht="15.8" hidden="false" customHeight="false" outlineLevel="0" collapsed="false">
      <c r="A2324" s="1" t="n">
        <v>1030.38678414</v>
      </c>
      <c r="B2324" s="1" t="n">
        <v>565.447411022</v>
      </c>
      <c r="C2324" s="2" t="s">
        <v>16</v>
      </c>
    </row>
    <row r="2325" customFormat="false" ht="15.8" hidden="false" customHeight="false" outlineLevel="0" collapsed="false">
      <c r="A2325" s="1" t="n">
        <v>827.53265055</v>
      </c>
      <c r="B2325" s="1" t="n">
        <v>565.421450759</v>
      </c>
      <c r="C2325" s="2" t="s">
        <v>16</v>
      </c>
    </row>
    <row r="2326" customFormat="false" ht="15.8" hidden="false" customHeight="false" outlineLevel="0" collapsed="false">
      <c r="A2326" s="1" t="n">
        <v>542.65253664</v>
      </c>
      <c r="B2326" s="1" t="n">
        <v>565.42</v>
      </c>
      <c r="C2326" s="2" t="s">
        <v>16</v>
      </c>
    </row>
    <row r="2327" customFormat="false" ht="15.8" hidden="false" customHeight="false" outlineLevel="0" collapsed="false">
      <c r="A2327" s="1" t="n">
        <v>807.81030102</v>
      </c>
      <c r="B2327" s="1" t="n">
        <v>565.414227122</v>
      </c>
      <c r="C2327" s="2" t="s">
        <v>16</v>
      </c>
    </row>
    <row r="2328" customFormat="false" ht="15.8" hidden="false" customHeight="false" outlineLevel="0" collapsed="false">
      <c r="A2328" s="1" t="n">
        <v>648.222069571</v>
      </c>
      <c r="B2328" s="1" t="n">
        <v>565.413760206</v>
      </c>
      <c r="C2328" s="2" t="s">
        <v>16</v>
      </c>
    </row>
    <row r="2329" customFormat="false" ht="15.8" hidden="false" customHeight="false" outlineLevel="0" collapsed="false">
      <c r="A2329" s="1" t="n">
        <v>542.765437937</v>
      </c>
      <c r="B2329" s="1" t="n">
        <v>565.409963937</v>
      </c>
      <c r="C2329" s="2" t="s">
        <v>16</v>
      </c>
    </row>
    <row r="2330" customFormat="false" ht="15.8" hidden="false" customHeight="false" outlineLevel="0" collapsed="false">
      <c r="A2330" s="1" t="n">
        <v>975.35933042</v>
      </c>
      <c r="B2330" s="1" t="n">
        <v>565.408691741</v>
      </c>
      <c r="C2330" s="2" t="s">
        <v>16</v>
      </c>
    </row>
    <row r="2331" customFormat="false" ht="15.8" hidden="false" customHeight="false" outlineLevel="0" collapsed="false">
      <c r="A2331" s="1" t="n">
        <v>649.261250931</v>
      </c>
      <c r="B2331" s="1" t="n">
        <v>565.408339262</v>
      </c>
      <c r="C2331" s="2" t="s">
        <v>16</v>
      </c>
    </row>
    <row r="2332" customFormat="false" ht="15.8" hidden="false" customHeight="false" outlineLevel="0" collapsed="false">
      <c r="A2332" s="1" t="n">
        <v>814.590872538</v>
      </c>
      <c r="B2332" s="1" t="n">
        <v>565.406750413</v>
      </c>
      <c r="C2332" s="2" t="s">
        <v>16</v>
      </c>
    </row>
    <row r="2333" customFormat="false" ht="15.8" hidden="false" customHeight="false" outlineLevel="0" collapsed="false">
      <c r="A2333" s="1" t="n">
        <v>542.632240741</v>
      </c>
      <c r="B2333" s="1" t="n">
        <v>565.405853835</v>
      </c>
      <c r="C2333" s="2" t="s">
        <v>16</v>
      </c>
    </row>
    <row r="2334" customFormat="false" ht="15.8" hidden="false" customHeight="false" outlineLevel="0" collapsed="false">
      <c r="A2334" s="1" t="n">
        <v>974.00884117</v>
      </c>
      <c r="B2334" s="1" t="n">
        <v>565.405720392</v>
      </c>
      <c r="C2334" s="2" t="s">
        <v>16</v>
      </c>
    </row>
    <row r="2335" customFormat="false" ht="15.8" hidden="false" customHeight="false" outlineLevel="0" collapsed="false">
      <c r="A2335" s="1" t="n">
        <v>805.695997857</v>
      </c>
      <c r="B2335" s="1" t="n">
        <v>565.395737174</v>
      </c>
      <c r="C2335" s="2" t="s">
        <v>16</v>
      </c>
    </row>
    <row r="2336" customFormat="false" ht="15.8" hidden="false" customHeight="false" outlineLevel="0" collapsed="false">
      <c r="A2336" s="1" t="n">
        <v>827.353333823</v>
      </c>
      <c r="B2336" s="1" t="n">
        <v>565.392851934</v>
      </c>
      <c r="C2336" s="2" t="s">
        <v>16</v>
      </c>
    </row>
    <row r="2337" customFormat="false" ht="15.8" hidden="false" customHeight="false" outlineLevel="0" collapsed="false">
      <c r="A2337" s="1" t="n">
        <v>643.765625123</v>
      </c>
      <c r="B2337" s="1" t="n">
        <v>565.390640993</v>
      </c>
      <c r="C2337" s="2" t="s">
        <v>16</v>
      </c>
    </row>
    <row r="2338" customFormat="false" ht="15.8" hidden="false" customHeight="false" outlineLevel="0" collapsed="false">
      <c r="A2338" s="1" t="n">
        <v>827.651405114</v>
      </c>
      <c r="B2338" s="1" t="n">
        <v>565.387498513</v>
      </c>
      <c r="C2338" s="2" t="s">
        <v>16</v>
      </c>
    </row>
    <row r="2339" customFormat="false" ht="15.8" hidden="false" customHeight="false" outlineLevel="0" collapsed="false">
      <c r="A2339" s="1" t="n">
        <v>651.58909056</v>
      </c>
      <c r="B2339" s="1" t="n">
        <v>565.387463297</v>
      </c>
      <c r="C2339" s="2" t="s">
        <v>16</v>
      </c>
    </row>
    <row r="2340" customFormat="false" ht="15.8" hidden="false" customHeight="false" outlineLevel="0" collapsed="false">
      <c r="A2340" s="1" t="n">
        <v>813.436662356</v>
      </c>
      <c r="B2340" s="1" t="n">
        <v>565.386667753</v>
      </c>
      <c r="C2340" s="2" t="s">
        <v>16</v>
      </c>
    </row>
    <row r="2341" customFormat="false" ht="15.8" hidden="false" customHeight="false" outlineLevel="0" collapsed="false">
      <c r="A2341" s="1" t="n">
        <v>654.2058975</v>
      </c>
      <c r="B2341" s="1" t="n">
        <v>565.384681531</v>
      </c>
      <c r="C2341" s="2" t="s">
        <v>16</v>
      </c>
    </row>
    <row r="2342" customFormat="false" ht="15.8" hidden="false" customHeight="false" outlineLevel="0" collapsed="false">
      <c r="A2342" s="1" t="n">
        <v>652.038201885</v>
      </c>
      <c r="B2342" s="1" t="n">
        <v>565.381726852</v>
      </c>
      <c r="C2342" s="2" t="s">
        <v>16</v>
      </c>
    </row>
    <row r="2343" customFormat="false" ht="15.8" hidden="false" customHeight="false" outlineLevel="0" collapsed="false">
      <c r="A2343" s="1" t="n">
        <v>537.012336152</v>
      </c>
      <c r="B2343" s="1" t="n">
        <v>565.38129064</v>
      </c>
      <c r="C2343" s="2" t="s">
        <v>16</v>
      </c>
    </row>
    <row r="2344" customFormat="false" ht="15.8" hidden="false" customHeight="false" outlineLevel="0" collapsed="false">
      <c r="A2344" s="1" t="n">
        <v>651.419081373</v>
      </c>
      <c r="B2344" s="1" t="n">
        <v>565.379924974</v>
      </c>
      <c r="C2344" s="2" t="s">
        <v>16</v>
      </c>
    </row>
    <row r="2345" customFormat="false" ht="15.8" hidden="false" customHeight="false" outlineLevel="0" collapsed="false">
      <c r="A2345" s="1" t="n">
        <v>653.724314897</v>
      </c>
      <c r="B2345" s="1" t="n">
        <v>565.378102711</v>
      </c>
      <c r="C2345" s="2" t="s">
        <v>16</v>
      </c>
    </row>
    <row r="2346" customFormat="false" ht="15.8" hidden="false" customHeight="false" outlineLevel="0" collapsed="false">
      <c r="A2346" s="1" t="n">
        <v>654.766095048</v>
      </c>
      <c r="B2346" s="1" t="n">
        <v>565.374407921</v>
      </c>
      <c r="C2346" s="2" t="s">
        <v>16</v>
      </c>
    </row>
    <row r="2347" customFormat="false" ht="15.8" hidden="false" customHeight="false" outlineLevel="0" collapsed="false">
      <c r="A2347" s="1" t="n">
        <v>919.693625264</v>
      </c>
      <c r="B2347" s="1" t="n">
        <v>565.371793784</v>
      </c>
      <c r="C2347" s="2" t="s">
        <v>16</v>
      </c>
    </row>
    <row r="2348" customFormat="false" ht="15.8" hidden="false" customHeight="false" outlineLevel="0" collapsed="false">
      <c r="A2348" s="1" t="n">
        <v>651.678387398</v>
      </c>
      <c r="B2348" s="1" t="n">
        <v>565.36690507</v>
      </c>
      <c r="C2348" s="2" t="s">
        <v>16</v>
      </c>
    </row>
    <row r="2349" customFormat="false" ht="15.8" hidden="false" customHeight="false" outlineLevel="0" collapsed="false">
      <c r="A2349" s="1" t="n">
        <v>644.819239508</v>
      </c>
      <c r="B2349" s="1" t="n">
        <v>565.366804312</v>
      </c>
      <c r="C2349" s="2" t="s">
        <v>16</v>
      </c>
    </row>
    <row r="2350" customFormat="false" ht="15.8" hidden="false" customHeight="false" outlineLevel="0" collapsed="false">
      <c r="A2350" s="1" t="n">
        <v>972.387598301</v>
      </c>
      <c r="B2350" s="1" t="n">
        <v>565.365186954</v>
      </c>
      <c r="C2350" s="2" t="s">
        <v>16</v>
      </c>
    </row>
    <row r="2351" customFormat="false" ht="15.8" hidden="false" customHeight="false" outlineLevel="0" collapsed="false">
      <c r="A2351" s="1" t="n">
        <v>918.447792688</v>
      </c>
      <c r="B2351" s="1" t="n">
        <v>565.364943809</v>
      </c>
      <c r="C2351" s="2" t="s">
        <v>16</v>
      </c>
    </row>
    <row r="2352" customFormat="false" ht="15.8" hidden="false" customHeight="false" outlineLevel="0" collapsed="false">
      <c r="A2352" s="1" t="n">
        <v>654.034336279</v>
      </c>
      <c r="B2352" s="1" t="n">
        <v>565.361715802</v>
      </c>
      <c r="C2352" s="2" t="s">
        <v>16</v>
      </c>
    </row>
    <row r="2353" customFormat="false" ht="15.8" hidden="false" customHeight="false" outlineLevel="0" collapsed="false">
      <c r="A2353" s="1" t="n">
        <v>969.349193933</v>
      </c>
      <c r="B2353" s="1" t="n">
        <v>565.355090954</v>
      </c>
      <c r="C2353" s="2" t="s">
        <v>16</v>
      </c>
    </row>
    <row r="2354" customFormat="false" ht="15.8" hidden="false" customHeight="false" outlineLevel="0" collapsed="false">
      <c r="A2354" s="1" t="n">
        <v>969.293859557</v>
      </c>
      <c r="B2354" s="1" t="n">
        <v>565.355005479</v>
      </c>
      <c r="C2354" s="2" t="s">
        <v>16</v>
      </c>
    </row>
    <row r="2355" customFormat="false" ht="15.8" hidden="false" customHeight="false" outlineLevel="0" collapsed="false">
      <c r="A2355" s="1" t="n">
        <v>969.316400746</v>
      </c>
      <c r="B2355" s="1" t="n">
        <v>565.353982109</v>
      </c>
      <c r="C2355" s="2" t="s">
        <v>16</v>
      </c>
    </row>
    <row r="2356" customFormat="false" ht="15.8" hidden="false" customHeight="false" outlineLevel="0" collapsed="false">
      <c r="A2356" s="1" t="n">
        <v>969.470788333</v>
      </c>
      <c r="B2356" s="1" t="n">
        <v>565.353593216</v>
      </c>
      <c r="C2356" s="2" t="s">
        <v>16</v>
      </c>
    </row>
    <row r="2357" customFormat="false" ht="15.8" hidden="false" customHeight="false" outlineLevel="0" collapsed="false">
      <c r="A2357" s="1" t="n">
        <v>813.578226836</v>
      </c>
      <c r="B2357" s="1" t="n">
        <v>565.333092967</v>
      </c>
      <c r="C2357" s="2" t="s">
        <v>16</v>
      </c>
    </row>
    <row r="2358" customFormat="false" ht="15.8" hidden="false" customHeight="false" outlineLevel="0" collapsed="false">
      <c r="A2358" s="1" t="n">
        <v>546.676561673</v>
      </c>
      <c r="B2358" s="1" t="n">
        <v>565.329406328</v>
      </c>
      <c r="C2358" s="2" t="s">
        <v>16</v>
      </c>
    </row>
    <row r="2359" customFormat="false" ht="15.8" hidden="false" customHeight="false" outlineLevel="0" collapsed="false">
      <c r="A2359" s="1" t="n">
        <v>654.579617221</v>
      </c>
      <c r="B2359" s="1" t="n">
        <v>565.326932412</v>
      </c>
      <c r="C2359" s="2" t="s">
        <v>16</v>
      </c>
    </row>
    <row r="2360" customFormat="false" ht="15.8" hidden="false" customHeight="false" outlineLevel="0" collapsed="false">
      <c r="A2360" s="1" t="n">
        <v>954.274640855</v>
      </c>
      <c r="B2360" s="1" t="n">
        <v>565.321995375</v>
      </c>
      <c r="C2360" s="2" t="s">
        <v>16</v>
      </c>
    </row>
    <row r="2361" customFormat="false" ht="15.8" hidden="false" customHeight="false" outlineLevel="0" collapsed="false">
      <c r="A2361" s="1" t="n">
        <v>954.257323358</v>
      </c>
      <c r="B2361" s="1" t="n">
        <v>565.321919039</v>
      </c>
      <c r="C2361" s="2" t="s">
        <v>16</v>
      </c>
    </row>
    <row r="2362" customFormat="false" ht="15.8" hidden="false" customHeight="false" outlineLevel="0" collapsed="false">
      <c r="A2362" s="1" t="n">
        <v>954.287461413</v>
      </c>
      <c r="B2362" s="1" t="n">
        <v>565.32126657</v>
      </c>
      <c r="C2362" s="2" t="s">
        <v>16</v>
      </c>
    </row>
    <row r="2363" customFormat="false" ht="15.8" hidden="false" customHeight="false" outlineLevel="0" collapsed="false">
      <c r="A2363" s="1" t="n">
        <v>978.708612065</v>
      </c>
      <c r="B2363" s="1" t="n">
        <v>565.310324892</v>
      </c>
      <c r="C2363" s="2" t="s">
        <v>16</v>
      </c>
    </row>
    <row r="2364" customFormat="false" ht="15.8" hidden="false" customHeight="false" outlineLevel="0" collapsed="false">
      <c r="A2364" s="1" t="n">
        <v>954.264723105</v>
      </c>
      <c r="B2364" s="1" t="n">
        <v>565.309151106</v>
      </c>
      <c r="C2364" s="2" t="s">
        <v>16</v>
      </c>
    </row>
    <row r="2365" customFormat="false" ht="15.8" hidden="false" customHeight="false" outlineLevel="0" collapsed="false">
      <c r="A2365" s="1" t="n">
        <v>540.79132899</v>
      </c>
      <c r="B2365" s="1" t="n">
        <v>565.307750144</v>
      </c>
      <c r="C2365" s="2" t="s">
        <v>16</v>
      </c>
    </row>
    <row r="2366" customFormat="false" ht="15.8" hidden="false" customHeight="false" outlineLevel="0" collapsed="false">
      <c r="A2366" s="1" t="n">
        <v>921.041597222</v>
      </c>
      <c r="B2366" s="1" t="n">
        <v>565.303211618</v>
      </c>
      <c r="C2366" s="2" t="s">
        <v>16</v>
      </c>
    </row>
    <row r="2367" customFormat="false" ht="15.8" hidden="false" customHeight="false" outlineLevel="0" collapsed="false">
      <c r="A2367" s="1" t="n">
        <v>922.455315848</v>
      </c>
      <c r="B2367" s="1" t="n">
        <v>565.300215836</v>
      </c>
      <c r="C2367" s="2" t="s">
        <v>16</v>
      </c>
    </row>
    <row r="2368" customFormat="false" ht="15.8" hidden="false" customHeight="false" outlineLevel="0" collapsed="false">
      <c r="A2368" s="1" t="n">
        <v>975.040630906</v>
      </c>
      <c r="B2368" s="1" t="n">
        <v>565.278611141</v>
      </c>
      <c r="C2368" s="2" t="s">
        <v>16</v>
      </c>
    </row>
    <row r="2369" customFormat="false" ht="15.8" hidden="false" customHeight="false" outlineLevel="0" collapsed="false">
      <c r="A2369" s="1" t="n">
        <v>976.537395338</v>
      </c>
      <c r="B2369" s="1" t="n">
        <v>565.276521238</v>
      </c>
      <c r="C2369" s="2" t="s">
        <v>16</v>
      </c>
    </row>
    <row r="2370" customFormat="false" ht="15.8" hidden="false" customHeight="false" outlineLevel="0" collapsed="false">
      <c r="A2370" s="1" t="n">
        <v>939.027093671</v>
      </c>
      <c r="B2370" s="1" t="n">
        <v>565.267121466</v>
      </c>
      <c r="C2370" s="2" t="s">
        <v>16</v>
      </c>
    </row>
    <row r="2371" customFormat="false" ht="15.8" hidden="false" customHeight="false" outlineLevel="0" collapsed="false">
      <c r="A2371" s="1" t="n">
        <v>974.545352212</v>
      </c>
      <c r="B2371" s="1" t="n">
        <v>565.261696623</v>
      </c>
      <c r="C2371" s="2" t="s">
        <v>16</v>
      </c>
    </row>
    <row r="2372" customFormat="false" ht="15.8" hidden="false" customHeight="false" outlineLevel="0" collapsed="false">
      <c r="A2372" s="1" t="n">
        <v>801.612934985</v>
      </c>
      <c r="B2372" s="1" t="n">
        <v>565.26109752</v>
      </c>
      <c r="C2372" s="2" t="s">
        <v>16</v>
      </c>
    </row>
    <row r="2373" customFormat="false" ht="15.8" hidden="false" customHeight="false" outlineLevel="0" collapsed="false">
      <c r="A2373" s="1" t="n">
        <v>800.772383988</v>
      </c>
      <c r="B2373" s="1" t="n">
        <v>565.2582588</v>
      </c>
      <c r="C2373" s="2" t="s">
        <v>16</v>
      </c>
    </row>
    <row r="2374" customFormat="false" ht="15.8" hidden="false" customHeight="false" outlineLevel="0" collapsed="false">
      <c r="A2374" s="1" t="n">
        <v>801.135326967</v>
      </c>
      <c r="B2374" s="1" t="n">
        <v>565.257223023</v>
      </c>
      <c r="C2374" s="2" t="s">
        <v>16</v>
      </c>
    </row>
    <row r="2375" customFormat="false" ht="15.8" hidden="false" customHeight="false" outlineLevel="0" collapsed="false">
      <c r="A2375" s="1" t="n">
        <v>924.370853344</v>
      </c>
      <c r="B2375" s="1" t="n">
        <v>565.256806944</v>
      </c>
      <c r="C2375" s="2" t="s">
        <v>16</v>
      </c>
    </row>
    <row r="2376" customFormat="false" ht="15.8" hidden="false" customHeight="false" outlineLevel="0" collapsed="false">
      <c r="A2376" s="1" t="n">
        <v>926.679228436</v>
      </c>
      <c r="B2376" s="1" t="n">
        <v>565.253958514</v>
      </c>
      <c r="C2376" s="2" t="s">
        <v>16</v>
      </c>
    </row>
    <row r="2377" customFormat="false" ht="15.8" hidden="false" customHeight="false" outlineLevel="0" collapsed="false">
      <c r="A2377" s="1" t="n">
        <v>653.505133494</v>
      </c>
      <c r="B2377" s="1" t="n">
        <v>565.247465498</v>
      </c>
      <c r="C2377" s="2" t="s">
        <v>16</v>
      </c>
    </row>
    <row r="2378" customFormat="false" ht="15.8" hidden="false" customHeight="false" outlineLevel="0" collapsed="false">
      <c r="A2378" s="1" t="n">
        <v>972.831904944</v>
      </c>
      <c r="B2378" s="1" t="n">
        <v>565.241315249</v>
      </c>
      <c r="C2378" s="2" t="s">
        <v>16</v>
      </c>
    </row>
    <row r="2379" customFormat="false" ht="15.8" hidden="false" customHeight="false" outlineLevel="0" collapsed="false">
      <c r="A2379" s="1" t="n">
        <v>656.74782991</v>
      </c>
      <c r="B2379" s="1" t="n">
        <v>565.238733113</v>
      </c>
      <c r="C2379" s="2" t="s">
        <v>16</v>
      </c>
    </row>
    <row r="2380" customFormat="false" ht="15.8" hidden="false" customHeight="false" outlineLevel="0" collapsed="false">
      <c r="A2380" s="1" t="n">
        <v>656.527697114</v>
      </c>
      <c r="B2380" s="1" t="n">
        <v>565.226968897</v>
      </c>
      <c r="C2380" s="2" t="s">
        <v>16</v>
      </c>
    </row>
    <row r="2381" customFormat="false" ht="15.8" hidden="false" customHeight="false" outlineLevel="0" collapsed="false">
      <c r="A2381" s="1" t="n">
        <v>957.362363521</v>
      </c>
      <c r="B2381" s="1" t="n">
        <v>565.224402792</v>
      </c>
      <c r="C2381" s="2" t="s">
        <v>16</v>
      </c>
    </row>
    <row r="2382" customFormat="false" ht="15.8" hidden="false" customHeight="false" outlineLevel="0" collapsed="false">
      <c r="A2382" s="1" t="n">
        <v>537.614288392</v>
      </c>
      <c r="B2382" s="1" t="n">
        <v>565.223889043</v>
      </c>
      <c r="C2382" s="2" t="s">
        <v>16</v>
      </c>
    </row>
    <row r="2383" customFormat="false" ht="15.8" hidden="false" customHeight="false" outlineLevel="0" collapsed="false">
      <c r="A2383" s="1" t="n">
        <v>966.517806679</v>
      </c>
      <c r="B2383" s="1" t="n">
        <v>565.223619953</v>
      </c>
      <c r="C2383" s="2" t="s">
        <v>16</v>
      </c>
    </row>
    <row r="2384" customFormat="false" ht="15.8" hidden="false" customHeight="false" outlineLevel="0" collapsed="false">
      <c r="A2384" s="1" t="n">
        <v>966.520652879</v>
      </c>
      <c r="B2384" s="1" t="n">
        <v>565.223595399</v>
      </c>
      <c r="C2384" s="2" t="s">
        <v>16</v>
      </c>
    </row>
    <row r="2385" customFormat="false" ht="15.8" hidden="false" customHeight="false" outlineLevel="0" collapsed="false">
      <c r="A2385" s="1" t="n">
        <v>924.07290405</v>
      </c>
      <c r="B2385" s="1" t="n">
        <v>565.223</v>
      </c>
      <c r="C2385" s="2" t="s">
        <v>16</v>
      </c>
    </row>
    <row r="2386" customFormat="false" ht="15.8" hidden="false" customHeight="false" outlineLevel="0" collapsed="false">
      <c r="A2386" s="1" t="n">
        <v>966.514507655</v>
      </c>
      <c r="B2386" s="1" t="n">
        <v>565.223</v>
      </c>
      <c r="C2386" s="2" t="s">
        <v>16</v>
      </c>
    </row>
    <row r="2387" customFormat="false" ht="15.8" hidden="false" customHeight="false" outlineLevel="0" collapsed="false">
      <c r="A2387" s="1" t="n">
        <v>966.510099087</v>
      </c>
      <c r="B2387" s="1" t="n">
        <v>565.222998669</v>
      </c>
      <c r="C2387" s="2" t="s">
        <v>16</v>
      </c>
    </row>
    <row r="2388" customFormat="false" ht="15.8" hidden="false" customHeight="false" outlineLevel="0" collapsed="false">
      <c r="A2388" s="1" t="n">
        <v>799.185060714</v>
      </c>
      <c r="B2388" s="1" t="n">
        <v>565.216124776</v>
      </c>
      <c r="C2388" s="2" t="s">
        <v>16</v>
      </c>
    </row>
    <row r="2389" customFormat="false" ht="15.8" hidden="false" customHeight="false" outlineLevel="0" collapsed="false">
      <c r="A2389" s="1" t="n">
        <v>800.375267307</v>
      </c>
      <c r="B2389" s="1" t="n">
        <v>565.183097495</v>
      </c>
      <c r="C2389" s="2" t="s">
        <v>16</v>
      </c>
    </row>
    <row r="2390" customFormat="false" ht="15.8" hidden="false" customHeight="false" outlineLevel="0" collapsed="false">
      <c r="A2390" s="1" t="n">
        <v>536.293119556</v>
      </c>
      <c r="B2390" s="1" t="n">
        <v>565.165758217</v>
      </c>
      <c r="C2390" s="2" t="s">
        <v>16</v>
      </c>
    </row>
    <row r="2391" customFormat="false" ht="15.8" hidden="false" customHeight="false" outlineLevel="0" collapsed="false">
      <c r="A2391" s="1" t="n">
        <v>933.542092781</v>
      </c>
      <c r="B2391" s="1" t="n">
        <v>565.162353065</v>
      </c>
      <c r="C2391" s="2" t="s">
        <v>16</v>
      </c>
    </row>
    <row r="2392" customFormat="false" ht="15.8" hidden="false" customHeight="false" outlineLevel="0" collapsed="false">
      <c r="A2392" s="1" t="n">
        <v>532.986220233</v>
      </c>
      <c r="B2392" s="1" t="n">
        <v>565.158370777</v>
      </c>
      <c r="C2392" s="2" t="s">
        <v>16</v>
      </c>
    </row>
    <row r="2393" customFormat="false" ht="15.8" hidden="false" customHeight="false" outlineLevel="0" collapsed="false">
      <c r="A2393" s="1" t="n">
        <v>532.703585455</v>
      </c>
      <c r="B2393" s="1" t="n">
        <v>565.156830584</v>
      </c>
      <c r="C2393" s="2" t="s">
        <v>16</v>
      </c>
    </row>
    <row r="2394" customFormat="false" ht="15.8" hidden="false" customHeight="false" outlineLevel="0" collapsed="false">
      <c r="A2394" s="1" t="n">
        <v>937.168452789</v>
      </c>
      <c r="B2394" s="1" t="n">
        <v>565.150941411</v>
      </c>
      <c r="C2394" s="2" t="s">
        <v>16</v>
      </c>
    </row>
    <row r="2395" customFormat="false" ht="15.8" hidden="false" customHeight="false" outlineLevel="0" collapsed="false">
      <c r="A2395" s="1" t="n">
        <v>539.750664126</v>
      </c>
      <c r="B2395" s="1" t="n">
        <v>565.14605089</v>
      </c>
      <c r="C2395" s="2" t="s">
        <v>16</v>
      </c>
    </row>
    <row r="2396" customFormat="false" ht="15.8" hidden="false" customHeight="false" outlineLevel="0" collapsed="false">
      <c r="A2396" s="1" t="n">
        <v>538.501919924</v>
      </c>
      <c r="B2396" s="1" t="n">
        <v>565.131615612</v>
      </c>
      <c r="C2396" s="2" t="s">
        <v>16</v>
      </c>
    </row>
    <row r="2397" customFormat="false" ht="15.8" hidden="false" customHeight="false" outlineLevel="0" collapsed="false">
      <c r="A2397" s="1" t="n">
        <v>964.917937199</v>
      </c>
      <c r="B2397" s="1" t="n">
        <v>565.128372232</v>
      </c>
      <c r="C2397" s="2" t="s">
        <v>16</v>
      </c>
    </row>
    <row r="2398" customFormat="false" ht="15.8" hidden="false" customHeight="false" outlineLevel="0" collapsed="false">
      <c r="A2398" s="1" t="n">
        <v>532.629865665</v>
      </c>
      <c r="B2398" s="1" t="n">
        <v>565.120150737</v>
      </c>
      <c r="C2398" s="2" t="s">
        <v>16</v>
      </c>
    </row>
    <row r="2399" customFormat="false" ht="15.8" hidden="false" customHeight="false" outlineLevel="0" collapsed="false">
      <c r="A2399" s="1" t="n">
        <v>547.086472812</v>
      </c>
      <c r="B2399" s="1" t="n">
        <v>565.100328294</v>
      </c>
      <c r="C2399" s="2" t="s">
        <v>16</v>
      </c>
    </row>
    <row r="2400" customFormat="false" ht="15.8" hidden="false" customHeight="false" outlineLevel="0" collapsed="false">
      <c r="A2400" s="1" t="n">
        <v>525.104136204</v>
      </c>
      <c r="B2400" s="1" t="n">
        <v>565.094862604</v>
      </c>
      <c r="C2400" s="2" t="s">
        <v>16</v>
      </c>
    </row>
    <row r="2401" customFormat="false" ht="15.8" hidden="false" customHeight="false" outlineLevel="0" collapsed="false">
      <c r="A2401" s="1" t="n">
        <v>524.967351056</v>
      </c>
      <c r="B2401" s="1" t="n">
        <v>565.090531379</v>
      </c>
      <c r="C2401" s="2" t="s">
        <v>16</v>
      </c>
    </row>
    <row r="2402" customFormat="false" ht="15.8" hidden="false" customHeight="false" outlineLevel="0" collapsed="false">
      <c r="A2402" s="1" t="n">
        <v>928.823641806</v>
      </c>
      <c r="B2402" s="1" t="n">
        <v>565.087654486</v>
      </c>
      <c r="C2402" s="2" t="s">
        <v>16</v>
      </c>
    </row>
    <row r="2403" customFormat="false" ht="15.8" hidden="false" customHeight="false" outlineLevel="0" collapsed="false">
      <c r="A2403" s="1" t="n">
        <v>935.986787188</v>
      </c>
      <c r="B2403" s="1" t="n">
        <v>565.081576765</v>
      </c>
      <c r="C2403" s="2" t="s">
        <v>16</v>
      </c>
    </row>
    <row r="2404" customFormat="false" ht="15.8" hidden="false" customHeight="false" outlineLevel="0" collapsed="false">
      <c r="A2404" s="1" t="n">
        <v>525.930085503</v>
      </c>
      <c r="B2404" s="1" t="n">
        <v>565.08052694</v>
      </c>
      <c r="C2404" s="2" t="s">
        <v>16</v>
      </c>
    </row>
    <row r="2405" customFormat="false" ht="15.8" hidden="false" customHeight="false" outlineLevel="0" collapsed="false">
      <c r="A2405" s="1" t="n">
        <v>531.750824176</v>
      </c>
      <c r="B2405" s="1" t="n">
        <v>565.063868512</v>
      </c>
      <c r="C2405" s="2" t="s">
        <v>16</v>
      </c>
    </row>
    <row r="2406" customFormat="false" ht="15.8" hidden="false" customHeight="false" outlineLevel="0" collapsed="false">
      <c r="A2406" s="1" t="n">
        <v>657.729170404</v>
      </c>
      <c r="B2406" s="1" t="n">
        <v>565.059744338</v>
      </c>
      <c r="C2406" s="2" t="s">
        <v>16</v>
      </c>
    </row>
    <row r="2407" customFormat="false" ht="15.8" hidden="false" customHeight="false" outlineLevel="0" collapsed="false">
      <c r="A2407" s="1" t="n">
        <v>524.232526728</v>
      </c>
      <c r="B2407" s="1" t="n">
        <v>565.053326786</v>
      </c>
      <c r="C2407" s="2" t="s">
        <v>16</v>
      </c>
    </row>
    <row r="2408" customFormat="false" ht="15.8" hidden="false" customHeight="false" outlineLevel="0" collapsed="false">
      <c r="A2408" s="1" t="n">
        <v>522.586985083</v>
      </c>
      <c r="B2408" s="1" t="n">
        <v>565.035257474</v>
      </c>
      <c r="C2408" s="2" t="s">
        <v>16</v>
      </c>
    </row>
    <row r="2409" customFormat="false" ht="15.8" hidden="false" customHeight="false" outlineLevel="0" collapsed="false">
      <c r="A2409" s="1" t="n">
        <v>964.224139523</v>
      </c>
      <c r="B2409" s="1" t="n">
        <v>565.032393975</v>
      </c>
      <c r="C2409" s="2" t="s">
        <v>16</v>
      </c>
    </row>
    <row r="2410" customFormat="false" ht="15.8" hidden="false" customHeight="false" outlineLevel="0" collapsed="false">
      <c r="A2410" s="1" t="n">
        <v>522.681683721</v>
      </c>
      <c r="B2410" s="1" t="n">
        <v>565.026411845</v>
      </c>
      <c r="C2410" s="2" t="s">
        <v>16</v>
      </c>
    </row>
    <row r="2411" customFormat="false" ht="15.8" hidden="false" customHeight="false" outlineLevel="0" collapsed="false">
      <c r="A2411" s="1" t="n">
        <v>659.641471913</v>
      </c>
      <c r="B2411" s="1" t="n">
        <v>565.026</v>
      </c>
      <c r="C2411" s="2" t="s">
        <v>16</v>
      </c>
    </row>
    <row r="2412" customFormat="false" ht="15.8" hidden="false" customHeight="false" outlineLevel="0" collapsed="false">
      <c r="A2412" s="1" t="n">
        <v>529.504648173</v>
      </c>
      <c r="B2412" s="1" t="n">
        <v>565.019101709</v>
      </c>
      <c r="C2412" s="2" t="s">
        <v>16</v>
      </c>
    </row>
    <row r="2413" customFormat="false" ht="15.8" hidden="false" customHeight="false" outlineLevel="0" collapsed="false">
      <c r="A2413" s="1" t="n">
        <v>662.516785888</v>
      </c>
      <c r="B2413" s="1" t="n">
        <v>565.012574789</v>
      </c>
      <c r="C2413" s="2" t="s">
        <v>16</v>
      </c>
    </row>
    <row r="2414" customFormat="false" ht="15.8" hidden="false" customHeight="false" outlineLevel="0" collapsed="false">
      <c r="A2414" s="1" t="n">
        <v>659.329925503</v>
      </c>
      <c r="B2414" s="1" t="n">
        <v>565.010492608</v>
      </c>
      <c r="C2414" s="2" t="s">
        <v>16</v>
      </c>
    </row>
    <row r="2415" customFormat="false" ht="15.8" hidden="false" customHeight="false" outlineLevel="0" collapsed="false">
      <c r="A2415" s="1" t="n">
        <v>797.431440526</v>
      </c>
      <c r="B2415" s="1" t="n">
        <v>564.999444979</v>
      </c>
      <c r="C2415" s="2" t="s">
        <v>16</v>
      </c>
    </row>
    <row r="2416" customFormat="false" ht="15.8" hidden="false" customHeight="false" outlineLevel="0" collapsed="false">
      <c r="A2416" s="1" t="n">
        <v>934.695785456</v>
      </c>
      <c r="B2416" s="1" t="n">
        <v>564.998504444</v>
      </c>
      <c r="C2416" s="2" t="s">
        <v>16</v>
      </c>
    </row>
    <row r="2417" customFormat="false" ht="15.8" hidden="false" customHeight="false" outlineLevel="0" collapsed="false">
      <c r="A2417" s="1" t="n">
        <v>658.452079813</v>
      </c>
      <c r="B2417" s="1" t="n">
        <v>564.997802545</v>
      </c>
      <c r="C2417" s="2" t="s">
        <v>16</v>
      </c>
    </row>
    <row r="2418" customFormat="false" ht="15.8" hidden="false" customHeight="false" outlineLevel="0" collapsed="false">
      <c r="A2418" s="1" t="n">
        <v>927.830258831</v>
      </c>
      <c r="B2418" s="1" t="n">
        <v>564.995652129</v>
      </c>
      <c r="C2418" s="2" t="s">
        <v>16</v>
      </c>
    </row>
    <row r="2419" customFormat="false" ht="15.8" hidden="false" customHeight="false" outlineLevel="0" collapsed="false">
      <c r="A2419" s="1" t="n">
        <v>663.115142914</v>
      </c>
      <c r="B2419" s="1" t="n">
        <v>564.99562096</v>
      </c>
      <c r="C2419" s="2" t="s">
        <v>16</v>
      </c>
    </row>
    <row r="2420" customFormat="false" ht="15.8" hidden="false" customHeight="false" outlineLevel="0" collapsed="false">
      <c r="A2420" s="1" t="n">
        <v>795.63150648</v>
      </c>
      <c r="B2420" s="1" t="n">
        <v>564.992028658</v>
      </c>
      <c r="C2420" s="2" t="s">
        <v>16</v>
      </c>
    </row>
    <row r="2421" customFormat="false" ht="15.8" hidden="false" customHeight="false" outlineLevel="0" collapsed="false">
      <c r="A2421" s="1" t="n">
        <v>657.983609772</v>
      </c>
      <c r="B2421" s="1" t="n">
        <v>564.979599913</v>
      </c>
      <c r="C2421" s="2" t="s">
        <v>16</v>
      </c>
    </row>
    <row r="2422" customFormat="false" ht="15.8" hidden="false" customHeight="false" outlineLevel="0" collapsed="false">
      <c r="A2422" s="1" t="n">
        <v>931.042980065</v>
      </c>
      <c r="B2422" s="1" t="n">
        <v>564.97875394</v>
      </c>
      <c r="C2422" s="2" t="s">
        <v>16</v>
      </c>
    </row>
    <row r="2423" customFormat="false" ht="15.8" hidden="false" customHeight="false" outlineLevel="0" collapsed="false">
      <c r="A2423" s="1" t="n">
        <v>662.049519803</v>
      </c>
      <c r="B2423" s="1" t="n">
        <v>564.978092724</v>
      </c>
      <c r="C2423" s="2" t="s">
        <v>16</v>
      </c>
    </row>
    <row r="2424" customFormat="false" ht="15.8" hidden="false" customHeight="false" outlineLevel="0" collapsed="false">
      <c r="A2424" s="1" t="n">
        <v>929.58122946</v>
      </c>
      <c r="B2424" s="1" t="n">
        <v>564.966762234</v>
      </c>
      <c r="C2424" s="2" t="s">
        <v>16</v>
      </c>
    </row>
    <row r="2425" customFormat="false" ht="15.8" hidden="false" customHeight="false" outlineLevel="0" collapsed="false">
      <c r="A2425" s="1" t="n">
        <v>519.379674206</v>
      </c>
      <c r="B2425" s="1" t="n">
        <v>564.965652288</v>
      </c>
      <c r="C2425" s="2" t="s">
        <v>16</v>
      </c>
    </row>
    <row r="2426" customFormat="false" ht="15.8" hidden="false" customHeight="false" outlineLevel="0" collapsed="false">
      <c r="A2426" s="1" t="n">
        <v>547.539060475</v>
      </c>
      <c r="B2426" s="1" t="n">
        <v>564.961314929</v>
      </c>
      <c r="C2426" s="2" t="s">
        <v>16</v>
      </c>
    </row>
    <row r="2427" customFormat="false" ht="15.8" hidden="false" customHeight="false" outlineLevel="0" collapsed="false">
      <c r="A2427" s="1" t="n">
        <v>661.696408679</v>
      </c>
      <c r="B2427" s="1" t="n">
        <v>564.959374247</v>
      </c>
      <c r="C2427" s="2" t="s">
        <v>16</v>
      </c>
    </row>
    <row r="2428" customFormat="false" ht="15.8" hidden="false" customHeight="false" outlineLevel="0" collapsed="false">
      <c r="A2428" s="1" t="n">
        <v>662.726743267</v>
      </c>
      <c r="B2428" s="1" t="n">
        <v>564.947576757</v>
      </c>
      <c r="C2428" s="2" t="s">
        <v>16</v>
      </c>
    </row>
    <row r="2429" customFormat="false" ht="15.8" hidden="false" customHeight="false" outlineLevel="0" collapsed="false">
      <c r="A2429" s="1" t="n">
        <v>929.790285591</v>
      </c>
      <c r="B2429" s="1" t="n">
        <v>564.945224621</v>
      </c>
      <c r="C2429" s="2" t="s">
        <v>16</v>
      </c>
    </row>
    <row r="2430" customFormat="false" ht="15.8" hidden="false" customHeight="false" outlineLevel="0" collapsed="false">
      <c r="A2430" s="1" t="n">
        <v>663.470908887</v>
      </c>
      <c r="B2430" s="1" t="n">
        <v>564.943522643</v>
      </c>
      <c r="C2430" s="2" t="s">
        <v>16</v>
      </c>
    </row>
    <row r="2431" customFormat="false" ht="15.8" hidden="false" customHeight="false" outlineLevel="0" collapsed="false">
      <c r="A2431" s="1" t="n">
        <v>661.339162216</v>
      </c>
      <c r="B2431" s="1" t="n">
        <v>564.94074597</v>
      </c>
      <c r="C2431" s="2" t="s">
        <v>16</v>
      </c>
    </row>
    <row r="2432" customFormat="false" ht="15.8" hidden="false" customHeight="false" outlineLevel="0" collapsed="false">
      <c r="A2432" s="1" t="n">
        <v>519.887217641</v>
      </c>
      <c r="B2432" s="1" t="n">
        <v>564.931643868</v>
      </c>
      <c r="C2432" s="2" t="s">
        <v>16</v>
      </c>
    </row>
    <row r="2433" customFormat="false" ht="15.8" hidden="false" customHeight="false" outlineLevel="0" collapsed="false">
      <c r="A2433" s="1" t="n">
        <v>661.555314682</v>
      </c>
      <c r="B2433" s="1" t="n">
        <v>564.930510761</v>
      </c>
      <c r="C2433" s="2" t="s">
        <v>16</v>
      </c>
    </row>
    <row r="2434" customFormat="false" ht="15.8" hidden="false" customHeight="false" outlineLevel="0" collapsed="false">
      <c r="A2434" s="1" t="n">
        <v>519.960589795</v>
      </c>
      <c r="B2434" s="1" t="n">
        <v>564.928965278</v>
      </c>
      <c r="C2434" s="2" t="s">
        <v>16</v>
      </c>
    </row>
    <row r="2435" customFormat="false" ht="15.8" hidden="false" customHeight="false" outlineLevel="0" collapsed="false">
      <c r="A2435" s="1" t="n">
        <v>962.44010171</v>
      </c>
      <c r="B2435" s="1" t="n">
        <v>564.928</v>
      </c>
      <c r="C2435" s="2" t="s">
        <v>16</v>
      </c>
    </row>
    <row r="2436" customFormat="false" ht="15.8" hidden="false" customHeight="false" outlineLevel="0" collapsed="false">
      <c r="A2436" s="1" t="n">
        <v>516.82414725</v>
      </c>
      <c r="B2436" s="1" t="n">
        <v>564.926809874</v>
      </c>
      <c r="C2436" s="2" t="s">
        <v>16</v>
      </c>
    </row>
    <row r="2437" customFormat="false" ht="15.8" hidden="false" customHeight="false" outlineLevel="0" collapsed="false">
      <c r="A2437" s="1" t="n">
        <v>664.229625763</v>
      </c>
      <c r="B2437" s="1" t="n">
        <v>564.918453223</v>
      </c>
      <c r="C2437" s="2" t="s">
        <v>16</v>
      </c>
    </row>
    <row r="2438" customFormat="false" ht="15.8" hidden="false" customHeight="false" outlineLevel="0" collapsed="false">
      <c r="A2438" s="1" t="n">
        <v>959.519120035</v>
      </c>
      <c r="B2438" s="1" t="n">
        <v>564.915374699</v>
      </c>
      <c r="C2438" s="2" t="s">
        <v>16</v>
      </c>
    </row>
    <row r="2439" customFormat="false" ht="15.8" hidden="false" customHeight="false" outlineLevel="0" collapsed="false">
      <c r="A2439" s="1" t="n">
        <v>664.485699629</v>
      </c>
      <c r="B2439" s="1" t="n">
        <v>564.913138231</v>
      </c>
      <c r="C2439" s="2" t="s">
        <v>16</v>
      </c>
    </row>
    <row r="2440" customFormat="false" ht="15.8" hidden="false" customHeight="false" outlineLevel="0" collapsed="false">
      <c r="A2440" s="1" t="n">
        <v>664.679772777</v>
      </c>
      <c r="B2440" s="1" t="n">
        <v>564.912991964</v>
      </c>
      <c r="C2440" s="2" t="s">
        <v>16</v>
      </c>
    </row>
    <row r="2441" customFormat="false" ht="15.8" hidden="false" customHeight="false" outlineLevel="0" collapsed="false">
      <c r="A2441" s="1" t="n">
        <v>657.179463632</v>
      </c>
      <c r="B2441" s="1" t="n">
        <v>564.912802473</v>
      </c>
      <c r="C2441" s="2" t="s">
        <v>16</v>
      </c>
    </row>
    <row r="2442" customFormat="false" ht="15.8" hidden="false" customHeight="false" outlineLevel="0" collapsed="false">
      <c r="A2442" s="1" t="n">
        <v>663.873132642</v>
      </c>
      <c r="B2442" s="1" t="n">
        <v>564.910483772</v>
      </c>
      <c r="C2442" s="2" t="s">
        <v>16</v>
      </c>
    </row>
    <row r="2443" customFormat="false" ht="15.8" hidden="false" customHeight="false" outlineLevel="0" collapsed="false">
      <c r="A2443" s="1" t="n">
        <v>664.59271036</v>
      </c>
      <c r="B2443" s="1" t="n">
        <v>564.897576269</v>
      </c>
      <c r="C2443" s="2" t="s">
        <v>16</v>
      </c>
    </row>
    <row r="2444" customFormat="false" ht="15.8" hidden="false" customHeight="false" outlineLevel="0" collapsed="false">
      <c r="A2444" s="1" t="n">
        <v>664.844979586</v>
      </c>
      <c r="B2444" s="1" t="n">
        <v>564.894407398</v>
      </c>
      <c r="C2444" s="2" t="s">
        <v>16</v>
      </c>
    </row>
    <row r="2445" customFormat="false" ht="15.8" hidden="false" customHeight="false" outlineLevel="0" collapsed="false">
      <c r="A2445" s="1" t="n">
        <v>661.832525526</v>
      </c>
      <c r="B2445" s="1" t="n">
        <v>564.882635625</v>
      </c>
      <c r="C2445" s="2" t="s">
        <v>16</v>
      </c>
    </row>
    <row r="2446" customFormat="false" ht="15.8" hidden="false" customHeight="false" outlineLevel="0" collapsed="false">
      <c r="A2446" s="1" t="n">
        <v>677.248927004</v>
      </c>
      <c r="B2446" s="1" t="n">
        <v>564.88184187</v>
      </c>
      <c r="C2446" s="2" t="s">
        <v>16</v>
      </c>
    </row>
    <row r="2447" customFormat="false" ht="15.8" hidden="false" customHeight="false" outlineLevel="0" collapsed="false">
      <c r="A2447" s="1" t="n">
        <v>962.426738438</v>
      </c>
      <c r="B2447" s="1" t="n">
        <v>564.868716339</v>
      </c>
      <c r="C2447" s="2" t="s">
        <v>16</v>
      </c>
    </row>
    <row r="2448" customFormat="false" ht="15.8" hidden="false" customHeight="false" outlineLevel="0" collapsed="false">
      <c r="A2448" s="1" t="n">
        <v>714.909843311</v>
      </c>
      <c r="B2448" s="1" t="n">
        <v>564.86400605</v>
      </c>
      <c r="C2448" s="2" t="s">
        <v>16</v>
      </c>
    </row>
    <row r="2449" customFormat="false" ht="15.8" hidden="false" customHeight="false" outlineLevel="0" collapsed="false">
      <c r="A2449" s="1" t="n">
        <v>714.603834463</v>
      </c>
      <c r="B2449" s="1" t="n">
        <v>564.863121606</v>
      </c>
      <c r="C2449" s="2" t="s">
        <v>16</v>
      </c>
    </row>
    <row r="2450" customFormat="false" ht="15.8" hidden="false" customHeight="false" outlineLevel="0" collapsed="false">
      <c r="A2450" s="1" t="n">
        <v>519.569679255</v>
      </c>
      <c r="B2450" s="1" t="n">
        <v>564.862746916</v>
      </c>
      <c r="C2450" s="2" t="s">
        <v>16</v>
      </c>
    </row>
    <row r="2451" customFormat="false" ht="15.8" hidden="false" customHeight="false" outlineLevel="0" collapsed="false">
      <c r="A2451" s="1" t="n">
        <v>661.163632211</v>
      </c>
      <c r="B2451" s="1" t="n">
        <v>564.862501174</v>
      </c>
      <c r="C2451" s="2" t="s">
        <v>16</v>
      </c>
    </row>
    <row r="2452" customFormat="false" ht="15.8" hidden="false" customHeight="false" outlineLevel="0" collapsed="false">
      <c r="A2452" s="1" t="n">
        <v>721.265280246</v>
      </c>
      <c r="B2452" s="1" t="n">
        <v>564.86161772</v>
      </c>
      <c r="C2452" s="2" t="s">
        <v>16</v>
      </c>
    </row>
    <row r="2453" customFormat="false" ht="15.8" hidden="false" customHeight="false" outlineLevel="0" collapsed="false">
      <c r="A2453" s="1" t="n">
        <v>720.8375041</v>
      </c>
      <c r="B2453" s="1" t="n">
        <v>564.860502446</v>
      </c>
      <c r="C2453" s="2" t="s">
        <v>16</v>
      </c>
    </row>
    <row r="2454" customFormat="false" ht="15.8" hidden="false" customHeight="false" outlineLevel="0" collapsed="false">
      <c r="A2454" s="1" t="n">
        <v>657.379640175</v>
      </c>
      <c r="B2454" s="1" t="n">
        <v>564.857273867</v>
      </c>
      <c r="C2454" s="2" t="s">
        <v>16</v>
      </c>
    </row>
    <row r="2455" customFormat="false" ht="15.8" hidden="false" customHeight="false" outlineLevel="0" collapsed="false">
      <c r="A2455" s="1" t="n">
        <v>721.135572182</v>
      </c>
      <c r="B2455" s="1" t="n">
        <v>564.849764352</v>
      </c>
      <c r="C2455" s="2" t="s">
        <v>16</v>
      </c>
    </row>
    <row r="2456" customFormat="false" ht="15.8" hidden="false" customHeight="false" outlineLevel="0" collapsed="false">
      <c r="A2456" s="1" t="n">
        <v>530.045424314</v>
      </c>
      <c r="B2456" s="1" t="n">
        <v>564.844329737</v>
      </c>
      <c r="C2456" s="2" t="s">
        <v>16</v>
      </c>
    </row>
    <row r="2457" customFormat="false" ht="15.8" hidden="false" customHeight="false" outlineLevel="0" collapsed="false">
      <c r="A2457" s="1" t="n">
        <v>959.290871269</v>
      </c>
      <c r="B2457" s="1" t="n">
        <v>564.833333119</v>
      </c>
      <c r="C2457" s="2" t="s">
        <v>16</v>
      </c>
    </row>
    <row r="2458" customFormat="false" ht="15.8" hidden="false" customHeight="false" outlineLevel="0" collapsed="false">
      <c r="A2458" s="1" t="n">
        <v>959.388188535</v>
      </c>
      <c r="B2458" s="1" t="n">
        <v>564.830920359</v>
      </c>
      <c r="C2458" s="2" t="s">
        <v>16</v>
      </c>
    </row>
    <row r="2459" customFormat="false" ht="15.8" hidden="false" customHeight="false" outlineLevel="0" collapsed="false">
      <c r="A2459" s="1" t="n">
        <v>959.687194805</v>
      </c>
      <c r="B2459" s="1" t="n">
        <v>564.827521284</v>
      </c>
      <c r="C2459" s="2" t="s">
        <v>16</v>
      </c>
    </row>
    <row r="2460" customFormat="false" ht="15.8" hidden="false" customHeight="false" outlineLevel="0" collapsed="false">
      <c r="A2460" s="1" t="n">
        <v>794.263760518</v>
      </c>
      <c r="B2460" s="1" t="n">
        <v>564.814540076</v>
      </c>
      <c r="C2460" s="2" t="s">
        <v>16</v>
      </c>
    </row>
    <row r="2461" customFormat="false" ht="15.8" hidden="false" customHeight="false" outlineLevel="0" collapsed="false">
      <c r="A2461" s="1" t="n">
        <v>716.781627993</v>
      </c>
      <c r="B2461" s="1" t="n">
        <v>564.808702354</v>
      </c>
      <c r="C2461" s="2" t="s">
        <v>16</v>
      </c>
    </row>
    <row r="2462" customFormat="false" ht="15.8" hidden="false" customHeight="false" outlineLevel="0" collapsed="false">
      <c r="A2462" s="1" t="n">
        <v>517.249171066</v>
      </c>
      <c r="B2462" s="1" t="n">
        <v>564.800079167</v>
      </c>
      <c r="C2462" s="2" t="s">
        <v>16</v>
      </c>
    </row>
    <row r="2463" customFormat="false" ht="15.8" hidden="false" customHeight="false" outlineLevel="0" collapsed="false">
      <c r="A2463" s="1" t="n">
        <v>528.469655724</v>
      </c>
      <c r="B2463" s="1" t="n">
        <v>564.799758128</v>
      </c>
      <c r="C2463" s="2" t="s">
        <v>16</v>
      </c>
    </row>
    <row r="2464" customFormat="false" ht="15.8" hidden="false" customHeight="false" outlineLevel="0" collapsed="false">
      <c r="A2464" s="1" t="n">
        <v>666.999246383</v>
      </c>
      <c r="B2464" s="1" t="n">
        <v>564.798992511</v>
      </c>
      <c r="C2464" s="2" t="s">
        <v>16</v>
      </c>
    </row>
    <row r="2465" customFormat="false" ht="15.8" hidden="false" customHeight="false" outlineLevel="0" collapsed="false">
      <c r="A2465" s="1" t="n">
        <v>718.379192343</v>
      </c>
      <c r="B2465" s="1" t="n">
        <v>564.797</v>
      </c>
      <c r="C2465" s="2" t="s">
        <v>16</v>
      </c>
    </row>
    <row r="2466" customFormat="false" ht="15.8" hidden="false" customHeight="false" outlineLevel="0" collapsed="false">
      <c r="A2466" s="1" t="n">
        <v>667.032448698</v>
      </c>
      <c r="B2466" s="1" t="n">
        <v>564.796747379</v>
      </c>
      <c r="C2466" s="2" t="s">
        <v>16</v>
      </c>
    </row>
    <row r="2467" customFormat="false" ht="15.8" hidden="false" customHeight="false" outlineLevel="0" collapsed="false">
      <c r="A2467" s="1" t="n">
        <v>660.060046551</v>
      </c>
      <c r="B2467" s="1" t="n">
        <v>564.791574973</v>
      </c>
      <c r="C2467" s="2" t="s">
        <v>16</v>
      </c>
    </row>
    <row r="2468" customFormat="false" ht="15.8" hidden="false" customHeight="false" outlineLevel="0" collapsed="false">
      <c r="A2468" s="1" t="n">
        <v>674.693926966</v>
      </c>
      <c r="B2468" s="1" t="n">
        <v>564.77418596</v>
      </c>
      <c r="C2468" s="2" t="s">
        <v>16</v>
      </c>
    </row>
    <row r="2469" customFormat="false" ht="15.8" hidden="false" customHeight="false" outlineLevel="0" collapsed="false">
      <c r="A2469" s="1" t="n">
        <v>667.424405046</v>
      </c>
      <c r="B2469" s="1" t="n">
        <v>564.766749652</v>
      </c>
      <c r="C2469" s="2" t="s">
        <v>16</v>
      </c>
    </row>
    <row r="2470" customFormat="false" ht="15.8" hidden="false" customHeight="false" outlineLevel="0" collapsed="false">
      <c r="A2470" s="1" t="n">
        <v>529.247077263</v>
      </c>
      <c r="B2470" s="1" t="n">
        <v>564.765676672</v>
      </c>
      <c r="C2470" s="2" t="s">
        <v>16</v>
      </c>
    </row>
    <row r="2471" customFormat="false" ht="15.8" hidden="false" customHeight="false" outlineLevel="0" collapsed="false">
      <c r="A2471" s="1" t="n">
        <v>723.888601486</v>
      </c>
      <c r="B2471" s="1" t="n">
        <v>564.764029029</v>
      </c>
      <c r="C2471" s="2" t="s">
        <v>16</v>
      </c>
    </row>
    <row r="2472" customFormat="false" ht="15.8" hidden="false" customHeight="false" outlineLevel="0" collapsed="false">
      <c r="A2472" s="1" t="n">
        <v>724.149198241</v>
      </c>
      <c r="B2472" s="1" t="n">
        <v>564.764</v>
      </c>
      <c r="C2472" s="2" t="s">
        <v>16</v>
      </c>
    </row>
    <row r="2473" customFormat="false" ht="15.8" hidden="false" customHeight="false" outlineLevel="0" collapsed="false">
      <c r="A2473" s="1" t="n">
        <v>723.857011832</v>
      </c>
      <c r="B2473" s="1" t="n">
        <v>564.763944568</v>
      </c>
      <c r="C2473" s="2" t="s">
        <v>16</v>
      </c>
    </row>
    <row r="2474" customFormat="false" ht="15.8" hidden="false" customHeight="false" outlineLevel="0" collapsed="false">
      <c r="A2474" s="1" t="n">
        <v>723.960791438</v>
      </c>
      <c r="B2474" s="1" t="n">
        <v>564.763569295</v>
      </c>
      <c r="C2474" s="2" t="s">
        <v>16</v>
      </c>
    </row>
    <row r="2475" customFormat="false" ht="15.8" hidden="false" customHeight="false" outlineLevel="0" collapsed="false">
      <c r="A2475" s="1" t="n">
        <v>723.758545522</v>
      </c>
      <c r="B2475" s="1" t="n">
        <v>564.760801236</v>
      </c>
      <c r="C2475" s="2" t="s">
        <v>16</v>
      </c>
    </row>
    <row r="2476" customFormat="false" ht="15.8" hidden="false" customHeight="false" outlineLevel="0" collapsed="false">
      <c r="A2476" s="1" t="n">
        <v>961.380073109</v>
      </c>
      <c r="B2476" s="1" t="n">
        <v>564.74180556</v>
      </c>
      <c r="C2476" s="2" t="s">
        <v>16</v>
      </c>
    </row>
    <row r="2477" customFormat="false" ht="15.8" hidden="false" customHeight="false" outlineLevel="0" collapsed="false">
      <c r="A2477" s="1" t="n">
        <v>516.057181883</v>
      </c>
      <c r="B2477" s="1" t="n">
        <v>564.740665885</v>
      </c>
      <c r="C2477" s="2" t="s">
        <v>16</v>
      </c>
    </row>
    <row r="2478" customFormat="false" ht="15.8" hidden="false" customHeight="false" outlineLevel="0" collapsed="false">
      <c r="A2478" s="1" t="n">
        <v>669.178417765</v>
      </c>
      <c r="B2478" s="1" t="n">
        <v>564.739130402</v>
      </c>
      <c r="C2478" s="2" t="s">
        <v>16</v>
      </c>
    </row>
    <row r="2479" customFormat="false" ht="15.8" hidden="false" customHeight="false" outlineLevel="0" collapsed="false">
      <c r="A2479" s="1" t="n">
        <v>713.657227169</v>
      </c>
      <c r="B2479" s="1" t="n">
        <v>564.737037789</v>
      </c>
      <c r="C2479" s="2" t="s">
        <v>16</v>
      </c>
    </row>
    <row r="2480" customFormat="false" ht="15.8" hidden="false" customHeight="false" outlineLevel="0" collapsed="false">
      <c r="A2480" s="1" t="n">
        <v>672.286543507</v>
      </c>
      <c r="B2480" s="1" t="n">
        <v>564.733635735</v>
      </c>
      <c r="C2480" s="2" t="s">
        <v>16</v>
      </c>
    </row>
    <row r="2481" customFormat="false" ht="15.8" hidden="false" customHeight="false" outlineLevel="0" collapsed="false">
      <c r="A2481" s="1" t="n">
        <v>674.939686217</v>
      </c>
      <c r="B2481" s="1" t="n">
        <v>564.732858455</v>
      </c>
      <c r="C2481" s="2" t="s">
        <v>16</v>
      </c>
    </row>
    <row r="2482" customFormat="false" ht="15.8" hidden="false" customHeight="false" outlineLevel="0" collapsed="false">
      <c r="A2482" s="1" t="n">
        <v>672.602158897</v>
      </c>
      <c r="B2482" s="1" t="n">
        <v>564.731</v>
      </c>
      <c r="C2482" s="2" t="s">
        <v>16</v>
      </c>
    </row>
    <row r="2483" customFormat="false" ht="15.8" hidden="false" customHeight="false" outlineLevel="0" collapsed="false">
      <c r="A2483" s="1" t="n">
        <v>669.044828942</v>
      </c>
      <c r="B2483" s="1" t="n">
        <v>564.719516016</v>
      </c>
      <c r="C2483" s="2" t="s">
        <v>16</v>
      </c>
    </row>
    <row r="2484" customFormat="false" ht="15.8" hidden="false" customHeight="false" outlineLevel="0" collapsed="false">
      <c r="A2484" s="1" t="n">
        <v>669.3344831</v>
      </c>
      <c r="B2484" s="1" t="n">
        <v>564.698857507</v>
      </c>
      <c r="C2484" s="2" t="s">
        <v>16</v>
      </c>
    </row>
    <row r="2485" customFormat="false" ht="15.8" hidden="false" customHeight="false" outlineLevel="0" collapsed="false">
      <c r="A2485" s="1" t="n">
        <v>729.692171792</v>
      </c>
      <c r="B2485" s="1" t="n">
        <v>564.684854546</v>
      </c>
      <c r="C2485" s="2" t="s">
        <v>16</v>
      </c>
    </row>
    <row r="2486" customFormat="false" ht="15.8" hidden="false" customHeight="false" outlineLevel="0" collapsed="false">
      <c r="A2486" s="1" t="n">
        <v>678.092736162</v>
      </c>
      <c r="B2486" s="1" t="n">
        <v>564.683482219</v>
      </c>
      <c r="C2486" s="2" t="s">
        <v>16</v>
      </c>
    </row>
    <row r="2487" customFormat="false" ht="15.8" hidden="false" customHeight="false" outlineLevel="0" collapsed="false">
      <c r="A2487" s="1" t="n">
        <v>711.599584074</v>
      </c>
      <c r="B2487" s="1" t="n">
        <v>564.681635892</v>
      </c>
      <c r="C2487" s="2" t="s">
        <v>16</v>
      </c>
    </row>
    <row r="2488" customFormat="false" ht="15.8" hidden="false" customHeight="false" outlineLevel="0" collapsed="false">
      <c r="A2488" s="1" t="n">
        <v>741.234925722</v>
      </c>
      <c r="B2488" s="1" t="n">
        <v>564.6244538</v>
      </c>
      <c r="C2488" s="2" t="s">
        <v>16</v>
      </c>
    </row>
    <row r="2489" customFormat="false" ht="15.8" hidden="false" customHeight="false" outlineLevel="0" collapsed="false">
      <c r="A2489" s="1" t="n">
        <v>792.920118413</v>
      </c>
      <c r="B2489" s="1" t="n">
        <v>564.601862643</v>
      </c>
      <c r="C2489" s="2" t="s">
        <v>16</v>
      </c>
    </row>
    <row r="2490" customFormat="false" ht="15.8" hidden="false" customHeight="false" outlineLevel="0" collapsed="false">
      <c r="A2490" s="1" t="n">
        <v>513.6396164</v>
      </c>
      <c r="B2490" s="1" t="n">
        <v>564.596529431</v>
      </c>
      <c r="C2490" s="2" t="s">
        <v>16</v>
      </c>
    </row>
    <row r="2491" customFormat="false" ht="15.8" hidden="false" customHeight="false" outlineLevel="0" collapsed="false">
      <c r="A2491" s="1" t="n">
        <v>674.067470288</v>
      </c>
      <c r="B2491" s="1" t="n">
        <v>564.586812703</v>
      </c>
      <c r="C2491" s="2" t="s">
        <v>16</v>
      </c>
    </row>
    <row r="2492" customFormat="false" ht="15.8" hidden="false" customHeight="false" outlineLevel="0" collapsed="false">
      <c r="A2492" s="1" t="n">
        <v>515.165263989</v>
      </c>
      <c r="B2492" s="1" t="n">
        <v>564.583235262</v>
      </c>
      <c r="C2492" s="2" t="s">
        <v>16</v>
      </c>
    </row>
    <row r="2493" customFormat="false" ht="15.8" hidden="false" customHeight="false" outlineLevel="0" collapsed="false">
      <c r="A2493" s="1" t="n">
        <v>671.504405139</v>
      </c>
      <c r="B2493" s="1" t="n">
        <v>564.577049219</v>
      </c>
      <c r="C2493" s="2" t="s">
        <v>16</v>
      </c>
    </row>
    <row r="2494" customFormat="false" ht="15.8" hidden="false" customHeight="false" outlineLevel="0" collapsed="false">
      <c r="A2494" s="1" t="n">
        <v>671.59358997</v>
      </c>
      <c r="B2494" s="1" t="n">
        <v>564.567046541</v>
      </c>
      <c r="C2494" s="2" t="s">
        <v>16</v>
      </c>
    </row>
    <row r="2495" customFormat="false" ht="15.8" hidden="false" customHeight="false" outlineLevel="0" collapsed="false">
      <c r="A2495" s="1" t="n">
        <v>787.019542281</v>
      </c>
      <c r="B2495" s="1" t="n">
        <v>564.567</v>
      </c>
      <c r="C2495" s="2" t="s">
        <v>16</v>
      </c>
    </row>
    <row r="2496" customFormat="false" ht="15.8" hidden="false" customHeight="false" outlineLevel="0" collapsed="false">
      <c r="A2496" s="1" t="n">
        <v>785.757034173</v>
      </c>
      <c r="B2496" s="1" t="n">
        <v>564.565519071</v>
      </c>
      <c r="C2496" s="2" t="s">
        <v>16</v>
      </c>
    </row>
    <row r="2497" customFormat="false" ht="15.8" hidden="false" customHeight="false" outlineLevel="0" collapsed="false">
      <c r="A2497" s="1" t="n">
        <v>484.343659286</v>
      </c>
      <c r="B2497" s="1" t="n">
        <v>564.559511793</v>
      </c>
      <c r="C2497" s="2" t="s">
        <v>16</v>
      </c>
    </row>
    <row r="2498" customFormat="false" ht="15.8" hidden="false" customHeight="false" outlineLevel="0" collapsed="false">
      <c r="A2498" s="1" t="n">
        <v>789.001720922</v>
      </c>
      <c r="B2498" s="1" t="n">
        <v>564.553578389</v>
      </c>
      <c r="C2498" s="2" t="s">
        <v>16</v>
      </c>
    </row>
    <row r="2499" customFormat="false" ht="15.8" hidden="false" customHeight="false" outlineLevel="0" collapsed="false">
      <c r="A2499" s="1" t="n">
        <v>731.980473632</v>
      </c>
      <c r="B2499" s="1" t="n">
        <v>564.539714947</v>
      </c>
      <c r="C2499" s="2" t="s">
        <v>16</v>
      </c>
    </row>
    <row r="2500" customFormat="false" ht="15.8" hidden="false" customHeight="false" outlineLevel="0" collapsed="false">
      <c r="A2500" s="1" t="n">
        <v>680.415713976</v>
      </c>
      <c r="B2500" s="1" t="n">
        <v>564.53738477</v>
      </c>
      <c r="C2500" s="2" t="s">
        <v>16</v>
      </c>
    </row>
    <row r="2501" customFormat="false" ht="15.8" hidden="false" customHeight="false" outlineLevel="0" collapsed="false">
      <c r="A2501" s="1" t="n">
        <v>731.619646725</v>
      </c>
      <c r="B2501" s="1" t="n">
        <v>564.535820471</v>
      </c>
      <c r="C2501" s="2" t="s">
        <v>16</v>
      </c>
    </row>
    <row r="2502" customFormat="false" ht="15.8" hidden="false" customHeight="false" outlineLevel="0" collapsed="false">
      <c r="A2502" s="1" t="n">
        <v>683.663279138</v>
      </c>
      <c r="B2502" s="1" t="n">
        <v>564.528724465</v>
      </c>
      <c r="C2502" s="2" t="s">
        <v>16</v>
      </c>
    </row>
    <row r="2503" customFormat="false" ht="15.8" hidden="false" customHeight="false" outlineLevel="0" collapsed="false">
      <c r="A2503" s="1" t="n">
        <v>732.808932072</v>
      </c>
      <c r="B2503" s="1" t="n">
        <v>564.510194316</v>
      </c>
      <c r="C2503" s="2" t="s">
        <v>16</v>
      </c>
    </row>
    <row r="2504" customFormat="false" ht="15.8" hidden="false" customHeight="false" outlineLevel="0" collapsed="false">
      <c r="A2504" s="1" t="n">
        <v>733.984342491</v>
      </c>
      <c r="B2504" s="1" t="n">
        <v>564.503914273</v>
      </c>
      <c r="C2504" s="2" t="s">
        <v>16</v>
      </c>
    </row>
    <row r="2505" customFormat="false" ht="15.8" hidden="false" customHeight="false" outlineLevel="0" collapsed="false">
      <c r="A2505" s="1" t="n">
        <v>785.435885974</v>
      </c>
      <c r="B2505" s="1" t="n">
        <v>564.501636394</v>
      </c>
      <c r="C2505" s="2" t="s">
        <v>16</v>
      </c>
    </row>
    <row r="2506" customFormat="false" ht="15.8" hidden="false" customHeight="false" outlineLevel="0" collapsed="false">
      <c r="A2506" s="1" t="n">
        <v>757.392242879</v>
      </c>
      <c r="B2506" s="1" t="n">
        <v>564.500353305</v>
      </c>
      <c r="C2506" s="2" t="s">
        <v>16</v>
      </c>
    </row>
    <row r="2507" customFormat="false" ht="15.8" hidden="false" customHeight="false" outlineLevel="0" collapsed="false">
      <c r="A2507" s="1" t="n">
        <v>751.343158951</v>
      </c>
      <c r="B2507" s="1" t="n">
        <v>564.496228637</v>
      </c>
      <c r="C2507" s="2" t="s">
        <v>16</v>
      </c>
    </row>
    <row r="2508" customFormat="false" ht="15.8" hidden="false" customHeight="false" outlineLevel="0" collapsed="false">
      <c r="A2508" s="1" t="n">
        <v>733.612931424</v>
      </c>
      <c r="B2508" s="1" t="n">
        <v>564.489931336</v>
      </c>
      <c r="C2508" s="2" t="s">
        <v>16</v>
      </c>
    </row>
    <row r="2509" customFormat="false" ht="15.8" hidden="false" customHeight="false" outlineLevel="0" collapsed="false">
      <c r="A2509" s="1" t="n">
        <v>706.524950499</v>
      </c>
      <c r="B2509" s="1" t="n">
        <v>564.48790207</v>
      </c>
      <c r="C2509" s="2" t="s">
        <v>16</v>
      </c>
    </row>
    <row r="2510" customFormat="false" ht="15.8" hidden="false" customHeight="false" outlineLevel="0" collapsed="false">
      <c r="A2510" s="1" t="n">
        <v>762.595530074</v>
      </c>
      <c r="B2510" s="1" t="n">
        <v>564.479075081</v>
      </c>
      <c r="C2510" s="2" t="s">
        <v>16</v>
      </c>
    </row>
    <row r="2511" customFormat="false" ht="15.8" hidden="false" customHeight="false" outlineLevel="0" collapsed="false">
      <c r="A2511" s="1" t="n">
        <v>787.918795182</v>
      </c>
      <c r="B2511" s="1" t="n">
        <v>564.478166739</v>
      </c>
      <c r="C2511" s="2" t="s">
        <v>16</v>
      </c>
    </row>
    <row r="2512" customFormat="false" ht="15.8" hidden="false" customHeight="false" outlineLevel="0" collapsed="false">
      <c r="A2512" s="1" t="n">
        <v>765.163459478</v>
      </c>
      <c r="B2512" s="1" t="n">
        <v>564.466972834</v>
      </c>
      <c r="C2512" s="2" t="s">
        <v>16</v>
      </c>
    </row>
    <row r="2513" customFormat="false" ht="15.8" hidden="false" customHeight="false" outlineLevel="0" collapsed="false">
      <c r="A2513" s="1" t="n">
        <v>767.053289349</v>
      </c>
      <c r="B2513" s="1" t="n">
        <v>564.458178596</v>
      </c>
      <c r="C2513" s="2" t="s">
        <v>16</v>
      </c>
    </row>
    <row r="2514" customFormat="false" ht="15.8" hidden="false" customHeight="false" outlineLevel="0" collapsed="false">
      <c r="A2514" s="1" t="n">
        <v>489.880323294</v>
      </c>
      <c r="B2514" s="1" t="n">
        <v>564.453170835</v>
      </c>
      <c r="C2514" s="2" t="s">
        <v>16</v>
      </c>
    </row>
    <row r="2515" customFormat="false" ht="15.8" hidden="false" customHeight="false" outlineLevel="0" collapsed="false">
      <c r="A2515" s="1" t="n">
        <v>734.754836411</v>
      </c>
      <c r="B2515" s="1" t="n">
        <v>564.452365591</v>
      </c>
      <c r="C2515" s="2" t="s">
        <v>16</v>
      </c>
    </row>
    <row r="2516" customFormat="false" ht="15.8" hidden="false" customHeight="false" outlineLevel="0" collapsed="false">
      <c r="A2516" s="1" t="n">
        <v>752.603193369</v>
      </c>
      <c r="B2516" s="1" t="n">
        <v>564.43936591</v>
      </c>
      <c r="C2516" s="2" t="s">
        <v>16</v>
      </c>
    </row>
    <row r="2517" customFormat="false" ht="15.8" hidden="false" customHeight="false" outlineLevel="0" collapsed="false">
      <c r="A2517" s="1" t="n">
        <v>680.678441624</v>
      </c>
      <c r="B2517" s="1" t="n">
        <v>564.436084082</v>
      </c>
      <c r="C2517" s="2" t="s">
        <v>16</v>
      </c>
    </row>
    <row r="2518" customFormat="false" ht="15.8" hidden="false" customHeight="false" outlineLevel="0" collapsed="false">
      <c r="A2518" s="1" t="n">
        <v>510.321237839</v>
      </c>
      <c r="B2518" s="1" t="n">
        <v>564.433463889</v>
      </c>
      <c r="C2518" s="2" t="s">
        <v>16</v>
      </c>
    </row>
    <row r="2519" customFormat="false" ht="15.8" hidden="false" customHeight="false" outlineLevel="0" collapsed="false">
      <c r="A2519" s="1" t="n">
        <v>484.242716933</v>
      </c>
      <c r="B2519" s="1" t="n">
        <v>564.423159355</v>
      </c>
      <c r="C2519" s="2" t="s">
        <v>16</v>
      </c>
    </row>
    <row r="2520" customFormat="false" ht="15.8" hidden="false" customHeight="false" outlineLevel="0" collapsed="false">
      <c r="A2520" s="1" t="n">
        <v>778.747981449</v>
      </c>
      <c r="B2520" s="1" t="n">
        <v>564.422944592</v>
      </c>
      <c r="C2520" s="2" t="s">
        <v>16</v>
      </c>
    </row>
    <row r="2521" customFormat="false" ht="15.8" hidden="false" customHeight="false" outlineLevel="0" collapsed="false">
      <c r="A2521" s="1" t="n">
        <v>706.118599616</v>
      </c>
      <c r="B2521" s="1" t="n">
        <v>564.420107094</v>
      </c>
      <c r="C2521" s="2" t="s">
        <v>16</v>
      </c>
    </row>
    <row r="2522" customFormat="false" ht="15.8" hidden="false" customHeight="false" outlineLevel="0" collapsed="false">
      <c r="A2522" s="1" t="n">
        <v>685.336301102</v>
      </c>
      <c r="B2522" s="1" t="n">
        <v>564.419698216</v>
      </c>
      <c r="C2522" s="2" t="s">
        <v>16</v>
      </c>
    </row>
    <row r="2523" customFormat="false" ht="15.8" hidden="false" customHeight="false" outlineLevel="0" collapsed="false">
      <c r="A2523" s="1" t="n">
        <v>761.75527643</v>
      </c>
      <c r="B2523" s="1" t="n">
        <v>564.419498395</v>
      </c>
      <c r="C2523" s="2" t="s">
        <v>16</v>
      </c>
    </row>
    <row r="2524" customFormat="false" ht="15.8" hidden="false" customHeight="false" outlineLevel="0" collapsed="false">
      <c r="A2524" s="1" t="n">
        <v>707.143661755</v>
      </c>
      <c r="B2524" s="1" t="n">
        <v>564.418317439</v>
      </c>
      <c r="C2524" s="2" t="s">
        <v>16</v>
      </c>
    </row>
    <row r="2525" customFormat="false" ht="15.8" hidden="false" customHeight="false" outlineLevel="0" collapsed="false">
      <c r="A2525" s="1" t="n">
        <v>681.454952217</v>
      </c>
      <c r="B2525" s="1" t="n">
        <v>564.411664504</v>
      </c>
      <c r="C2525" s="2" t="s">
        <v>16</v>
      </c>
    </row>
    <row r="2526" customFormat="false" ht="15.8" hidden="false" customHeight="false" outlineLevel="0" collapsed="false">
      <c r="A2526" s="1" t="n">
        <v>484.194234835</v>
      </c>
      <c r="B2526" s="1" t="n">
        <v>564.410623993</v>
      </c>
      <c r="C2526" s="2" t="s">
        <v>16</v>
      </c>
    </row>
    <row r="2527" customFormat="false" ht="15.8" hidden="false" customHeight="false" outlineLevel="0" collapsed="false">
      <c r="A2527" s="1" t="n">
        <v>489.769307316</v>
      </c>
      <c r="B2527" s="1" t="n">
        <v>564.406165236</v>
      </c>
      <c r="C2527" s="2" t="s">
        <v>16</v>
      </c>
    </row>
    <row r="2528" customFormat="false" ht="15.8" hidden="false" customHeight="false" outlineLevel="0" collapsed="false">
      <c r="A2528" s="1" t="n">
        <v>746.742859408</v>
      </c>
      <c r="B2528" s="1" t="n">
        <v>564.404522338</v>
      </c>
      <c r="C2528" s="2" t="s">
        <v>16</v>
      </c>
    </row>
    <row r="2529" customFormat="false" ht="15.8" hidden="false" customHeight="false" outlineLevel="0" collapsed="false">
      <c r="A2529" s="1" t="n">
        <v>508.495896585</v>
      </c>
      <c r="B2529" s="1" t="n">
        <v>564.40178684</v>
      </c>
      <c r="C2529" s="2" t="s">
        <v>16</v>
      </c>
    </row>
    <row r="2530" customFormat="false" ht="15.8" hidden="false" customHeight="false" outlineLevel="0" collapsed="false">
      <c r="A2530" s="1" t="n">
        <v>508.376268784</v>
      </c>
      <c r="B2530" s="1" t="n">
        <v>564.401502548</v>
      </c>
      <c r="C2530" s="2" t="s">
        <v>16</v>
      </c>
    </row>
    <row r="2531" customFormat="false" ht="15.8" hidden="false" customHeight="false" outlineLevel="0" collapsed="false">
      <c r="A2531" s="1" t="n">
        <v>492.863309822</v>
      </c>
      <c r="B2531" s="1" t="n">
        <v>564.397580876</v>
      </c>
      <c r="C2531" s="2" t="s">
        <v>16</v>
      </c>
    </row>
    <row r="2532" customFormat="false" ht="15.8" hidden="false" customHeight="false" outlineLevel="0" collapsed="false">
      <c r="A2532" s="1" t="n">
        <v>513.231231085</v>
      </c>
      <c r="B2532" s="1" t="n">
        <v>564.396120323</v>
      </c>
      <c r="C2532" s="2" t="s">
        <v>16</v>
      </c>
    </row>
    <row r="2533" customFormat="false" ht="15.8" hidden="false" customHeight="false" outlineLevel="0" collapsed="false">
      <c r="A2533" s="1" t="n">
        <v>791.371911233</v>
      </c>
      <c r="B2533" s="1" t="n">
        <v>564.394695611</v>
      </c>
      <c r="C2533" s="2" t="s">
        <v>16</v>
      </c>
    </row>
    <row r="2534" customFormat="false" ht="15.8" hidden="false" customHeight="false" outlineLevel="0" collapsed="false">
      <c r="A2534" s="1" t="n">
        <v>493.497530697</v>
      </c>
      <c r="B2534" s="1" t="n">
        <v>564.394496814</v>
      </c>
      <c r="C2534" s="2" t="s">
        <v>16</v>
      </c>
    </row>
    <row r="2535" customFormat="false" ht="15.8" hidden="false" customHeight="false" outlineLevel="0" collapsed="false">
      <c r="A2535" s="1" t="n">
        <v>491.788027514</v>
      </c>
      <c r="B2535" s="1" t="n">
        <v>564.394191152</v>
      </c>
      <c r="C2535" s="2" t="s">
        <v>16</v>
      </c>
    </row>
    <row r="2536" customFormat="false" ht="15.8" hidden="false" customHeight="false" outlineLevel="0" collapsed="false">
      <c r="A2536" s="1" t="n">
        <v>507.717919501</v>
      </c>
      <c r="B2536" s="1" t="n">
        <v>564.389918994</v>
      </c>
      <c r="C2536" s="2" t="s">
        <v>16</v>
      </c>
    </row>
    <row r="2537" customFormat="false" ht="15.8" hidden="false" customHeight="false" outlineLevel="0" collapsed="false">
      <c r="A2537" s="1" t="n">
        <v>511.990303818</v>
      </c>
      <c r="B2537" s="1" t="n">
        <v>564.385774971</v>
      </c>
      <c r="C2537" s="2" t="s">
        <v>16</v>
      </c>
    </row>
    <row r="2538" customFormat="false" ht="15.8" hidden="false" customHeight="false" outlineLevel="0" collapsed="false">
      <c r="A2538" s="1" t="n">
        <v>476.798365173</v>
      </c>
      <c r="B2538" s="1" t="n">
        <v>564.381664255</v>
      </c>
      <c r="C2538" s="2" t="s">
        <v>16</v>
      </c>
    </row>
    <row r="2539" customFormat="false" ht="15.8" hidden="false" customHeight="false" outlineLevel="0" collapsed="false">
      <c r="A2539" s="1" t="n">
        <v>508.244820638</v>
      </c>
      <c r="B2539" s="1" t="n">
        <v>564.380503317</v>
      </c>
      <c r="C2539" s="2" t="s">
        <v>16</v>
      </c>
    </row>
    <row r="2540" customFormat="false" ht="15.8" hidden="false" customHeight="false" outlineLevel="0" collapsed="false">
      <c r="A2540" s="1" t="n">
        <v>487.120356949</v>
      </c>
      <c r="B2540" s="1" t="n">
        <v>564.375347946</v>
      </c>
      <c r="C2540" s="2" t="s">
        <v>16</v>
      </c>
    </row>
    <row r="2541" customFormat="false" ht="15.8" hidden="false" customHeight="false" outlineLevel="0" collapsed="false">
      <c r="A2541" s="1" t="n">
        <v>703.453584176</v>
      </c>
      <c r="B2541" s="1" t="n">
        <v>564.374629104</v>
      </c>
      <c r="C2541" s="2" t="s">
        <v>16</v>
      </c>
    </row>
    <row r="2542" customFormat="false" ht="15.8" hidden="false" customHeight="false" outlineLevel="0" collapsed="false">
      <c r="A2542" s="1" t="n">
        <v>743.475917446</v>
      </c>
      <c r="B2542" s="1" t="n">
        <v>564.37399522</v>
      </c>
      <c r="C2542" s="2" t="s">
        <v>16</v>
      </c>
    </row>
    <row r="2543" customFormat="false" ht="15.8" hidden="false" customHeight="false" outlineLevel="0" collapsed="false">
      <c r="A2543" s="1" t="n">
        <v>485.594268848</v>
      </c>
      <c r="B2543" s="1" t="n">
        <v>564.367873756</v>
      </c>
      <c r="C2543" s="2" t="s">
        <v>16</v>
      </c>
    </row>
    <row r="2544" customFormat="false" ht="15.8" hidden="false" customHeight="false" outlineLevel="0" collapsed="false">
      <c r="A2544" s="1" t="n">
        <v>749.762193133</v>
      </c>
      <c r="B2544" s="1" t="n">
        <v>564.365234402</v>
      </c>
      <c r="C2544" s="2" t="s">
        <v>16</v>
      </c>
    </row>
    <row r="2545" customFormat="false" ht="15.8" hidden="false" customHeight="false" outlineLevel="0" collapsed="false">
      <c r="A2545" s="1" t="n">
        <v>767.95763804</v>
      </c>
      <c r="B2545" s="1" t="n">
        <v>564.347776202</v>
      </c>
      <c r="C2545" s="2" t="s">
        <v>16</v>
      </c>
    </row>
    <row r="2546" customFormat="false" ht="15.8" hidden="false" customHeight="false" outlineLevel="0" collapsed="false">
      <c r="A2546" s="1" t="n">
        <v>744.49642568</v>
      </c>
      <c r="B2546" s="1" t="n">
        <v>564.344004441</v>
      </c>
      <c r="C2546" s="2" t="s">
        <v>16</v>
      </c>
    </row>
    <row r="2547" customFormat="false" ht="15.8" hidden="false" customHeight="false" outlineLevel="0" collapsed="false">
      <c r="A2547" s="1" t="n">
        <v>738.92551847</v>
      </c>
      <c r="B2547" s="1" t="n">
        <v>564.342544453</v>
      </c>
      <c r="C2547" s="2" t="s">
        <v>16</v>
      </c>
    </row>
    <row r="2548" customFormat="false" ht="15.8" hidden="false" customHeight="false" outlineLevel="0" collapsed="false">
      <c r="A2548" s="1" t="n">
        <v>756.931902465</v>
      </c>
      <c r="B2548" s="1" t="n">
        <v>564.341260756</v>
      </c>
      <c r="C2548" s="2" t="s">
        <v>16</v>
      </c>
    </row>
    <row r="2549" customFormat="false" ht="15.8" hidden="false" customHeight="false" outlineLevel="0" collapsed="false">
      <c r="A2549" s="1" t="n">
        <v>704.150615489</v>
      </c>
      <c r="B2549" s="1" t="n">
        <v>564.317060791</v>
      </c>
      <c r="C2549" s="2" t="s">
        <v>16</v>
      </c>
    </row>
    <row r="2550" customFormat="false" ht="15.8" hidden="false" customHeight="false" outlineLevel="0" collapsed="false">
      <c r="A2550" s="1" t="n">
        <v>792.22760866</v>
      </c>
      <c r="B2550" s="1" t="n">
        <v>564.314175898</v>
      </c>
      <c r="C2550" s="2" t="s">
        <v>16</v>
      </c>
    </row>
    <row r="2551" customFormat="false" ht="15.8" hidden="false" customHeight="false" outlineLevel="0" collapsed="false">
      <c r="A2551" s="1" t="n">
        <v>782.357271563</v>
      </c>
      <c r="B2551" s="1" t="n">
        <v>564.312281606</v>
      </c>
      <c r="C2551" s="2" t="s">
        <v>16</v>
      </c>
    </row>
    <row r="2552" customFormat="false" ht="15.8" hidden="false" customHeight="false" outlineLevel="0" collapsed="false">
      <c r="A2552" s="1" t="n">
        <v>493.19717495</v>
      </c>
      <c r="B2552" s="1" t="n">
        <v>564.311308281</v>
      </c>
      <c r="C2552" s="2" t="s">
        <v>16</v>
      </c>
    </row>
    <row r="2553" customFormat="false" ht="15.8" hidden="false" customHeight="false" outlineLevel="0" collapsed="false">
      <c r="A2553" s="1" t="n">
        <v>747.235143541</v>
      </c>
      <c r="B2553" s="1" t="n">
        <v>564.30970661</v>
      </c>
      <c r="C2553" s="2" t="s">
        <v>16</v>
      </c>
    </row>
    <row r="2554" customFormat="false" ht="15.8" hidden="false" customHeight="false" outlineLevel="0" collapsed="false">
      <c r="A2554" s="1" t="n">
        <v>768.374837498</v>
      </c>
      <c r="B2554" s="1" t="n">
        <v>564.309271212</v>
      </c>
      <c r="C2554" s="2" t="s">
        <v>16</v>
      </c>
    </row>
    <row r="2555" customFormat="false" ht="15.8" hidden="false" customHeight="false" outlineLevel="0" collapsed="false">
      <c r="A2555" s="1" t="n">
        <v>779.276875193</v>
      </c>
      <c r="B2555" s="1" t="n">
        <v>564.307427498</v>
      </c>
      <c r="C2555" s="2" t="s">
        <v>16</v>
      </c>
    </row>
    <row r="2556" customFormat="false" ht="15.8" hidden="false" customHeight="false" outlineLevel="0" collapsed="false">
      <c r="A2556" s="1" t="n">
        <v>700.036537792</v>
      </c>
      <c r="B2556" s="1" t="n">
        <v>564.307394953</v>
      </c>
      <c r="C2556" s="2" t="s">
        <v>16</v>
      </c>
    </row>
    <row r="2557" customFormat="false" ht="15.8" hidden="false" customHeight="false" outlineLevel="0" collapsed="false">
      <c r="A2557" s="1" t="n">
        <v>791.969337329</v>
      </c>
      <c r="B2557" s="1" t="n">
        <v>564.304746592</v>
      </c>
      <c r="C2557" s="2" t="s">
        <v>16</v>
      </c>
    </row>
    <row r="2558" customFormat="false" ht="15.8" hidden="false" customHeight="false" outlineLevel="0" collapsed="false">
      <c r="A2558" s="1" t="n">
        <v>688.280471421</v>
      </c>
      <c r="B2558" s="1" t="n">
        <v>564.304267854</v>
      </c>
      <c r="C2558" s="2" t="s">
        <v>16</v>
      </c>
    </row>
    <row r="2559" customFormat="false" ht="15.8" hidden="false" customHeight="false" outlineLevel="0" collapsed="false">
      <c r="A2559" s="1" t="n">
        <v>770.778086242</v>
      </c>
      <c r="B2559" s="1" t="n">
        <v>564.299340216</v>
      </c>
      <c r="C2559" s="2" t="s">
        <v>16</v>
      </c>
    </row>
    <row r="2560" customFormat="false" ht="15.8" hidden="false" customHeight="false" outlineLevel="0" collapsed="false">
      <c r="A2560" s="1" t="n">
        <v>701.072759896</v>
      </c>
      <c r="B2560" s="1" t="n">
        <v>564.296874213</v>
      </c>
      <c r="C2560" s="2" t="s">
        <v>16</v>
      </c>
    </row>
    <row r="2561" customFormat="false" ht="15.8" hidden="false" customHeight="false" outlineLevel="0" collapsed="false">
      <c r="A2561" s="1" t="n">
        <v>685.790812905</v>
      </c>
      <c r="B2561" s="1" t="n">
        <v>564.282238727</v>
      </c>
      <c r="C2561" s="2" t="s">
        <v>16</v>
      </c>
    </row>
    <row r="2562" customFormat="false" ht="15.8" hidden="false" customHeight="false" outlineLevel="0" collapsed="false">
      <c r="A2562" s="1" t="n">
        <v>686.321180769</v>
      </c>
      <c r="B2562" s="1" t="n">
        <v>564.281883257</v>
      </c>
      <c r="C2562" s="2" t="s">
        <v>16</v>
      </c>
    </row>
    <row r="2563" customFormat="false" ht="15.8" hidden="false" customHeight="false" outlineLevel="0" collapsed="false">
      <c r="A2563" s="1" t="n">
        <v>775.71310183</v>
      </c>
      <c r="B2563" s="1" t="n">
        <v>564.275936437</v>
      </c>
      <c r="C2563" s="2" t="s">
        <v>16</v>
      </c>
    </row>
    <row r="2564" customFormat="false" ht="15.8" hidden="false" customHeight="false" outlineLevel="0" collapsed="false">
      <c r="A2564" s="1" t="n">
        <v>709.325719467</v>
      </c>
      <c r="B2564" s="1" t="n">
        <v>564.272826441</v>
      </c>
      <c r="C2564" s="2" t="s">
        <v>16</v>
      </c>
    </row>
    <row r="2565" customFormat="false" ht="15.8" hidden="false" customHeight="false" outlineLevel="0" collapsed="false">
      <c r="A2565" s="1" t="n">
        <v>709.360812512</v>
      </c>
      <c r="B2565" s="1" t="n">
        <v>564.27209599</v>
      </c>
      <c r="C2565" s="2" t="s">
        <v>16</v>
      </c>
    </row>
    <row r="2566" customFormat="false" ht="15.8" hidden="false" customHeight="false" outlineLevel="0" collapsed="false">
      <c r="A2566" s="1" t="n">
        <v>699.126928481</v>
      </c>
      <c r="B2566" s="1" t="n">
        <v>564.269336148</v>
      </c>
      <c r="C2566" s="2" t="s">
        <v>16</v>
      </c>
    </row>
    <row r="2567" customFormat="false" ht="15.8" hidden="false" customHeight="false" outlineLevel="0" collapsed="false">
      <c r="A2567" s="1" t="n">
        <v>479.208460755</v>
      </c>
      <c r="B2567" s="1" t="n">
        <v>564.268556559</v>
      </c>
      <c r="C2567" s="2" t="s">
        <v>16</v>
      </c>
    </row>
    <row r="2568" customFormat="false" ht="15.8" hidden="false" customHeight="false" outlineLevel="0" collapsed="false">
      <c r="A2568" s="1" t="n">
        <v>476.517020282</v>
      </c>
      <c r="B2568" s="1" t="n">
        <v>564.254393817</v>
      </c>
      <c r="C2568" s="2" t="s">
        <v>16</v>
      </c>
    </row>
    <row r="2569" customFormat="false" ht="15.8" hidden="false" customHeight="false" outlineLevel="0" collapsed="false">
      <c r="A2569" s="1" t="n">
        <v>691.510253795</v>
      </c>
      <c r="B2569" s="1" t="n">
        <v>564.248639939</v>
      </c>
      <c r="C2569" s="2" t="s">
        <v>16</v>
      </c>
    </row>
    <row r="2570" customFormat="false" ht="15.8" hidden="false" customHeight="false" outlineLevel="0" collapsed="false">
      <c r="A2570" s="1" t="n">
        <v>509.549579238</v>
      </c>
      <c r="B2570" s="1" t="n">
        <v>564.244063551</v>
      </c>
      <c r="C2570" s="2" t="s">
        <v>16</v>
      </c>
    </row>
    <row r="2571" customFormat="false" ht="15.8" hidden="false" customHeight="false" outlineLevel="0" collapsed="false">
      <c r="A2571" s="1" t="n">
        <v>736.699257736</v>
      </c>
      <c r="B2571" s="1" t="n">
        <v>564.239</v>
      </c>
      <c r="C2571" s="2" t="s">
        <v>16</v>
      </c>
    </row>
    <row r="2572" customFormat="false" ht="15.8" hidden="false" customHeight="false" outlineLevel="0" collapsed="false">
      <c r="A2572" s="1" t="n">
        <v>697.098801363</v>
      </c>
      <c r="B2572" s="1" t="n">
        <v>564.234503813</v>
      </c>
      <c r="C2572" s="2" t="s">
        <v>16</v>
      </c>
    </row>
    <row r="2573" customFormat="false" ht="15.8" hidden="false" customHeight="false" outlineLevel="0" collapsed="false">
      <c r="A2573" s="1" t="n">
        <v>776.372395336</v>
      </c>
      <c r="B2573" s="1" t="n">
        <v>564.221225672</v>
      </c>
      <c r="C2573" s="2" t="s">
        <v>16</v>
      </c>
    </row>
    <row r="2574" customFormat="false" ht="15.8" hidden="false" customHeight="false" outlineLevel="0" collapsed="false">
      <c r="A2574" s="1" t="n">
        <v>478.776032823</v>
      </c>
      <c r="B2574" s="1" t="n">
        <v>564.210814206</v>
      </c>
      <c r="C2574" s="2" t="s">
        <v>16</v>
      </c>
    </row>
    <row r="2575" customFormat="false" ht="15.8" hidden="false" customHeight="false" outlineLevel="0" collapsed="false">
      <c r="A2575" s="1" t="n">
        <v>771.211055017</v>
      </c>
      <c r="B2575" s="1" t="n">
        <v>564.210155764</v>
      </c>
      <c r="C2575" s="2" t="s">
        <v>16</v>
      </c>
    </row>
    <row r="2576" customFormat="false" ht="15.8" hidden="false" customHeight="false" outlineLevel="0" collapsed="false">
      <c r="A2576" s="1" t="n">
        <v>480.061496093</v>
      </c>
      <c r="B2576" s="1" t="n">
        <v>564.208611522</v>
      </c>
      <c r="C2576" s="2" t="s">
        <v>16</v>
      </c>
    </row>
    <row r="2577" customFormat="false" ht="15.8" hidden="false" customHeight="false" outlineLevel="0" collapsed="false">
      <c r="A2577" s="1" t="n">
        <v>498.907768982</v>
      </c>
      <c r="B2577" s="1" t="n">
        <v>564.206170066</v>
      </c>
      <c r="C2577" s="2" t="s">
        <v>16</v>
      </c>
    </row>
    <row r="2578" customFormat="false" ht="15.8" hidden="false" customHeight="false" outlineLevel="0" collapsed="false">
      <c r="A2578" s="1" t="n">
        <v>498.721917837</v>
      </c>
      <c r="B2578" s="1" t="n">
        <v>564.206049709</v>
      </c>
      <c r="C2578" s="2" t="s">
        <v>16</v>
      </c>
    </row>
    <row r="2579" customFormat="false" ht="15.8" hidden="false" customHeight="false" outlineLevel="0" collapsed="false">
      <c r="A2579" s="1" t="n">
        <v>498.613213882</v>
      </c>
      <c r="B2579" s="1" t="n">
        <v>564.206</v>
      </c>
      <c r="C2579" s="2" t="s">
        <v>16</v>
      </c>
    </row>
    <row r="2580" customFormat="false" ht="15.8" hidden="false" customHeight="false" outlineLevel="0" collapsed="false">
      <c r="A2580" s="1" t="n">
        <v>498.703344706</v>
      </c>
      <c r="B2580" s="1" t="n">
        <v>564.205918782</v>
      </c>
      <c r="C2580" s="2" t="s">
        <v>16</v>
      </c>
    </row>
    <row r="2581" customFormat="false" ht="15.8" hidden="false" customHeight="false" outlineLevel="0" collapsed="false">
      <c r="A2581" s="1" t="n">
        <v>770.990307152</v>
      </c>
      <c r="B2581" s="1" t="n">
        <v>564.204936874</v>
      </c>
      <c r="C2581" s="2" t="s">
        <v>16</v>
      </c>
    </row>
    <row r="2582" customFormat="false" ht="15.8" hidden="false" customHeight="false" outlineLevel="0" collapsed="false">
      <c r="A2582" s="1" t="n">
        <v>781.550395371</v>
      </c>
      <c r="B2582" s="1" t="n">
        <v>564.203196329</v>
      </c>
      <c r="C2582" s="2" t="s">
        <v>16</v>
      </c>
    </row>
    <row r="2583" customFormat="false" ht="15.8" hidden="false" customHeight="false" outlineLevel="0" collapsed="false">
      <c r="A2583" s="1" t="n">
        <v>487.966057948</v>
      </c>
      <c r="B2583" s="1" t="n">
        <v>564.20257465</v>
      </c>
      <c r="C2583" s="2" t="s">
        <v>16</v>
      </c>
    </row>
    <row r="2584" customFormat="false" ht="15.8" hidden="false" customHeight="false" outlineLevel="0" collapsed="false">
      <c r="A2584" s="1" t="n">
        <v>498.667567365</v>
      </c>
      <c r="B2584" s="1" t="n">
        <v>564.199057408</v>
      </c>
      <c r="C2584" s="2" t="s">
        <v>16</v>
      </c>
    </row>
    <row r="2585" customFormat="false" ht="15.8" hidden="false" customHeight="false" outlineLevel="0" collapsed="false">
      <c r="A2585" s="1" t="n">
        <v>490.435475455</v>
      </c>
      <c r="B2585" s="1" t="n">
        <v>564.196729743</v>
      </c>
      <c r="C2585" s="2" t="s">
        <v>16</v>
      </c>
    </row>
    <row r="2586" customFormat="false" ht="15.8" hidden="false" customHeight="false" outlineLevel="0" collapsed="false">
      <c r="A2586" s="1" t="n">
        <v>498.690455816</v>
      </c>
      <c r="B2586" s="1" t="n">
        <v>564.195990149</v>
      </c>
      <c r="C2586" s="2" t="s">
        <v>16</v>
      </c>
    </row>
    <row r="2587" customFormat="false" ht="15.8" hidden="false" customHeight="false" outlineLevel="0" collapsed="false">
      <c r="A2587" s="1" t="n">
        <v>776.091031869</v>
      </c>
      <c r="B2587" s="1" t="n">
        <v>564.191104339</v>
      </c>
      <c r="C2587" s="2" t="s">
        <v>16</v>
      </c>
    </row>
    <row r="2588" customFormat="false" ht="15.8" hidden="false" customHeight="false" outlineLevel="0" collapsed="false">
      <c r="A2588" s="1" t="n">
        <v>505.376666731</v>
      </c>
      <c r="B2588" s="1" t="n">
        <v>564.190907669</v>
      </c>
      <c r="C2588" s="2" t="s">
        <v>16</v>
      </c>
    </row>
    <row r="2589" customFormat="false" ht="15.8" hidden="false" customHeight="false" outlineLevel="0" collapsed="false">
      <c r="A2589" s="1" t="n">
        <v>491.054593947</v>
      </c>
      <c r="B2589" s="1" t="n">
        <v>564.179572791</v>
      </c>
      <c r="C2589" s="2" t="s">
        <v>16</v>
      </c>
    </row>
    <row r="2590" customFormat="false" ht="15.8" hidden="false" customHeight="false" outlineLevel="0" collapsed="false">
      <c r="A2590" s="1" t="n">
        <v>695.971709241</v>
      </c>
      <c r="B2590" s="1" t="n">
        <v>564.178243587</v>
      </c>
      <c r="C2590" s="2" t="s">
        <v>16</v>
      </c>
    </row>
    <row r="2591" customFormat="false" ht="15.8" hidden="false" customHeight="false" outlineLevel="0" collapsed="false">
      <c r="A2591" s="1" t="n">
        <v>781.888486688</v>
      </c>
      <c r="B2591" s="1" t="n">
        <v>564.175584962</v>
      </c>
      <c r="C2591" s="2" t="s">
        <v>16</v>
      </c>
    </row>
    <row r="2592" customFormat="false" ht="15.8" hidden="false" customHeight="false" outlineLevel="0" collapsed="false">
      <c r="A2592" s="1" t="n">
        <v>781.73428876</v>
      </c>
      <c r="B2592" s="1" t="n">
        <v>564.173</v>
      </c>
      <c r="C2592" s="2" t="s">
        <v>16</v>
      </c>
    </row>
    <row r="2593" customFormat="false" ht="15.8" hidden="false" customHeight="false" outlineLevel="0" collapsed="false">
      <c r="A2593" s="1" t="n">
        <v>488.657184975</v>
      </c>
      <c r="B2593" s="1" t="n">
        <v>564.170681153</v>
      </c>
      <c r="C2593" s="2" t="s">
        <v>16</v>
      </c>
    </row>
    <row r="2594" customFormat="false" ht="15.8" hidden="false" customHeight="false" outlineLevel="0" collapsed="false">
      <c r="A2594" s="1" t="n">
        <v>696.109320464</v>
      </c>
      <c r="B2594" s="1" t="n">
        <v>564.169687471</v>
      </c>
      <c r="C2594" s="2" t="s">
        <v>16</v>
      </c>
    </row>
    <row r="2595" customFormat="false" ht="15.8" hidden="false" customHeight="false" outlineLevel="0" collapsed="false">
      <c r="A2595" s="1" t="n">
        <v>760.845480546</v>
      </c>
      <c r="B2595" s="1" t="n">
        <v>564.165089485</v>
      </c>
      <c r="C2595" s="2" t="s">
        <v>16</v>
      </c>
    </row>
    <row r="2596" customFormat="false" ht="15.8" hidden="false" customHeight="false" outlineLevel="0" collapsed="false">
      <c r="A2596" s="1" t="n">
        <v>773.25964592</v>
      </c>
      <c r="B2596" s="1" t="n">
        <v>564.165038977</v>
      </c>
      <c r="C2596" s="2" t="s">
        <v>16</v>
      </c>
    </row>
    <row r="2597" customFormat="false" ht="15.8" hidden="false" customHeight="false" outlineLevel="0" collapsed="false">
      <c r="A2597" s="1" t="n">
        <v>476.138118876</v>
      </c>
      <c r="B2597" s="1" t="n">
        <v>564.157651822</v>
      </c>
      <c r="C2597" s="2" t="s">
        <v>16</v>
      </c>
    </row>
    <row r="2598" customFormat="false" ht="15.8" hidden="false" customHeight="false" outlineLevel="0" collapsed="false">
      <c r="A2598" s="1" t="n">
        <v>701.735193598</v>
      </c>
      <c r="B2598" s="1" t="n">
        <v>564.155407059</v>
      </c>
      <c r="C2598" s="2" t="s">
        <v>16</v>
      </c>
    </row>
    <row r="2599" customFormat="false" ht="15.8" hidden="false" customHeight="false" outlineLevel="0" collapsed="false">
      <c r="A2599" s="1" t="n">
        <v>696.428576639</v>
      </c>
      <c r="B2599" s="1" t="n">
        <v>564.143169033</v>
      </c>
      <c r="C2599" s="2" t="s">
        <v>16</v>
      </c>
    </row>
    <row r="2600" customFormat="false" ht="15.8" hidden="false" customHeight="false" outlineLevel="0" collapsed="false">
      <c r="A2600" s="1" t="n">
        <v>695.616315016</v>
      </c>
      <c r="B2600" s="1" t="n">
        <v>564.14</v>
      </c>
      <c r="C2600" s="2" t="s">
        <v>16</v>
      </c>
    </row>
    <row r="2601" customFormat="false" ht="15.8" hidden="false" customHeight="false" outlineLevel="0" collapsed="false">
      <c r="A2601" s="1" t="n">
        <v>505.642926457</v>
      </c>
      <c r="B2601" s="1" t="n">
        <v>564.128589414</v>
      </c>
      <c r="C2601" s="2" t="s">
        <v>16</v>
      </c>
    </row>
    <row r="2602" customFormat="false" ht="15.8" hidden="false" customHeight="false" outlineLevel="0" collapsed="false">
      <c r="A2602" s="1" t="n">
        <v>486.646235026</v>
      </c>
      <c r="B2602" s="1" t="n">
        <v>564.111213939</v>
      </c>
      <c r="C2602" s="2" t="s">
        <v>16</v>
      </c>
    </row>
    <row r="2603" customFormat="false" ht="15.8" hidden="false" customHeight="false" outlineLevel="0" collapsed="false">
      <c r="A2603" s="1" t="n">
        <v>503.186798737</v>
      </c>
      <c r="B2603" s="1" t="n">
        <v>564.10888917</v>
      </c>
      <c r="C2603" s="2" t="s">
        <v>16</v>
      </c>
    </row>
    <row r="2604" customFormat="false" ht="15.8" hidden="false" customHeight="false" outlineLevel="0" collapsed="false">
      <c r="A2604" s="1" t="n">
        <v>755.037520685</v>
      </c>
      <c r="B2604" s="1" t="n">
        <v>564.085761618</v>
      </c>
      <c r="C2604" s="2" t="s">
        <v>16</v>
      </c>
    </row>
    <row r="2605" customFormat="false" ht="15.8" hidden="false" customHeight="false" outlineLevel="0" collapsed="false">
      <c r="A2605" s="1" t="n">
        <v>487.420822886</v>
      </c>
      <c r="B2605" s="1" t="n">
        <v>564.07533774</v>
      </c>
      <c r="C2605" s="2" t="s">
        <v>16</v>
      </c>
    </row>
    <row r="2606" customFormat="false" ht="15.8" hidden="false" customHeight="false" outlineLevel="0" collapsed="false">
      <c r="A2606" s="1" t="n">
        <v>755.711215976</v>
      </c>
      <c r="B2606" s="1" t="n">
        <v>564.075152234</v>
      </c>
      <c r="C2606" s="2" t="s">
        <v>16</v>
      </c>
    </row>
    <row r="2607" customFormat="false" ht="15.8" hidden="false" customHeight="false" outlineLevel="0" collapsed="false">
      <c r="A2607" s="1" t="n">
        <v>758.521956995</v>
      </c>
      <c r="B2607" s="1" t="n">
        <v>564.074773986</v>
      </c>
      <c r="C2607" s="2" t="s">
        <v>16</v>
      </c>
    </row>
    <row r="2608" customFormat="false" ht="15.8" hidden="false" customHeight="false" outlineLevel="0" collapsed="false">
      <c r="A2608" s="1" t="n">
        <v>487.368521131</v>
      </c>
      <c r="B2608" s="1" t="n">
        <v>564.052342601</v>
      </c>
      <c r="C2608" s="2" t="s">
        <v>16</v>
      </c>
    </row>
    <row r="2609" customFormat="false" ht="15.8" hidden="false" customHeight="false" outlineLevel="0" collapsed="false">
      <c r="A2609" s="1" t="n">
        <v>494.130127418</v>
      </c>
      <c r="B2609" s="1" t="n">
        <v>564.051608044</v>
      </c>
      <c r="C2609" s="2" t="s">
        <v>16</v>
      </c>
    </row>
    <row r="2610" customFormat="false" ht="15.8" hidden="false" customHeight="false" outlineLevel="0" collapsed="false">
      <c r="A2610" s="1" t="n">
        <v>755.300528044</v>
      </c>
      <c r="B2610" s="1" t="n">
        <v>564.044107331</v>
      </c>
      <c r="C2610" s="2" t="s">
        <v>16</v>
      </c>
    </row>
    <row r="2611" customFormat="false" ht="15.8" hidden="false" customHeight="false" outlineLevel="0" collapsed="false">
      <c r="A2611" s="1" t="n">
        <v>503.843878846</v>
      </c>
      <c r="B2611" s="1" t="n">
        <v>563.978315492</v>
      </c>
      <c r="C2611" s="2" t="s">
        <v>16</v>
      </c>
    </row>
    <row r="2612" customFormat="false" ht="15.8" hidden="false" customHeight="false" outlineLevel="0" collapsed="false">
      <c r="A2612" s="1" t="n">
        <v>481.703124193</v>
      </c>
      <c r="B2612" s="1" t="n">
        <v>563.969399354</v>
      </c>
      <c r="C2612" s="2" t="s">
        <v>16</v>
      </c>
    </row>
    <row r="2613" customFormat="false" ht="15.8" hidden="false" customHeight="false" outlineLevel="0" collapsed="false">
      <c r="A2613" s="1" t="n">
        <v>503.345273655</v>
      </c>
      <c r="B2613" s="1" t="n">
        <v>563.948734749</v>
      </c>
      <c r="C2613" s="2" t="s">
        <v>16</v>
      </c>
    </row>
    <row r="2614" customFormat="false" ht="15.8" hidden="false" customHeight="false" outlineLevel="0" collapsed="false">
      <c r="A2614" s="1" t="n">
        <v>503.411606402</v>
      </c>
      <c r="B2614" s="1" t="n">
        <v>563.944</v>
      </c>
      <c r="C2614" s="2" t="s">
        <v>16</v>
      </c>
    </row>
    <row r="2615" customFormat="false" ht="15.8" hidden="false" customHeight="false" outlineLevel="0" collapsed="false">
      <c r="A2615" s="1" t="n">
        <v>482.940255028</v>
      </c>
      <c r="B2615" s="1" t="n">
        <v>563.937282297</v>
      </c>
      <c r="C2615" s="2" t="s">
        <v>16</v>
      </c>
    </row>
    <row r="2616" customFormat="false" ht="15.8" hidden="false" customHeight="false" outlineLevel="0" collapsed="false">
      <c r="A2616" s="1" t="n">
        <v>495.094756987</v>
      </c>
      <c r="B2616" s="1" t="n">
        <v>563.932668402</v>
      </c>
      <c r="C2616" s="2" t="s">
        <v>16</v>
      </c>
    </row>
    <row r="2617" customFormat="false" ht="15.8" hidden="false" customHeight="false" outlineLevel="0" collapsed="false">
      <c r="A2617" s="1" t="n">
        <v>474.16542657</v>
      </c>
      <c r="B2617" s="1" t="n">
        <v>563.89371793</v>
      </c>
      <c r="C2617" s="2" t="s">
        <v>16</v>
      </c>
    </row>
    <row r="2618" customFormat="false" ht="15.8" hidden="false" customHeight="false" outlineLevel="0" collapsed="false">
      <c r="A2618" s="1" t="n">
        <v>451.196308635</v>
      </c>
      <c r="B2618" s="1" t="n">
        <v>563.868776658</v>
      </c>
      <c r="C2618" s="2" t="s">
        <v>16</v>
      </c>
    </row>
    <row r="2619" customFormat="false" ht="15.8" hidden="false" customHeight="false" outlineLevel="0" collapsed="false">
      <c r="A2619" s="1" t="n">
        <v>449.975529516</v>
      </c>
      <c r="B2619" s="1" t="n">
        <v>563.778628082</v>
      </c>
      <c r="C2619" s="2" t="s">
        <v>16</v>
      </c>
    </row>
    <row r="2620" customFormat="false" ht="15.8" hidden="false" customHeight="false" outlineLevel="0" collapsed="false">
      <c r="A2620" s="1" t="n">
        <v>469.499969656</v>
      </c>
      <c r="B2620" s="1" t="n">
        <v>563.770497449</v>
      </c>
      <c r="C2620" s="2" t="s">
        <v>16</v>
      </c>
    </row>
    <row r="2621" customFormat="false" ht="15.8" hidden="false" customHeight="false" outlineLevel="0" collapsed="false">
      <c r="A2621" s="1" t="n">
        <v>467.86076257</v>
      </c>
      <c r="B2621" s="1" t="n">
        <v>563.747</v>
      </c>
      <c r="C2621" s="2" t="s">
        <v>16</v>
      </c>
    </row>
    <row r="2622" customFormat="false" ht="15.8" hidden="false" customHeight="false" outlineLevel="0" collapsed="false">
      <c r="A2622" s="1" t="n">
        <v>467.117684643</v>
      </c>
      <c r="B2622" s="1" t="n">
        <v>563.709076017</v>
      </c>
      <c r="C2622" s="2" t="s">
        <v>16</v>
      </c>
    </row>
    <row r="2623" customFormat="false" ht="15.8" hidden="false" customHeight="false" outlineLevel="0" collapsed="false">
      <c r="A2623" s="1" t="n">
        <v>471.18300511</v>
      </c>
      <c r="B2623" s="1" t="n">
        <v>563.707829584</v>
      </c>
      <c r="C2623" s="2" t="s">
        <v>16</v>
      </c>
    </row>
    <row r="2624" customFormat="false" ht="15.8" hidden="false" customHeight="false" outlineLevel="0" collapsed="false">
      <c r="A2624" s="1" t="n">
        <v>452.932834509</v>
      </c>
      <c r="B2624" s="1" t="n">
        <v>563.645909288</v>
      </c>
      <c r="C2624" s="2" t="s">
        <v>16</v>
      </c>
    </row>
    <row r="2625" customFormat="false" ht="15.8" hidden="false" customHeight="false" outlineLevel="0" collapsed="false">
      <c r="A2625" s="1" t="n">
        <v>467.675015132</v>
      </c>
      <c r="B2625" s="1" t="n">
        <v>563.638052814</v>
      </c>
      <c r="C2625" s="2" t="s">
        <v>16</v>
      </c>
    </row>
    <row r="2626" customFormat="false" ht="15.8" hidden="false" customHeight="false" outlineLevel="0" collapsed="false">
      <c r="A2626" s="1" t="n">
        <v>451.948242919</v>
      </c>
      <c r="B2626" s="1" t="n">
        <v>563.637507086</v>
      </c>
      <c r="C2626" s="2" t="s">
        <v>16</v>
      </c>
    </row>
    <row r="2627" customFormat="false" ht="15.8" hidden="false" customHeight="false" outlineLevel="0" collapsed="false">
      <c r="A2627" s="1" t="n">
        <v>466.532086465</v>
      </c>
      <c r="B2627" s="1" t="n">
        <v>563.586531327</v>
      </c>
      <c r="C2627" s="2" t="s">
        <v>16</v>
      </c>
    </row>
    <row r="2628" customFormat="false" ht="15.8" hidden="false" customHeight="false" outlineLevel="0" collapsed="false">
      <c r="A2628" s="1" t="n">
        <v>468.618194511</v>
      </c>
      <c r="B2628" s="1" t="n">
        <v>563.563915094</v>
      </c>
      <c r="C2628" s="2" t="s">
        <v>16</v>
      </c>
    </row>
    <row r="2629" customFormat="false" ht="15.8" hidden="false" customHeight="false" outlineLevel="0" collapsed="false">
      <c r="A2629" s="1" t="n">
        <v>448.997202978</v>
      </c>
      <c r="B2629" s="1" t="n">
        <v>563.547220454</v>
      </c>
      <c r="C2629" s="2" t="s">
        <v>16</v>
      </c>
    </row>
    <row r="2630" customFormat="false" ht="15.8" hidden="false" customHeight="false" outlineLevel="0" collapsed="false">
      <c r="A2630" s="1" t="n">
        <v>454.38999281</v>
      </c>
      <c r="B2630" s="1" t="n">
        <v>563.533584593</v>
      </c>
      <c r="C2630" s="2" t="s">
        <v>16</v>
      </c>
    </row>
    <row r="2631" customFormat="false" ht="15.8" hidden="false" customHeight="false" outlineLevel="0" collapsed="false">
      <c r="A2631" s="1" t="n">
        <v>471.877439604</v>
      </c>
      <c r="B2631" s="1" t="n">
        <v>563.525171587</v>
      </c>
      <c r="C2631" s="2" t="s">
        <v>16</v>
      </c>
    </row>
    <row r="2632" customFormat="false" ht="15.8" hidden="false" customHeight="false" outlineLevel="0" collapsed="false">
      <c r="A2632" s="1" t="n">
        <v>464.28175105</v>
      </c>
      <c r="B2632" s="1" t="n">
        <v>563.454913138</v>
      </c>
      <c r="C2632" s="2" t="s">
        <v>16</v>
      </c>
    </row>
    <row r="2633" customFormat="false" ht="15.8" hidden="false" customHeight="false" outlineLevel="0" collapsed="false">
      <c r="A2633" s="1" t="n">
        <v>448.04871927</v>
      </c>
      <c r="B2633" s="1" t="n">
        <v>563.450443717</v>
      </c>
      <c r="C2633" s="2" t="s">
        <v>16</v>
      </c>
    </row>
    <row r="2634" customFormat="false" ht="15.8" hidden="false" customHeight="false" outlineLevel="0" collapsed="false">
      <c r="A2634" s="1" t="n">
        <v>447.139651281</v>
      </c>
      <c r="B2634" s="1" t="n">
        <v>563.438753174</v>
      </c>
      <c r="C2634" s="2" t="s">
        <v>16</v>
      </c>
    </row>
    <row r="2635" customFormat="false" ht="15.8" hidden="false" customHeight="false" outlineLevel="0" collapsed="false">
      <c r="A2635" s="1" t="n">
        <v>459.201830475</v>
      </c>
      <c r="B2635" s="1" t="n">
        <v>563.291667881</v>
      </c>
      <c r="C2635" s="2" t="s">
        <v>16</v>
      </c>
    </row>
    <row r="2636" customFormat="false" ht="15.8" hidden="false" customHeight="false" outlineLevel="0" collapsed="false">
      <c r="A2636" s="1" t="n">
        <v>447.645796655</v>
      </c>
      <c r="B2636" s="1" t="n">
        <v>563.290549957</v>
      </c>
      <c r="C2636" s="2" t="s">
        <v>16</v>
      </c>
    </row>
    <row r="2637" customFormat="false" ht="15.8" hidden="false" customHeight="false" outlineLevel="0" collapsed="false">
      <c r="A2637" s="1" t="n">
        <v>464.817535871</v>
      </c>
      <c r="B2637" s="1" t="n">
        <v>563.288813639</v>
      </c>
      <c r="C2637" s="2" t="s">
        <v>16</v>
      </c>
    </row>
    <row r="2638" customFormat="false" ht="15.8" hidden="false" customHeight="false" outlineLevel="0" collapsed="false">
      <c r="A2638" s="1" t="n">
        <v>456.472792132</v>
      </c>
      <c r="B2638" s="1" t="n">
        <v>563.283913029</v>
      </c>
      <c r="C2638" s="2" t="s">
        <v>16</v>
      </c>
    </row>
    <row r="2639" customFormat="false" ht="15.8" hidden="false" customHeight="false" outlineLevel="0" collapsed="false">
      <c r="A2639" s="1" t="n">
        <v>466.231881847</v>
      </c>
      <c r="B2639" s="1" t="n">
        <v>563.260576739</v>
      </c>
      <c r="C2639" s="2" t="s">
        <v>16</v>
      </c>
    </row>
    <row r="2640" customFormat="false" ht="15.8" hidden="false" customHeight="false" outlineLevel="0" collapsed="false">
      <c r="A2640" s="1" t="n">
        <v>464.506627843</v>
      </c>
      <c r="B2640" s="1" t="n">
        <v>563.251967792</v>
      </c>
      <c r="C2640" s="2" t="s">
        <v>16</v>
      </c>
    </row>
    <row r="2641" customFormat="false" ht="15.8" hidden="false" customHeight="false" outlineLevel="0" collapsed="false">
      <c r="A2641" s="1" t="n">
        <v>458.575116021</v>
      </c>
      <c r="B2641" s="1" t="n">
        <v>563.249197266</v>
      </c>
      <c r="C2641" s="2" t="s">
        <v>16</v>
      </c>
    </row>
    <row r="2642" customFormat="false" ht="15.8" hidden="false" customHeight="false" outlineLevel="0" collapsed="false">
      <c r="A2642" s="1" t="n">
        <v>454.516483698</v>
      </c>
      <c r="B2642" s="1" t="n">
        <v>563.245806478</v>
      </c>
      <c r="C2642" s="2" t="s">
        <v>16</v>
      </c>
    </row>
    <row r="2643" customFormat="false" ht="15.8" hidden="false" customHeight="false" outlineLevel="0" collapsed="false">
      <c r="A2643" s="1" t="n">
        <v>461.434393463</v>
      </c>
      <c r="B2643" s="1" t="n">
        <v>563.233878072</v>
      </c>
      <c r="C2643" s="2" t="s">
        <v>16</v>
      </c>
    </row>
    <row r="2644" customFormat="false" ht="15.8" hidden="false" customHeight="false" outlineLevel="0" collapsed="false">
      <c r="A2644" s="1" t="n">
        <v>461.846583517</v>
      </c>
      <c r="B2644" s="1" t="n">
        <v>563.22277078</v>
      </c>
      <c r="C2644" s="2" t="s">
        <v>16</v>
      </c>
    </row>
    <row r="2645" customFormat="false" ht="15.8" hidden="false" customHeight="false" outlineLevel="0" collapsed="false">
      <c r="A2645" s="1" t="n">
        <v>455.605938869</v>
      </c>
      <c r="B2645" s="1" t="n">
        <v>563.207593973</v>
      </c>
      <c r="C2645" s="2" t="s">
        <v>16</v>
      </c>
    </row>
    <row r="2646" customFormat="false" ht="15.8" hidden="false" customHeight="false" outlineLevel="0" collapsed="false">
      <c r="A2646" s="1" t="n">
        <v>461.075341005</v>
      </c>
      <c r="B2646" s="1" t="n">
        <v>563.203177125</v>
      </c>
      <c r="C2646" s="2" t="s">
        <v>16</v>
      </c>
    </row>
    <row r="2647" customFormat="false" ht="15.8" hidden="false" customHeight="false" outlineLevel="0" collapsed="false">
      <c r="A2647" s="1" t="n">
        <v>461.590360316</v>
      </c>
      <c r="B2647" s="1" t="n">
        <v>563.17847497</v>
      </c>
      <c r="C2647" s="2" t="s">
        <v>16</v>
      </c>
    </row>
    <row r="2648" customFormat="false" ht="15.8" hidden="false" customHeight="false" outlineLevel="0" collapsed="false">
      <c r="A2648" s="1" t="n">
        <v>458.76843006</v>
      </c>
      <c r="B2648" s="1" t="n">
        <v>563.156</v>
      </c>
      <c r="C2648" s="2" t="s">
        <v>16</v>
      </c>
    </row>
    <row r="2649" customFormat="false" ht="15.8" hidden="false" customHeight="false" outlineLevel="0" collapsed="false">
      <c r="A2649" s="1" t="n">
        <v>442.817694667</v>
      </c>
      <c r="B2649" s="1" t="n">
        <v>562.982035949</v>
      </c>
      <c r="C2649" s="2" t="s">
        <v>16</v>
      </c>
    </row>
    <row r="2650" customFormat="false" ht="15.8" hidden="false" customHeight="false" outlineLevel="0" collapsed="false">
      <c r="A2650" s="1" t="n">
        <v>443.62220672</v>
      </c>
      <c r="B2650" s="1" t="n">
        <v>562.895526731</v>
      </c>
      <c r="C2650" s="2" t="s">
        <v>16</v>
      </c>
    </row>
    <row r="2651" customFormat="false" ht="15.8" hidden="false" customHeight="false" outlineLevel="0" collapsed="false">
      <c r="A2651" s="1" t="n">
        <v>443.267808034</v>
      </c>
      <c r="B2651" s="1" t="n">
        <v>562.89236013</v>
      </c>
      <c r="C2651" s="2" t="s">
        <v>16</v>
      </c>
    </row>
    <row r="2652" customFormat="false" ht="15.8" hidden="false" customHeight="false" outlineLevel="0" collapsed="false">
      <c r="A2652" s="1" t="n">
        <v>440.698657225</v>
      </c>
      <c r="B2652" s="1" t="n">
        <v>562.824939698</v>
      </c>
      <c r="C2652" s="2" t="s">
        <v>16</v>
      </c>
    </row>
    <row r="2653" customFormat="false" ht="15.8" hidden="false" customHeight="false" outlineLevel="0" collapsed="false">
      <c r="A2653" s="1" t="n">
        <v>440.354379044</v>
      </c>
      <c r="B2653" s="1" t="n">
        <v>562.653308164</v>
      </c>
      <c r="C2653" s="2" t="s">
        <v>16</v>
      </c>
    </row>
    <row r="2654" customFormat="false" ht="15.8" hidden="false" customHeight="false" outlineLevel="0" collapsed="false">
      <c r="A2654" s="1" t="n">
        <v>437.177972264</v>
      </c>
      <c r="B2654" s="1" t="n">
        <v>562.596930911</v>
      </c>
      <c r="C2654" s="2" t="s">
        <v>16</v>
      </c>
    </row>
    <row r="2655" customFormat="false" ht="15.8" hidden="false" customHeight="false" outlineLevel="0" collapsed="false">
      <c r="A2655" s="1" t="n">
        <v>439.004951107</v>
      </c>
      <c r="B2655" s="1" t="n">
        <v>562.580767455</v>
      </c>
      <c r="C2655" s="2" t="s">
        <v>16</v>
      </c>
    </row>
    <row r="2656" customFormat="false" ht="15.8" hidden="false" customHeight="false" outlineLevel="0" collapsed="false">
      <c r="A2656" s="1" t="n">
        <v>439.801364966</v>
      </c>
      <c r="B2656" s="1" t="n">
        <v>562.567968836</v>
      </c>
      <c r="C2656" s="2" t="s">
        <v>16</v>
      </c>
    </row>
    <row r="2657" customFormat="false" ht="15.8" hidden="false" customHeight="false" outlineLevel="0" collapsed="false">
      <c r="A2657" s="1" t="n">
        <v>439.703960116</v>
      </c>
      <c r="B2657" s="1" t="n">
        <v>562.563171809</v>
      </c>
      <c r="C2657" s="2" t="s">
        <v>16</v>
      </c>
    </row>
    <row r="2658" customFormat="false" ht="15.8" hidden="false" customHeight="false" outlineLevel="0" collapsed="false">
      <c r="A2658" s="1" t="n">
        <v>436.897380139</v>
      </c>
      <c r="B2658" s="1" t="n">
        <v>562.559169799</v>
      </c>
      <c r="C2658" s="2" t="s">
        <v>16</v>
      </c>
    </row>
    <row r="2659" customFormat="false" ht="15.8" hidden="false" customHeight="false" outlineLevel="0" collapsed="false">
      <c r="A2659" s="1" t="n">
        <v>420.728153324</v>
      </c>
      <c r="B2659" s="1" t="n">
        <v>562.515083508</v>
      </c>
      <c r="C2659" s="2" t="s">
        <v>16</v>
      </c>
    </row>
    <row r="2660" customFormat="false" ht="15.8" hidden="false" customHeight="false" outlineLevel="0" collapsed="false">
      <c r="A2660" s="1" t="n">
        <v>433.321107289</v>
      </c>
      <c r="B2660" s="1" t="n">
        <v>562.508100727</v>
      </c>
      <c r="C2660" s="2" t="s">
        <v>16</v>
      </c>
    </row>
    <row r="2661" customFormat="false" ht="15.8" hidden="false" customHeight="false" outlineLevel="0" collapsed="false">
      <c r="A2661" s="1" t="n">
        <v>420.924073228</v>
      </c>
      <c r="B2661" s="1" t="n">
        <v>562.5</v>
      </c>
      <c r="C2661" s="2" t="s">
        <v>16</v>
      </c>
    </row>
    <row r="2662" customFormat="false" ht="15.8" hidden="false" customHeight="false" outlineLevel="0" collapsed="false">
      <c r="A2662" s="1" t="n">
        <v>5.07843130444</v>
      </c>
      <c r="B2662" s="1" t="n">
        <v>562.496894411</v>
      </c>
      <c r="C2662" s="2" t="s">
        <v>16</v>
      </c>
    </row>
    <row r="2663" customFormat="false" ht="15.8" hidden="false" customHeight="false" outlineLevel="0" collapsed="false">
      <c r="A2663" s="1" t="n">
        <v>4.57032091088</v>
      </c>
      <c r="B2663" s="1" t="n">
        <v>562.486679056</v>
      </c>
      <c r="C2663" s="2" t="s">
        <v>16</v>
      </c>
    </row>
    <row r="2664" customFormat="false" ht="15.8" hidden="false" customHeight="false" outlineLevel="0" collapsed="false">
      <c r="A2664" s="1" t="n">
        <v>5.0287403231</v>
      </c>
      <c r="B2664" s="1" t="n">
        <v>562.481772752</v>
      </c>
      <c r="C2664" s="2" t="s">
        <v>16</v>
      </c>
    </row>
    <row r="2665" customFormat="false" ht="15.8" hidden="false" customHeight="false" outlineLevel="0" collapsed="false">
      <c r="A2665" s="1" t="n">
        <v>406.951128741</v>
      </c>
      <c r="B2665" s="1" t="n">
        <v>562.464630155</v>
      </c>
      <c r="C2665" s="2" t="s">
        <v>16</v>
      </c>
    </row>
    <row r="2666" customFormat="false" ht="15.8" hidden="false" customHeight="false" outlineLevel="0" collapsed="false">
      <c r="A2666" s="1" t="n">
        <v>406.732463797</v>
      </c>
      <c r="B2666" s="1" t="n">
        <v>562.43898983</v>
      </c>
      <c r="C2666" s="2" t="s">
        <v>16</v>
      </c>
    </row>
    <row r="2667" customFormat="false" ht="15.8" hidden="false" customHeight="false" outlineLevel="0" collapsed="false">
      <c r="A2667" s="1" t="n">
        <v>417.935225773</v>
      </c>
      <c r="B2667" s="1" t="n">
        <v>562.434129319</v>
      </c>
      <c r="C2667" s="2" t="s">
        <v>16</v>
      </c>
    </row>
    <row r="2668" customFormat="false" ht="15.8" hidden="false" customHeight="false" outlineLevel="0" collapsed="false">
      <c r="A2668" s="1" t="n">
        <v>418.033412388</v>
      </c>
      <c r="B2668" s="1" t="n">
        <v>562.434108874</v>
      </c>
      <c r="C2668" s="2" t="s">
        <v>16</v>
      </c>
    </row>
    <row r="2669" customFormat="false" ht="15.8" hidden="false" customHeight="false" outlineLevel="0" collapsed="false">
      <c r="A2669" s="1" t="n">
        <v>432.372687208</v>
      </c>
      <c r="B2669" s="1" t="n">
        <v>562.429095731</v>
      </c>
      <c r="C2669" s="2" t="s">
        <v>16</v>
      </c>
    </row>
    <row r="2670" customFormat="false" ht="15.8" hidden="false" customHeight="false" outlineLevel="0" collapsed="false">
      <c r="A2670" s="1" t="n">
        <v>434.538233043</v>
      </c>
      <c r="B2670" s="1" t="n">
        <v>562.426796941</v>
      </c>
      <c r="C2670" s="2" t="s">
        <v>16</v>
      </c>
    </row>
    <row r="2671" customFormat="false" ht="15.8" hidden="false" customHeight="false" outlineLevel="0" collapsed="false">
      <c r="A2671" s="1" t="n">
        <v>417.90420597</v>
      </c>
      <c r="B2671" s="1" t="n">
        <v>562.425620999</v>
      </c>
      <c r="C2671" s="2" t="s">
        <v>16</v>
      </c>
    </row>
    <row r="2672" customFormat="false" ht="15.8" hidden="false" customHeight="false" outlineLevel="0" collapsed="false">
      <c r="A2672" s="1" t="n">
        <v>417.806730902</v>
      </c>
      <c r="B2672" s="1" t="n">
        <v>562.414223195</v>
      </c>
      <c r="C2672" s="2" t="s">
        <v>16</v>
      </c>
    </row>
    <row r="2673" customFormat="false" ht="15.8" hidden="false" customHeight="false" outlineLevel="0" collapsed="false">
      <c r="A2673" s="1" t="n">
        <v>5.22362899408</v>
      </c>
      <c r="B2673" s="1" t="n">
        <v>562.405438441</v>
      </c>
      <c r="C2673" s="2" t="s">
        <v>16</v>
      </c>
    </row>
    <row r="2674" customFormat="false" ht="15.8" hidden="false" customHeight="false" outlineLevel="0" collapsed="false">
      <c r="A2674" s="1" t="n">
        <v>436.737753131</v>
      </c>
      <c r="B2674" s="1" t="n">
        <v>562.405356524</v>
      </c>
      <c r="C2674" s="2" t="s">
        <v>16</v>
      </c>
    </row>
    <row r="2675" customFormat="false" ht="15.8" hidden="false" customHeight="false" outlineLevel="0" collapsed="false">
      <c r="A2675" s="1" t="n">
        <v>414.982583364</v>
      </c>
      <c r="B2675" s="1" t="n">
        <v>562.369371951</v>
      </c>
      <c r="C2675" s="2" t="s">
        <v>16</v>
      </c>
    </row>
    <row r="2676" customFormat="false" ht="15.8" hidden="false" customHeight="false" outlineLevel="0" collapsed="false">
      <c r="A2676" s="1" t="n">
        <v>404.359431696</v>
      </c>
      <c r="B2676" s="1" t="n">
        <v>562.367029727</v>
      </c>
      <c r="C2676" s="2" t="s">
        <v>16</v>
      </c>
    </row>
    <row r="2677" customFormat="false" ht="15.8" hidden="false" customHeight="false" outlineLevel="0" collapsed="false">
      <c r="A2677" s="1" t="n">
        <v>415.044701831</v>
      </c>
      <c r="B2677" s="1" t="n">
        <v>562.366235191</v>
      </c>
      <c r="C2677" s="2" t="s">
        <v>16</v>
      </c>
    </row>
    <row r="2678" customFormat="false" ht="15.8" hidden="false" customHeight="false" outlineLevel="0" collapsed="false">
      <c r="A2678" s="1" t="n">
        <v>413.837015645</v>
      </c>
      <c r="B2678" s="1" t="n">
        <v>562.33540854</v>
      </c>
      <c r="C2678" s="2" t="s">
        <v>16</v>
      </c>
    </row>
    <row r="2679" customFormat="false" ht="15.8" hidden="false" customHeight="false" outlineLevel="0" collapsed="false">
      <c r="A2679" s="1" t="n">
        <v>427.688317483</v>
      </c>
      <c r="B2679" s="1" t="n">
        <v>562.329729732</v>
      </c>
      <c r="C2679" s="2" t="s">
        <v>16</v>
      </c>
    </row>
    <row r="2680" customFormat="false" ht="15.8" hidden="false" customHeight="false" outlineLevel="0" collapsed="false">
      <c r="A2680" s="1" t="n">
        <v>435.335941257</v>
      </c>
      <c r="B2680" s="1" t="n">
        <v>562.296529499</v>
      </c>
      <c r="C2680" s="2" t="s">
        <v>16</v>
      </c>
    </row>
    <row r="2681" customFormat="false" ht="15.8" hidden="false" customHeight="false" outlineLevel="0" collapsed="false">
      <c r="A2681" s="1" t="n">
        <v>430.528066683</v>
      </c>
      <c r="B2681" s="1" t="n">
        <v>562.287892041</v>
      </c>
      <c r="C2681" s="2" t="s">
        <v>16</v>
      </c>
    </row>
    <row r="2682" customFormat="false" ht="15.8" hidden="false" customHeight="false" outlineLevel="0" collapsed="false">
      <c r="A2682" s="1" t="n">
        <v>426.721886533</v>
      </c>
      <c r="B2682" s="1" t="n">
        <v>562.283699646</v>
      </c>
      <c r="C2682" s="2" t="s">
        <v>16</v>
      </c>
    </row>
    <row r="2683" customFormat="false" ht="15.8" hidden="false" customHeight="false" outlineLevel="0" collapsed="false">
      <c r="A2683" s="1" t="n">
        <v>429.522401613</v>
      </c>
      <c r="B2683" s="1" t="n">
        <v>562.28294522</v>
      </c>
      <c r="C2683" s="2" t="s">
        <v>16</v>
      </c>
    </row>
    <row r="2684" customFormat="false" ht="15.8" hidden="false" customHeight="false" outlineLevel="0" collapsed="false">
      <c r="A2684" s="1" t="n">
        <v>380.692554644</v>
      </c>
      <c r="B2684" s="1" t="n">
        <v>562.237019749</v>
      </c>
      <c r="C2684" s="2" t="s">
        <v>16</v>
      </c>
    </row>
    <row r="2685" customFormat="false" ht="15.8" hidden="false" customHeight="false" outlineLevel="0" collapsed="false">
      <c r="A2685" s="1" t="n">
        <v>380.777039389</v>
      </c>
      <c r="B2685" s="1" t="n">
        <v>562.235314973</v>
      </c>
      <c r="C2685" s="2" t="s">
        <v>16</v>
      </c>
    </row>
    <row r="2686" customFormat="false" ht="15.8" hidden="false" customHeight="false" outlineLevel="0" collapsed="false">
      <c r="A2686" s="1" t="n">
        <v>402.634225896</v>
      </c>
      <c r="B2686" s="1" t="n">
        <v>562.225258328</v>
      </c>
      <c r="C2686" s="2" t="s">
        <v>16</v>
      </c>
    </row>
    <row r="2687" customFormat="false" ht="15.8" hidden="false" customHeight="false" outlineLevel="0" collapsed="false">
      <c r="A2687" s="1" t="n">
        <v>426.050982203</v>
      </c>
      <c r="B2687" s="1" t="n">
        <v>562.219126286</v>
      </c>
      <c r="C2687" s="2" t="s">
        <v>16</v>
      </c>
    </row>
    <row r="2688" customFormat="false" ht="15.8" hidden="false" customHeight="false" outlineLevel="0" collapsed="false">
      <c r="A2688" s="1" t="n">
        <v>436.408000821</v>
      </c>
      <c r="B2688" s="1" t="n">
        <v>562.184107483</v>
      </c>
      <c r="C2688" s="2" t="s">
        <v>16</v>
      </c>
    </row>
    <row r="2689" customFormat="false" ht="15.8" hidden="false" customHeight="false" outlineLevel="0" collapsed="false">
      <c r="A2689" s="1" t="n">
        <v>0</v>
      </c>
      <c r="B2689" s="1" t="n">
        <v>562.18018692</v>
      </c>
      <c r="C2689" s="2" t="s">
        <v>16</v>
      </c>
    </row>
    <row r="2690" customFormat="false" ht="15.8" hidden="false" customHeight="false" outlineLevel="0" collapsed="false">
      <c r="A2690" s="1" t="n">
        <v>390.710176313</v>
      </c>
      <c r="B2690" s="1" t="n">
        <v>562.173052501</v>
      </c>
      <c r="C2690" s="2" t="s">
        <v>16</v>
      </c>
    </row>
    <row r="2691" customFormat="false" ht="15.8" hidden="false" customHeight="false" outlineLevel="0" collapsed="false">
      <c r="A2691" s="1" t="n">
        <v>397.825553692</v>
      </c>
      <c r="B2691" s="1" t="n">
        <v>562.171475518</v>
      </c>
      <c r="C2691" s="2" t="s">
        <v>16</v>
      </c>
    </row>
    <row r="2692" customFormat="false" ht="15.8" hidden="false" customHeight="false" outlineLevel="0" collapsed="false">
      <c r="A2692" s="1" t="n">
        <v>397.898394556</v>
      </c>
      <c r="B2692" s="1" t="n">
        <v>562.169550978</v>
      </c>
      <c r="C2692" s="2" t="s">
        <v>16</v>
      </c>
    </row>
    <row r="2693" customFormat="false" ht="15.8" hidden="false" customHeight="false" outlineLevel="0" collapsed="false">
      <c r="A2693" s="1" t="n">
        <v>427.109901342</v>
      </c>
      <c r="B2693" s="1" t="n">
        <v>562.161758008</v>
      </c>
      <c r="C2693" s="2" t="s">
        <v>16</v>
      </c>
    </row>
    <row r="2694" customFormat="false" ht="15.8" hidden="false" customHeight="false" outlineLevel="0" collapsed="false">
      <c r="A2694" s="1" t="n">
        <v>2.40017296437</v>
      </c>
      <c r="B2694" s="1" t="n">
        <v>562.155534597</v>
      </c>
      <c r="C2694" s="2" t="s">
        <v>16</v>
      </c>
    </row>
    <row r="2695" customFormat="false" ht="15.8" hidden="false" customHeight="false" outlineLevel="0" collapsed="false">
      <c r="A2695" s="1" t="n">
        <v>431.716690055</v>
      </c>
      <c r="B2695" s="1" t="n">
        <v>562.148652167</v>
      </c>
      <c r="C2695" s="2" t="s">
        <v>16</v>
      </c>
    </row>
    <row r="2696" customFormat="false" ht="15.8" hidden="false" customHeight="false" outlineLevel="0" collapsed="false">
      <c r="A2696" s="1" t="n">
        <v>391.192125042</v>
      </c>
      <c r="B2696" s="1" t="n">
        <v>562.116494881</v>
      </c>
      <c r="C2696" s="2" t="s">
        <v>16</v>
      </c>
    </row>
    <row r="2697" customFormat="false" ht="15.8" hidden="false" customHeight="false" outlineLevel="0" collapsed="false">
      <c r="A2697" s="1" t="n">
        <v>405.190283974</v>
      </c>
      <c r="B2697" s="1" t="n">
        <v>562.109960555</v>
      </c>
      <c r="C2697" s="2" t="s">
        <v>16</v>
      </c>
    </row>
    <row r="2698" customFormat="false" ht="15.8" hidden="false" customHeight="false" outlineLevel="0" collapsed="false">
      <c r="A2698" s="1" t="n">
        <v>412.872561644</v>
      </c>
      <c r="B2698" s="1" t="n">
        <v>562.107959286</v>
      </c>
      <c r="C2698" s="2" t="s">
        <v>16</v>
      </c>
    </row>
    <row r="2699" customFormat="false" ht="15.8" hidden="false" customHeight="false" outlineLevel="0" collapsed="false">
      <c r="A2699" s="1" t="n">
        <v>411.556204051</v>
      </c>
      <c r="B2699" s="1" t="n">
        <v>562.098429944</v>
      </c>
      <c r="C2699" s="2" t="s">
        <v>16</v>
      </c>
    </row>
    <row r="2700" customFormat="false" ht="15.8" hidden="false" customHeight="false" outlineLevel="0" collapsed="false">
      <c r="A2700" s="1" t="n">
        <v>383.746433898</v>
      </c>
      <c r="B2700" s="1" t="n">
        <v>562.097302815</v>
      </c>
      <c r="C2700" s="2" t="s">
        <v>16</v>
      </c>
    </row>
    <row r="2701" customFormat="false" ht="15.8" hidden="false" customHeight="false" outlineLevel="0" collapsed="false">
      <c r="A2701" s="1" t="n">
        <v>2.48839689831</v>
      </c>
      <c r="B2701" s="1" t="n">
        <v>562.08567022</v>
      </c>
      <c r="C2701" s="2" t="s">
        <v>16</v>
      </c>
    </row>
    <row r="2702" customFormat="false" ht="15.8" hidden="false" customHeight="false" outlineLevel="0" collapsed="false">
      <c r="A2702" s="1" t="n">
        <v>397.730917231</v>
      </c>
      <c r="B2702" s="1" t="n">
        <v>562.084822984</v>
      </c>
      <c r="C2702" s="2" t="s">
        <v>16</v>
      </c>
    </row>
    <row r="2703" customFormat="false" ht="15.8" hidden="false" customHeight="false" outlineLevel="0" collapsed="false">
      <c r="A2703" s="1" t="n">
        <v>378.218858909</v>
      </c>
      <c r="B2703" s="1" t="n">
        <v>562.073406062</v>
      </c>
      <c r="C2703" s="2" t="s">
        <v>16</v>
      </c>
    </row>
    <row r="2704" customFormat="false" ht="15.8" hidden="false" customHeight="false" outlineLevel="0" collapsed="false">
      <c r="A2704" s="1" t="n">
        <v>378.071674907</v>
      </c>
      <c r="B2704" s="1" t="n">
        <v>562.066190276</v>
      </c>
      <c r="C2704" s="2" t="s">
        <v>16</v>
      </c>
    </row>
    <row r="2705" customFormat="false" ht="15.8" hidden="false" customHeight="false" outlineLevel="0" collapsed="false">
      <c r="A2705" s="1" t="n">
        <v>379.190747404</v>
      </c>
      <c r="B2705" s="1" t="n">
        <v>562.059615103</v>
      </c>
      <c r="C2705" s="2" t="s">
        <v>16</v>
      </c>
    </row>
    <row r="2706" customFormat="false" ht="15.8" hidden="false" customHeight="false" outlineLevel="0" collapsed="false">
      <c r="A2706" s="1" t="n">
        <v>411.155116884</v>
      </c>
      <c r="B2706" s="1" t="n">
        <v>562.058257511</v>
      </c>
      <c r="C2706" s="2" t="s">
        <v>16</v>
      </c>
    </row>
    <row r="2707" customFormat="false" ht="15.8" hidden="false" customHeight="false" outlineLevel="0" collapsed="false">
      <c r="A2707" s="1" t="n">
        <v>422.012652752</v>
      </c>
      <c r="B2707" s="1" t="n">
        <v>562.05028945</v>
      </c>
      <c r="C2707" s="2" t="s">
        <v>16</v>
      </c>
    </row>
    <row r="2708" customFormat="false" ht="15.8" hidden="false" customHeight="false" outlineLevel="0" collapsed="false">
      <c r="A2708" s="1" t="n">
        <v>379.599904788</v>
      </c>
      <c r="B2708" s="1" t="n">
        <v>562.050148177</v>
      </c>
      <c r="C2708" s="2" t="s">
        <v>16</v>
      </c>
    </row>
    <row r="2709" customFormat="false" ht="15.8" hidden="false" customHeight="false" outlineLevel="0" collapsed="false">
      <c r="A2709" s="1" t="n">
        <v>379.778040384</v>
      </c>
      <c r="B2709" s="1" t="n">
        <v>562.041</v>
      </c>
      <c r="C2709" s="2" t="s">
        <v>16</v>
      </c>
    </row>
    <row r="2710" customFormat="false" ht="15.8" hidden="false" customHeight="false" outlineLevel="0" collapsed="false">
      <c r="A2710" s="1" t="n">
        <v>381.625091924</v>
      </c>
      <c r="B2710" s="1" t="n">
        <v>562.039425503</v>
      </c>
      <c r="C2710" s="2" t="s">
        <v>16</v>
      </c>
    </row>
    <row r="2711" customFormat="false" ht="15.8" hidden="false" customHeight="false" outlineLevel="0" collapsed="false">
      <c r="A2711" s="1" t="n">
        <v>373.665633875</v>
      </c>
      <c r="B2711" s="1" t="n">
        <v>562.036957139</v>
      </c>
      <c r="C2711" s="2" t="s">
        <v>16</v>
      </c>
    </row>
    <row r="2712" customFormat="false" ht="15.8" hidden="false" customHeight="false" outlineLevel="0" collapsed="false">
      <c r="A2712" s="1" t="n">
        <v>392.556769702</v>
      </c>
      <c r="B2712" s="1" t="n">
        <v>562.036787988</v>
      </c>
      <c r="C2712" s="2" t="s">
        <v>16</v>
      </c>
    </row>
    <row r="2713" customFormat="false" ht="15.8" hidden="false" customHeight="false" outlineLevel="0" collapsed="false">
      <c r="A2713" s="1" t="n">
        <v>380.007233116</v>
      </c>
      <c r="B2713" s="1" t="n">
        <v>562.035980287</v>
      </c>
      <c r="C2713" s="2" t="s">
        <v>16</v>
      </c>
    </row>
    <row r="2714" customFormat="false" ht="15.8" hidden="false" customHeight="false" outlineLevel="0" collapsed="false">
      <c r="A2714" s="1" t="n">
        <v>410.617603187</v>
      </c>
      <c r="B2714" s="1" t="n">
        <v>562.021062033</v>
      </c>
      <c r="C2714" s="2" t="s">
        <v>16</v>
      </c>
    </row>
    <row r="2715" customFormat="false" ht="15.8" hidden="false" customHeight="false" outlineLevel="0" collapsed="false">
      <c r="A2715" s="1" t="n">
        <v>381.265025646</v>
      </c>
      <c r="B2715" s="1" t="n">
        <v>562.019769522</v>
      </c>
      <c r="C2715" s="2" t="s">
        <v>16</v>
      </c>
    </row>
    <row r="2716" customFormat="false" ht="15.8" hidden="false" customHeight="false" outlineLevel="0" collapsed="false">
      <c r="A2716" s="1" t="n">
        <v>16.0455603921</v>
      </c>
      <c r="B2716" s="1" t="n">
        <v>562.015845172</v>
      </c>
      <c r="C2716" s="2" t="s">
        <v>16</v>
      </c>
    </row>
    <row r="2717" customFormat="false" ht="15.8" hidden="false" customHeight="false" outlineLevel="0" collapsed="false">
      <c r="A2717" s="1" t="n">
        <v>384.751961566</v>
      </c>
      <c r="B2717" s="1" t="n">
        <v>562.012090618</v>
      </c>
      <c r="C2717" s="2" t="s">
        <v>16</v>
      </c>
    </row>
    <row r="2718" customFormat="false" ht="15.8" hidden="false" customHeight="false" outlineLevel="0" collapsed="false">
      <c r="A2718" s="1" t="n">
        <v>407.917403281</v>
      </c>
      <c r="B2718" s="1" t="n">
        <v>562.000115679</v>
      </c>
      <c r="C2718" s="2" t="s">
        <v>16</v>
      </c>
    </row>
    <row r="2719" customFormat="false" ht="15.8" hidden="false" customHeight="false" outlineLevel="0" collapsed="false">
      <c r="A2719" s="1" t="n">
        <v>412.625532751</v>
      </c>
      <c r="B2719" s="1" t="n">
        <v>561.993748887</v>
      </c>
      <c r="C2719" s="2" t="s">
        <v>16</v>
      </c>
    </row>
    <row r="2720" customFormat="false" ht="15.8" hidden="false" customHeight="false" outlineLevel="0" collapsed="false">
      <c r="A2720" s="1" t="n">
        <v>409.206375238</v>
      </c>
      <c r="B2720" s="1" t="n">
        <v>561.99029204</v>
      </c>
      <c r="C2720" s="2" t="s">
        <v>16</v>
      </c>
    </row>
    <row r="2721" customFormat="false" ht="15.8" hidden="false" customHeight="false" outlineLevel="0" collapsed="false">
      <c r="A2721" s="1" t="n">
        <v>393.090717605</v>
      </c>
      <c r="B2721" s="1" t="n">
        <v>561.985449335</v>
      </c>
      <c r="C2721" s="2" t="s">
        <v>16</v>
      </c>
    </row>
    <row r="2722" customFormat="false" ht="15.8" hidden="false" customHeight="false" outlineLevel="0" collapsed="false">
      <c r="A2722" s="1" t="n">
        <v>369.104070871</v>
      </c>
      <c r="B2722" s="1" t="n">
        <v>561.966226523</v>
      </c>
      <c r="C2722" s="2" t="s">
        <v>16</v>
      </c>
    </row>
    <row r="2723" customFormat="false" ht="15.8" hidden="false" customHeight="false" outlineLevel="0" collapsed="false">
      <c r="A2723" s="1" t="n">
        <v>0.312659413131</v>
      </c>
      <c r="B2723" s="1" t="n">
        <v>561.963083422</v>
      </c>
      <c r="C2723" s="2" t="s">
        <v>16</v>
      </c>
    </row>
    <row r="2724" customFormat="false" ht="15.8" hidden="false" customHeight="false" outlineLevel="0" collapsed="false">
      <c r="A2724" s="1" t="n">
        <v>382.26941172</v>
      </c>
      <c r="B2724" s="1" t="n">
        <v>561.960666073</v>
      </c>
      <c r="C2724" s="2" t="s">
        <v>16</v>
      </c>
    </row>
    <row r="2725" customFormat="false" ht="15.8" hidden="false" customHeight="false" outlineLevel="0" collapsed="false">
      <c r="A2725" s="1" t="n">
        <v>389.021875767</v>
      </c>
      <c r="B2725" s="1" t="n">
        <v>561.957720916</v>
      </c>
      <c r="C2725" s="2" t="s">
        <v>16</v>
      </c>
    </row>
    <row r="2726" customFormat="false" ht="15.8" hidden="false" customHeight="false" outlineLevel="0" collapsed="false">
      <c r="A2726" s="1" t="n">
        <v>408.641523371</v>
      </c>
      <c r="B2726" s="1" t="n">
        <v>561.953873344</v>
      </c>
      <c r="C2726" s="2" t="s">
        <v>16</v>
      </c>
    </row>
    <row r="2727" customFormat="false" ht="15.8" hidden="false" customHeight="false" outlineLevel="0" collapsed="false">
      <c r="A2727" s="1" t="n">
        <v>0.735618579038</v>
      </c>
      <c r="B2727" s="1" t="n">
        <v>561.951921671</v>
      </c>
      <c r="C2727" s="2" t="s">
        <v>16</v>
      </c>
    </row>
    <row r="2728" customFormat="false" ht="15.8" hidden="false" customHeight="false" outlineLevel="0" collapsed="false">
      <c r="A2728" s="1" t="n">
        <v>382.455938989</v>
      </c>
      <c r="B2728" s="1" t="n">
        <v>561.950068514</v>
      </c>
      <c r="C2728" s="2" t="s">
        <v>16</v>
      </c>
    </row>
    <row r="2729" customFormat="false" ht="15.8" hidden="false" customHeight="false" outlineLevel="0" collapsed="false">
      <c r="A2729" s="1" t="n">
        <v>424.605236169</v>
      </c>
      <c r="B2729" s="1" t="n">
        <v>561.948439917</v>
      </c>
      <c r="C2729" s="2" t="s">
        <v>16</v>
      </c>
    </row>
    <row r="2730" customFormat="false" ht="15.8" hidden="false" customHeight="false" outlineLevel="0" collapsed="false">
      <c r="A2730" s="1" t="n">
        <v>382.554441722</v>
      </c>
      <c r="B2730" s="1" t="n">
        <v>561.942302867</v>
      </c>
      <c r="C2730" s="2" t="s">
        <v>16</v>
      </c>
    </row>
    <row r="2731" customFormat="false" ht="15.8" hidden="false" customHeight="false" outlineLevel="0" collapsed="false">
      <c r="A2731" s="1" t="n">
        <v>0.446889168995</v>
      </c>
      <c r="B2731" s="1" t="n">
        <v>561.942</v>
      </c>
      <c r="C2731" s="2" t="s">
        <v>16</v>
      </c>
    </row>
    <row r="2732" customFormat="false" ht="15.8" hidden="false" customHeight="false" outlineLevel="0" collapsed="false">
      <c r="A2732" s="1" t="n">
        <v>401.059576917</v>
      </c>
      <c r="B2732" s="1" t="n">
        <v>561.941017645</v>
      </c>
      <c r="C2732" s="2" t="s">
        <v>16</v>
      </c>
    </row>
    <row r="2733" customFormat="false" ht="15.8" hidden="false" customHeight="false" outlineLevel="0" collapsed="false">
      <c r="A2733" s="1" t="n">
        <v>384.20710792</v>
      </c>
      <c r="B2733" s="1" t="n">
        <v>561.940620009</v>
      </c>
      <c r="C2733" s="2" t="s">
        <v>16</v>
      </c>
    </row>
    <row r="2734" customFormat="false" ht="15.8" hidden="false" customHeight="false" outlineLevel="0" collapsed="false">
      <c r="A2734" s="1" t="n">
        <v>368.101997556</v>
      </c>
      <c r="B2734" s="1" t="n">
        <v>561.933043482</v>
      </c>
      <c r="C2734" s="2" t="s">
        <v>16</v>
      </c>
    </row>
    <row r="2735" customFormat="false" ht="15.8" hidden="false" customHeight="false" outlineLevel="0" collapsed="false">
      <c r="A2735" s="1" t="n">
        <v>6.90215262648</v>
      </c>
      <c r="B2735" s="1" t="n">
        <v>561.927388926</v>
      </c>
      <c r="C2735" s="2" t="s">
        <v>16</v>
      </c>
    </row>
    <row r="2736" customFormat="false" ht="15.8" hidden="false" customHeight="false" outlineLevel="0" collapsed="false">
      <c r="A2736" s="1" t="n">
        <v>377.586036844</v>
      </c>
      <c r="B2736" s="1" t="n">
        <v>561.92643845</v>
      </c>
      <c r="C2736" s="2" t="s">
        <v>16</v>
      </c>
    </row>
    <row r="2737" customFormat="false" ht="15.8" hidden="false" customHeight="false" outlineLevel="0" collapsed="false">
      <c r="A2737" s="1" t="n">
        <v>7.30743249041</v>
      </c>
      <c r="B2737" s="1" t="n">
        <v>561.917414443</v>
      </c>
      <c r="C2737" s="2" t="s">
        <v>16</v>
      </c>
    </row>
    <row r="2738" customFormat="false" ht="15.8" hidden="false" customHeight="false" outlineLevel="0" collapsed="false">
      <c r="A2738" s="1" t="n">
        <v>7.58112132541</v>
      </c>
      <c r="B2738" s="1" t="n">
        <v>561.907355293</v>
      </c>
      <c r="C2738" s="2" t="s">
        <v>16</v>
      </c>
    </row>
    <row r="2739" customFormat="false" ht="15.8" hidden="false" customHeight="false" outlineLevel="0" collapsed="false">
      <c r="A2739" s="1" t="n">
        <v>11.8262782615</v>
      </c>
      <c r="B2739" s="1" t="n">
        <v>561.884700976</v>
      </c>
      <c r="C2739" s="2" t="s">
        <v>16</v>
      </c>
    </row>
    <row r="2740" customFormat="false" ht="15.8" hidden="false" customHeight="false" outlineLevel="0" collapsed="false">
      <c r="A2740" s="1" t="n">
        <v>364.153797248</v>
      </c>
      <c r="B2740" s="1" t="n">
        <v>561.882471615</v>
      </c>
      <c r="C2740" s="2" t="s">
        <v>16</v>
      </c>
    </row>
    <row r="2741" customFormat="false" ht="15.8" hidden="false" customHeight="false" outlineLevel="0" collapsed="false">
      <c r="A2741" s="1" t="n">
        <v>385.457646802</v>
      </c>
      <c r="B2741" s="1" t="n">
        <v>561.879059378</v>
      </c>
      <c r="C2741" s="2" t="s">
        <v>16</v>
      </c>
    </row>
    <row r="2742" customFormat="false" ht="15.8" hidden="false" customHeight="false" outlineLevel="0" collapsed="false">
      <c r="A2742" s="1" t="n">
        <v>388.813040331</v>
      </c>
      <c r="B2742" s="1" t="n">
        <v>561.851137344</v>
      </c>
      <c r="C2742" s="2" t="s">
        <v>16</v>
      </c>
    </row>
    <row r="2743" customFormat="false" ht="15.8" hidden="false" customHeight="false" outlineLevel="0" collapsed="false">
      <c r="A2743" s="1" t="n">
        <v>353.038872161</v>
      </c>
      <c r="B2743" s="1" t="n">
        <v>561.849010754</v>
      </c>
      <c r="C2743" s="2" t="s">
        <v>16</v>
      </c>
    </row>
    <row r="2744" customFormat="false" ht="15.8" hidden="false" customHeight="false" outlineLevel="0" collapsed="false">
      <c r="A2744" s="1" t="n">
        <v>384.697534564</v>
      </c>
      <c r="B2744" s="1" t="n">
        <v>561.847617524</v>
      </c>
      <c r="C2744" s="2" t="s">
        <v>16</v>
      </c>
    </row>
    <row r="2745" customFormat="false" ht="15.8" hidden="false" customHeight="false" outlineLevel="0" collapsed="false">
      <c r="A2745" s="1" t="n">
        <v>384.953937077</v>
      </c>
      <c r="B2745" s="1" t="n">
        <v>561.843831648</v>
      </c>
      <c r="C2745" s="2" t="s">
        <v>16</v>
      </c>
    </row>
    <row r="2746" customFormat="false" ht="15.8" hidden="false" customHeight="false" outlineLevel="0" collapsed="false">
      <c r="A2746" s="1" t="n">
        <v>360.479253409</v>
      </c>
      <c r="B2746" s="1" t="n">
        <v>561.841960399</v>
      </c>
      <c r="C2746" s="2" t="s">
        <v>16</v>
      </c>
    </row>
    <row r="2747" customFormat="false" ht="15.8" hidden="false" customHeight="false" outlineLevel="0" collapsed="false">
      <c r="A2747" s="1" t="n">
        <v>360.373324121</v>
      </c>
      <c r="B2747" s="1" t="n">
        <v>561.828903945</v>
      </c>
      <c r="C2747" s="2" t="s">
        <v>16</v>
      </c>
    </row>
    <row r="2748" customFormat="false" ht="15.8" hidden="false" customHeight="false" outlineLevel="0" collapsed="false">
      <c r="A2748" s="1" t="n">
        <v>399.521861275</v>
      </c>
      <c r="B2748" s="1" t="n">
        <v>561.827815034</v>
      </c>
      <c r="C2748" s="2" t="s">
        <v>16</v>
      </c>
    </row>
    <row r="2749" customFormat="false" ht="15.8" hidden="false" customHeight="false" outlineLevel="0" collapsed="false">
      <c r="A2749" s="1" t="n">
        <v>11.2361286575</v>
      </c>
      <c r="B2749" s="1" t="n">
        <v>561.816549328</v>
      </c>
      <c r="C2749" s="2" t="s">
        <v>16</v>
      </c>
    </row>
    <row r="2750" customFormat="false" ht="15.8" hidden="false" customHeight="false" outlineLevel="0" collapsed="false">
      <c r="A2750" s="1" t="n">
        <v>359.221895735</v>
      </c>
      <c r="B2750" s="1" t="n">
        <v>561.797043797</v>
      </c>
      <c r="C2750" s="2" t="s">
        <v>16</v>
      </c>
    </row>
    <row r="2751" customFormat="false" ht="15.8" hidden="false" customHeight="false" outlineLevel="0" collapsed="false">
      <c r="A2751" s="1" t="n">
        <v>397.070651422</v>
      </c>
      <c r="B2751" s="1" t="n">
        <v>561.795010146</v>
      </c>
      <c r="C2751" s="2" t="s">
        <v>16</v>
      </c>
    </row>
    <row r="2752" customFormat="false" ht="15.8" hidden="false" customHeight="false" outlineLevel="0" collapsed="false">
      <c r="A2752" s="1" t="n">
        <v>357.41410931</v>
      </c>
      <c r="B2752" s="1" t="n">
        <v>561.788621066</v>
      </c>
      <c r="C2752" s="2" t="s">
        <v>16</v>
      </c>
    </row>
    <row r="2753" customFormat="false" ht="15.8" hidden="false" customHeight="false" outlineLevel="0" collapsed="false">
      <c r="A2753" s="1" t="n">
        <v>397.201929373</v>
      </c>
      <c r="B2753" s="1" t="n">
        <v>561.781221477</v>
      </c>
      <c r="C2753" s="2" t="s">
        <v>16</v>
      </c>
    </row>
    <row r="2754" customFormat="false" ht="15.8" hidden="false" customHeight="false" outlineLevel="0" collapsed="false">
      <c r="A2754" s="1" t="n">
        <v>424.968231219</v>
      </c>
      <c r="B2754" s="1" t="n">
        <v>561.766997075</v>
      </c>
      <c r="C2754" s="2" t="s">
        <v>16</v>
      </c>
    </row>
    <row r="2755" customFormat="false" ht="15.8" hidden="false" customHeight="false" outlineLevel="0" collapsed="false">
      <c r="A2755" s="1" t="n">
        <v>394.174031193</v>
      </c>
      <c r="B2755" s="1" t="n">
        <v>561.757417113</v>
      </c>
      <c r="C2755" s="2" t="s">
        <v>16</v>
      </c>
    </row>
    <row r="2756" customFormat="false" ht="15.8" hidden="false" customHeight="false" outlineLevel="0" collapsed="false">
      <c r="A2756" s="1" t="n">
        <v>357.703566563</v>
      </c>
      <c r="B2756" s="1" t="n">
        <v>561.757213994</v>
      </c>
      <c r="C2756" s="2" t="s">
        <v>16</v>
      </c>
    </row>
    <row r="2757" customFormat="false" ht="15.8" hidden="false" customHeight="false" outlineLevel="0" collapsed="false">
      <c r="A2757" s="1" t="n">
        <v>376.008432415</v>
      </c>
      <c r="B2757" s="1" t="n">
        <v>561.738635115</v>
      </c>
      <c r="C2757" s="2" t="s">
        <v>16</v>
      </c>
    </row>
    <row r="2758" customFormat="false" ht="15.8" hidden="false" customHeight="false" outlineLevel="0" collapsed="false">
      <c r="A2758" s="1" t="n">
        <v>350.843215888</v>
      </c>
      <c r="B2758" s="1" t="n">
        <v>561.726951613</v>
      </c>
      <c r="C2758" s="2" t="s">
        <v>16</v>
      </c>
    </row>
    <row r="2759" customFormat="false" ht="15.8" hidden="false" customHeight="false" outlineLevel="0" collapsed="false">
      <c r="A2759" s="1" t="n">
        <v>374.999252823</v>
      </c>
      <c r="B2759" s="1" t="n">
        <v>561.725165038</v>
      </c>
      <c r="C2759" s="2" t="s">
        <v>16</v>
      </c>
    </row>
    <row r="2760" customFormat="false" ht="15.8" hidden="false" customHeight="false" outlineLevel="0" collapsed="false">
      <c r="A2760" s="1" t="n">
        <v>394.755793808</v>
      </c>
      <c r="B2760" s="1" t="n">
        <v>561.700956441</v>
      </c>
      <c r="C2760" s="2" t="s">
        <v>16</v>
      </c>
    </row>
    <row r="2761" customFormat="false" ht="15.8" hidden="false" customHeight="false" outlineLevel="0" collapsed="false">
      <c r="A2761" s="1" t="n">
        <v>16.3837936248</v>
      </c>
      <c r="B2761" s="1" t="n">
        <v>561.671176341</v>
      </c>
      <c r="C2761" s="2" t="s">
        <v>16</v>
      </c>
    </row>
    <row r="2762" customFormat="false" ht="15.8" hidden="false" customHeight="false" outlineLevel="0" collapsed="false">
      <c r="A2762" s="1" t="n">
        <v>14.6778969785</v>
      </c>
      <c r="B2762" s="1" t="n">
        <v>561.643134835</v>
      </c>
      <c r="C2762" s="2" t="s">
        <v>16</v>
      </c>
    </row>
    <row r="2763" customFormat="false" ht="15.8" hidden="false" customHeight="false" outlineLevel="0" collapsed="false">
      <c r="A2763" s="1" t="n">
        <v>17.3584783163</v>
      </c>
      <c r="B2763" s="1" t="n">
        <v>561.614</v>
      </c>
      <c r="C2763" s="2" t="s">
        <v>16</v>
      </c>
    </row>
    <row r="2764" customFormat="false" ht="15.8" hidden="false" customHeight="false" outlineLevel="0" collapsed="false">
      <c r="A2764" s="1" t="n">
        <v>362.872025705</v>
      </c>
      <c r="B2764" s="1" t="n">
        <v>561.613926394</v>
      </c>
      <c r="C2764" s="2" t="s">
        <v>16</v>
      </c>
    </row>
    <row r="2765" customFormat="false" ht="15.8" hidden="false" customHeight="false" outlineLevel="0" collapsed="false">
      <c r="A2765" s="1" t="n">
        <v>362.462123588</v>
      </c>
      <c r="B2765" s="1" t="n">
        <v>561.610679256</v>
      </c>
      <c r="C2765" s="2" t="s">
        <v>16</v>
      </c>
    </row>
    <row r="2766" customFormat="false" ht="15.8" hidden="false" customHeight="false" outlineLevel="0" collapsed="false">
      <c r="A2766" s="1" t="n">
        <v>27.2744546866</v>
      </c>
      <c r="B2766" s="1" t="n">
        <v>561.60366692</v>
      </c>
      <c r="C2766" s="2" t="s">
        <v>16</v>
      </c>
    </row>
    <row r="2767" customFormat="false" ht="15.8" hidden="false" customHeight="false" outlineLevel="0" collapsed="false">
      <c r="A2767" s="1" t="n">
        <v>362.329281007</v>
      </c>
      <c r="B2767" s="1" t="n">
        <v>561.587548365</v>
      </c>
      <c r="C2767" s="2" t="s">
        <v>16</v>
      </c>
    </row>
    <row r="2768" customFormat="false" ht="15.8" hidden="false" customHeight="false" outlineLevel="0" collapsed="false">
      <c r="A2768" s="1" t="n">
        <v>362.682788111</v>
      </c>
      <c r="B2768" s="1" t="n">
        <v>561.581087645</v>
      </c>
      <c r="C2768" s="2" t="s">
        <v>16</v>
      </c>
    </row>
    <row r="2769" customFormat="false" ht="15.8" hidden="false" customHeight="false" outlineLevel="0" collapsed="false">
      <c r="A2769" s="1" t="n">
        <v>347.898485735</v>
      </c>
      <c r="B2769" s="1" t="n">
        <v>561.557721038</v>
      </c>
      <c r="C2769" s="2" t="s">
        <v>16</v>
      </c>
    </row>
    <row r="2770" customFormat="false" ht="15.8" hidden="false" customHeight="false" outlineLevel="0" collapsed="false">
      <c r="A2770" s="1" t="n">
        <v>345.698402394</v>
      </c>
      <c r="B2770" s="1" t="n">
        <v>561.557639662</v>
      </c>
      <c r="C2770" s="2" t="s">
        <v>16</v>
      </c>
    </row>
    <row r="2771" customFormat="false" ht="15.8" hidden="false" customHeight="false" outlineLevel="0" collapsed="false">
      <c r="A2771" s="1" t="n">
        <v>344.620642442</v>
      </c>
      <c r="B2771" s="1" t="n">
        <v>561.554838057</v>
      </c>
      <c r="C2771" s="2" t="s">
        <v>16</v>
      </c>
    </row>
    <row r="2772" customFormat="false" ht="15.8" hidden="false" customHeight="false" outlineLevel="0" collapsed="false">
      <c r="A2772" s="1" t="n">
        <v>48.5961769353</v>
      </c>
      <c r="B2772" s="1" t="n">
        <v>561.536504208</v>
      </c>
      <c r="C2772" s="2" t="s">
        <v>16</v>
      </c>
    </row>
    <row r="2773" customFormat="false" ht="15.8" hidden="false" customHeight="false" outlineLevel="0" collapsed="false">
      <c r="A2773" s="1" t="n">
        <v>48.8395569167</v>
      </c>
      <c r="B2773" s="1" t="n">
        <v>561.536106405</v>
      </c>
      <c r="C2773" s="2" t="s">
        <v>16</v>
      </c>
    </row>
    <row r="2774" customFormat="false" ht="15.8" hidden="false" customHeight="false" outlineLevel="0" collapsed="false">
      <c r="A2774" s="1" t="n">
        <v>395.094888664</v>
      </c>
      <c r="B2774" s="1" t="n">
        <v>561.5160091</v>
      </c>
      <c r="C2774" s="2" t="s">
        <v>16</v>
      </c>
    </row>
    <row r="2775" customFormat="false" ht="15.8" hidden="false" customHeight="false" outlineLevel="0" collapsed="false">
      <c r="A2775" s="1" t="n">
        <v>395.08323874</v>
      </c>
      <c r="B2775" s="1" t="n">
        <v>561.516001691</v>
      </c>
      <c r="C2775" s="2" t="s">
        <v>16</v>
      </c>
    </row>
    <row r="2776" customFormat="false" ht="15.8" hidden="false" customHeight="false" outlineLevel="0" collapsed="false">
      <c r="A2776" s="1" t="n">
        <v>26.4028647237</v>
      </c>
      <c r="B2776" s="1" t="n">
        <v>561.500895088</v>
      </c>
      <c r="C2776" s="2" t="s">
        <v>16</v>
      </c>
    </row>
    <row r="2777" customFormat="false" ht="15.8" hidden="false" customHeight="false" outlineLevel="0" collapsed="false">
      <c r="A2777" s="1" t="n">
        <v>48.248669626</v>
      </c>
      <c r="B2777" s="1" t="n">
        <v>561.498797068</v>
      </c>
      <c r="C2777" s="2" t="s">
        <v>16</v>
      </c>
    </row>
    <row r="2778" customFormat="false" ht="15.8" hidden="false" customHeight="false" outlineLevel="0" collapsed="false">
      <c r="A2778" s="1" t="n">
        <v>340.686174234</v>
      </c>
      <c r="B2778" s="1" t="n">
        <v>561.487487066</v>
      </c>
      <c r="C2778" s="2" t="s">
        <v>16</v>
      </c>
    </row>
    <row r="2779" customFormat="false" ht="15.8" hidden="false" customHeight="false" outlineLevel="0" collapsed="false">
      <c r="A2779" s="1" t="n">
        <v>340.56987463</v>
      </c>
      <c r="B2779" s="1" t="n">
        <v>561.483417167</v>
      </c>
      <c r="C2779" s="2" t="s">
        <v>16</v>
      </c>
    </row>
    <row r="2780" customFormat="false" ht="15.8" hidden="false" customHeight="false" outlineLevel="0" collapsed="false">
      <c r="A2780" s="1" t="n">
        <v>340.614909105</v>
      </c>
      <c r="B2780" s="1" t="n">
        <v>561.483023298</v>
      </c>
      <c r="C2780" s="2" t="s">
        <v>16</v>
      </c>
    </row>
    <row r="2781" customFormat="false" ht="15.8" hidden="false" customHeight="false" outlineLevel="0" collapsed="false">
      <c r="A2781" s="1" t="n">
        <v>340.565156637</v>
      </c>
      <c r="B2781" s="1" t="n">
        <v>561.482997968</v>
      </c>
      <c r="C2781" s="2" t="s">
        <v>16</v>
      </c>
    </row>
    <row r="2782" customFormat="false" ht="15.8" hidden="false" customHeight="false" outlineLevel="0" collapsed="false">
      <c r="A2782" s="1" t="n">
        <v>47.7259768993</v>
      </c>
      <c r="B2782" s="1" t="n">
        <v>561.481990343</v>
      </c>
      <c r="C2782" s="2" t="s">
        <v>16</v>
      </c>
    </row>
    <row r="2783" customFormat="false" ht="15.8" hidden="false" customHeight="false" outlineLevel="0" collapsed="false">
      <c r="A2783" s="1" t="n">
        <v>340.528699262</v>
      </c>
      <c r="B2783" s="1" t="n">
        <v>561.479904762</v>
      </c>
      <c r="C2783" s="2" t="s">
        <v>16</v>
      </c>
    </row>
    <row r="2784" customFormat="false" ht="15.8" hidden="false" customHeight="false" outlineLevel="0" collapsed="false">
      <c r="A2784" s="1" t="n">
        <v>340.541166629</v>
      </c>
      <c r="B2784" s="1" t="n">
        <v>561.479435149</v>
      </c>
      <c r="C2784" s="2" t="s">
        <v>16</v>
      </c>
    </row>
    <row r="2785" customFormat="false" ht="15.8" hidden="false" customHeight="false" outlineLevel="0" collapsed="false">
      <c r="A2785" s="1" t="n">
        <v>42.9545705823</v>
      </c>
      <c r="B2785" s="1" t="n">
        <v>561.423040093</v>
      </c>
      <c r="C2785" s="2" t="s">
        <v>16</v>
      </c>
    </row>
    <row r="2786" customFormat="false" ht="15.8" hidden="false" customHeight="false" outlineLevel="0" collapsed="false">
      <c r="A2786" s="1" t="n">
        <v>46.2797886883</v>
      </c>
      <c r="B2786" s="1" t="n">
        <v>561.415047595</v>
      </c>
      <c r="C2786" s="2" t="s">
        <v>16</v>
      </c>
    </row>
    <row r="2787" customFormat="false" ht="15.8" hidden="false" customHeight="false" outlineLevel="0" collapsed="false">
      <c r="A2787" s="1" t="n">
        <v>19.8306237062</v>
      </c>
      <c r="B2787" s="1" t="n">
        <v>561.398278914</v>
      </c>
      <c r="C2787" s="2" t="s">
        <v>16</v>
      </c>
    </row>
    <row r="2788" customFormat="false" ht="15.8" hidden="false" customHeight="false" outlineLevel="0" collapsed="false">
      <c r="A2788" s="1" t="n">
        <v>43.8693829175</v>
      </c>
      <c r="B2788" s="1" t="n">
        <v>561.396591959</v>
      </c>
      <c r="C2788" s="2" t="s">
        <v>16</v>
      </c>
    </row>
    <row r="2789" customFormat="false" ht="15.8" hidden="false" customHeight="false" outlineLevel="0" collapsed="false">
      <c r="A2789" s="1" t="n">
        <v>45.1099049687</v>
      </c>
      <c r="B2789" s="1" t="n">
        <v>561.388351554</v>
      </c>
      <c r="C2789" s="2" t="s">
        <v>16</v>
      </c>
    </row>
    <row r="2790" customFormat="false" ht="15.8" hidden="false" customHeight="false" outlineLevel="0" collapsed="false">
      <c r="A2790" s="1" t="n">
        <v>30.4390103855</v>
      </c>
      <c r="B2790" s="1" t="n">
        <v>561.379215238</v>
      </c>
      <c r="C2790" s="2" t="s">
        <v>16</v>
      </c>
    </row>
    <row r="2791" customFormat="false" ht="15.8" hidden="false" customHeight="false" outlineLevel="0" collapsed="false">
      <c r="A2791" s="1" t="n">
        <v>44.4416280945</v>
      </c>
      <c r="B2791" s="1" t="n">
        <v>561.377901747</v>
      </c>
      <c r="C2791" s="2" t="s">
        <v>16</v>
      </c>
    </row>
    <row r="2792" customFormat="false" ht="15.8" hidden="false" customHeight="false" outlineLevel="0" collapsed="false">
      <c r="A2792" s="1" t="n">
        <v>22.6796077855</v>
      </c>
      <c r="B2792" s="1" t="n">
        <v>561.361586692</v>
      </c>
      <c r="C2792" s="2" t="s">
        <v>16</v>
      </c>
    </row>
    <row r="2793" customFormat="false" ht="15.8" hidden="false" customHeight="false" outlineLevel="0" collapsed="false">
      <c r="A2793" s="1" t="n">
        <v>22.5550189264</v>
      </c>
      <c r="B2793" s="1" t="n">
        <v>561.359347436</v>
      </c>
      <c r="C2793" s="2" t="s">
        <v>16</v>
      </c>
    </row>
    <row r="2794" customFormat="false" ht="15.8" hidden="false" customHeight="false" outlineLevel="0" collapsed="false">
      <c r="A2794" s="1" t="n">
        <v>45.3284418541</v>
      </c>
      <c r="B2794" s="1" t="n">
        <v>561.352</v>
      </c>
      <c r="C2794" s="2" t="s">
        <v>16</v>
      </c>
    </row>
    <row r="2795" customFormat="false" ht="15.8" hidden="false" customHeight="false" outlineLevel="0" collapsed="false">
      <c r="A2795" s="1" t="n">
        <v>337.736761803</v>
      </c>
      <c r="B2795" s="1" t="n">
        <v>561.350897891</v>
      </c>
      <c r="C2795" s="2" t="s">
        <v>16</v>
      </c>
    </row>
    <row r="2796" customFormat="false" ht="15.8" hidden="false" customHeight="false" outlineLevel="0" collapsed="false">
      <c r="A2796" s="1" t="n">
        <v>51.516384036</v>
      </c>
      <c r="B2796" s="1" t="n">
        <v>561.343733663</v>
      </c>
      <c r="C2796" s="2" t="s">
        <v>16</v>
      </c>
    </row>
    <row r="2797" customFormat="false" ht="15.8" hidden="false" customHeight="false" outlineLevel="0" collapsed="false">
      <c r="A2797" s="1" t="n">
        <v>336.822404629</v>
      </c>
      <c r="B2797" s="1" t="n">
        <v>561.341887953</v>
      </c>
      <c r="C2797" s="2" t="s">
        <v>16</v>
      </c>
    </row>
    <row r="2798" customFormat="false" ht="15.8" hidden="false" customHeight="false" outlineLevel="0" collapsed="false">
      <c r="A2798" s="1" t="n">
        <v>52.0373337353</v>
      </c>
      <c r="B2798" s="1" t="n">
        <v>561.314751912</v>
      </c>
      <c r="C2798" s="2" t="s">
        <v>16</v>
      </c>
    </row>
    <row r="2799" customFormat="false" ht="15.8" hidden="false" customHeight="false" outlineLevel="0" collapsed="false">
      <c r="A2799" s="1" t="n">
        <v>23.269616137</v>
      </c>
      <c r="B2799" s="1" t="n">
        <v>561.301172648</v>
      </c>
      <c r="C2799" s="2" t="s">
        <v>16</v>
      </c>
    </row>
    <row r="2800" customFormat="false" ht="15.8" hidden="false" customHeight="false" outlineLevel="0" collapsed="false">
      <c r="A2800" s="1" t="n">
        <v>23.6596674922</v>
      </c>
      <c r="B2800" s="1" t="n">
        <v>561.294800209</v>
      </c>
      <c r="C2800" s="2" t="s">
        <v>16</v>
      </c>
    </row>
    <row r="2801" customFormat="false" ht="15.8" hidden="false" customHeight="false" outlineLevel="0" collapsed="false">
      <c r="A2801" s="1" t="n">
        <v>23.8677692949</v>
      </c>
      <c r="B2801" s="1" t="n">
        <v>561.28682417</v>
      </c>
      <c r="C2801" s="2" t="s">
        <v>16</v>
      </c>
    </row>
    <row r="2802" customFormat="false" ht="15.8" hidden="false" customHeight="false" outlineLevel="0" collapsed="false">
      <c r="A2802" s="1" t="n">
        <v>53.4783627204</v>
      </c>
      <c r="B2802" s="1" t="n">
        <v>561.274414962</v>
      </c>
      <c r="C2802" s="2" t="s">
        <v>16</v>
      </c>
    </row>
    <row r="2803" customFormat="false" ht="15.8" hidden="false" customHeight="false" outlineLevel="0" collapsed="false">
      <c r="A2803" s="1" t="n">
        <v>92.8103304128</v>
      </c>
      <c r="B2803" s="1" t="n">
        <v>561.233258945</v>
      </c>
      <c r="C2803" s="2" t="s">
        <v>16</v>
      </c>
    </row>
    <row r="2804" customFormat="false" ht="15.8" hidden="false" customHeight="false" outlineLevel="0" collapsed="false">
      <c r="A2804" s="1" t="n">
        <v>107.909666595</v>
      </c>
      <c r="B2804" s="1" t="n">
        <v>561.230639048</v>
      </c>
      <c r="C2804" s="2" t="s">
        <v>16</v>
      </c>
    </row>
    <row r="2805" customFormat="false" ht="15.8" hidden="false" customHeight="false" outlineLevel="0" collapsed="false">
      <c r="A2805" s="1" t="n">
        <v>91.1710836106</v>
      </c>
      <c r="B2805" s="1" t="n">
        <v>561.22468851</v>
      </c>
      <c r="C2805" s="2" t="s">
        <v>16</v>
      </c>
    </row>
    <row r="2806" customFormat="false" ht="15.8" hidden="false" customHeight="false" outlineLevel="0" collapsed="false">
      <c r="A2806" s="1" t="n">
        <v>91.8766152036</v>
      </c>
      <c r="B2806" s="1" t="n">
        <v>561.224628279</v>
      </c>
      <c r="C2806" s="2" t="s">
        <v>16</v>
      </c>
    </row>
    <row r="2807" customFormat="false" ht="15.8" hidden="false" customHeight="false" outlineLevel="0" collapsed="false">
      <c r="A2807" s="1" t="n">
        <v>41.3273316086</v>
      </c>
      <c r="B2807" s="1" t="n">
        <v>561.22</v>
      </c>
      <c r="C2807" s="2" t="s">
        <v>16</v>
      </c>
    </row>
    <row r="2808" customFormat="false" ht="15.8" hidden="false" customHeight="false" outlineLevel="0" collapsed="false">
      <c r="A2808" s="1" t="n">
        <v>107.083381085</v>
      </c>
      <c r="B2808" s="1" t="n">
        <v>561.186264301</v>
      </c>
      <c r="C2808" s="2" t="s">
        <v>16</v>
      </c>
    </row>
    <row r="2809" customFormat="false" ht="15.8" hidden="false" customHeight="false" outlineLevel="0" collapsed="false">
      <c r="A2809" s="1" t="n">
        <v>55.007143672</v>
      </c>
      <c r="B2809" s="1" t="n">
        <v>561.173501363</v>
      </c>
      <c r="C2809" s="2" t="s">
        <v>16</v>
      </c>
    </row>
    <row r="2810" customFormat="false" ht="15.8" hidden="false" customHeight="false" outlineLevel="0" collapsed="false">
      <c r="A2810" s="1" t="n">
        <v>106.570738729</v>
      </c>
      <c r="B2810" s="1" t="n">
        <v>561.163058852</v>
      </c>
      <c r="C2810" s="2" t="s">
        <v>16</v>
      </c>
    </row>
    <row r="2811" customFormat="false" ht="15.8" hidden="false" customHeight="false" outlineLevel="0" collapsed="false">
      <c r="A2811" s="1" t="n">
        <v>106.467523153</v>
      </c>
      <c r="B2811" s="1" t="n">
        <v>561.123333612</v>
      </c>
      <c r="C2811" s="2" t="s">
        <v>16</v>
      </c>
    </row>
    <row r="2812" customFormat="false" ht="15.8" hidden="false" customHeight="false" outlineLevel="0" collapsed="false">
      <c r="A2812" s="1" t="n">
        <v>98.4489547457</v>
      </c>
      <c r="B2812" s="1" t="n">
        <v>561.121745256</v>
      </c>
      <c r="C2812" s="2" t="s">
        <v>16</v>
      </c>
    </row>
    <row r="2813" customFormat="false" ht="15.8" hidden="false" customHeight="false" outlineLevel="0" collapsed="false">
      <c r="A2813" s="1" t="n">
        <v>98.2556783049</v>
      </c>
      <c r="B2813" s="1" t="n">
        <v>561.12035047</v>
      </c>
      <c r="C2813" s="2" t="s">
        <v>16</v>
      </c>
    </row>
    <row r="2814" customFormat="false" ht="15.8" hidden="false" customHeight="false" outlineLevel="0" collapsed="false">
      <c r="A2814" s="1" t="n">
        <v>110.830789598</v>
      </c>
      <c r="B2814" s="1" t="n">
        <v>561.106644401</v>
      </c>
      <c r="C2814" s="2" t="s">
        <v>16</v>
      </c>
    </row>
    <row r="2815" customFormat="false" ht="15.8" hidden="false" customHeight="false" outlineLevel="0" collapsed="false">
      <c r="A2815" s="1" t="n">
        <v>89.2553849887</v>
      </c>
      <c r="B2815" s="1" t="n">
        <v>561.099462212</v>
      </c>
      <c r="C2815" s="2" t="s">
        <v>16</v>
      </c>
    </row>
    <row r="2816" customFormat="false" ht="15.8" hidden="false" customHeight="false" outlineLevel="0" collapsed="false">
      <c r="A2816" s="1" t="n">
        <v>40.2138624441</v>
      </c>
      <c r="B2816" s="1" t="n">
        <v>561.098470311</v>
      </c>
      <c r="C2816" s="2" t="s">
        <v>16</v>
      </c>
    </row>
    <row r="2817" customFormat="false" ht="15.8" hidden="false" customHeight="false" outlineLevel="0" collapsed="false">
      <c r="A2817" s="1" t="n">
        <v>81.5146686867</v>
      </c>
      <c r="B2817" s="1" t="n">
        <v>561.095860539</v>
      </c>
      <c r="C2817" s="2" t="s">
        <v>16</v>
      </c>
    </row>
    <row r="2818" customFormat="false" ht="15.8" hidden="false" customHeight="false" outlineLevel="0" collapsed="false">
      <c r="A2818" s="1" t="n">
        <v>77.3592113477</v>
      </c>
      <c r="B2818" s="1" t="n">
        <v>561.094535691</v>
      </c>
      <c r="C2818" s="2" t="s">
        <v>16</v>
      </c>
    </row>
    <row r="2819" customFormat="false" ht="15.8" hidden="false" customHeight="false" outlineLevel="0" collapsed="false">
      <c r="A2819" s="1" t="n">
        <v>39.7734527308</v>
      </c>
      <c r="B2819" s="1" t="n">
        <v>561.091702894</v>
      </c>
      <c r="C2819" s="2" t="s">
        <v>16</v>
      </c>
    </row>
    <row r="2820" customFormat="false" ht="15.8" hidden="false" customHeight="false" outlineLevel="0" collapsed="false">
      <c r="A2820" s="1" t="n">
        <v>39.8228481855</v>
      </c>
      <c r="B2820" s="1" t="n">
        <v>561.089</v>
      </c>
      <c r="C2820" s="2" t="s">
        <v>16</v>
      </c>
    </row>
    <row r="2821" customFormat="false" ht="15.8" hidden="false" customHeight="false" outlineLevel="0" collapsed="false">
      <c r="A2821" s="1" t="n">
        <v>88.6446907755</v>
      </c>
      <c r="B2821" s="1" t="n">
        <v>561.089</v>
      </c>
      <c r="C2821" s="2" t="s">
        <v>16</v>
      </c>
    </row>
    <row r="2822" customFormat="false" ht="15.8" hidden="false" customHeight="false" outlineLevel="0" collapsed="false">
      <c r="A2822" s="1" t="n">
        <v>39.4503171647</v>
      </c>
      <c r="B2822" s="1" t="n">
        <v>561.086692771</v>
      </c>
      <c r="C2822" s="2" t="s">
        <v>16</v>
      </c>
    </row>
    <row r="2823" customFormat="false" ht="15.8" hidden="false" customHeight="false" outlineLevel="0" collapsed="false">
      <c r="A2823" s="1" t="n">
        <v>89.624386809</v>
      </c>
      <c r="B2823" s="1" t="n">
        <v>561.085930109</v>
      </c>
      <c r="C2823" s="2" t="s">
        <v>16</v>
      </c>
    </row>
    <row r="2824" customFormat="false" ht="15.8" hidden="false" customHeight="false" outlineLevel="0" collapsed="false">
      <c r="A2824" s="1" t="n">
        <v>76.4552286639</v>
      </c>
      <c r="B2824" s="1" t="n">
        <v>561.085099854</v>
      </c>
      <c r="C2824" s="2" t="s">
        <v>16</v>
      </c>
    </row>
    <row r="2825" customFormat="false" ht="15.8" hidden="false" customHeight="false" outlineLevel="0" collapsed="false">
      <c r="A2825" s="1" t="n">
        <v>332.931432573</v>
      </c>
      <c r="B2825" s="1" t="n">
        <v>561.083196732</v>
      </c>
      <c r="C2825" s="2" t="s">
        <v>16</v>
      </c>
    </row>
    <row r="2826" customFormat="false" ht="15.8" hidden="false" customHeight="false" outlineLevel="0" collapsed="false">
      <c r="A2826" s="1" t="n">
        <v>56.1629283834</v>
      </c>
      <c r="B2826" s="1" t="n">
        <v>561.081315334</v>
      </c>
      <c r="C2826" s="2" t="s">
        <v>16</v>
      </c>
    </row>
    <row r="2827" customFormat="false" ht="15.8" hidden="false" customHeight="false" outlineLevel="0" collapsed="false">
      <c r="A2827" s="1" t="n">
        <v>87.1915761325</v>
      </c>
      <c r="B2827" s="1" t="n">
        <v>561.077792476</v>
      </c>
      <c r="C2827" s="2" t="s">
        <v>16</v>
      </c>
    </row>
    <row r="2828" customFormat="false" ht="15.8" hidden="false" customHeight="false" outlineLevel="0" collapsed="false">
      <c r="A2828" s="1" t="n">
        <v>94.3211764361</v>
      </c>
      <c r="B2828" s="1" t="n">
        <v>561.077534149</v>
      </c>
      <c r="C2828" s="2" t="s">
        <v>16</v>
      </c>
    </row>
    <row r="2829" customFormat="false" ht="15.8" hidden="false" customHeight="false" outlineLevel="0" collapsed="false">
      <c r="A2829" s="1" t="n">
        <v>116.621519673</v>
      </c>
      <c r="B2829" s="1" t="n">
        <v>561.075874821</v>
      </c>
      <c r="C2829" s="2" t="s">
        <v>16</v>
      </c>
    </row>
    <row r="2830" customFormat="false" ht="15.8" hidden="false" customHeight="false" outlineLevel="0" collapsed="false">
      <c r="A2830" s="1" t="n">
        <v>104.087141516</v>
      </c>
      <c r="B2830" s="1" t="n">
        <v>561.07130883</v>
      </c>
      <c r="C2830" s="2" t="s">
        <v>16</v>
      </c>
    </row>
    <row r="2831" customFormat="false" ht="15.8" hidden="false" customHeight="false" outlineLevel="0" collapsed="false">
      <c r="A2831" s="1" t="n">
        <v>87.0351172761</v>
      </c>
      <c r="B2831" s="1" t="n">
        <v>561.065504998</v>
      </c>
      <c r="C2831" s="2" t="s">
        <v>16</v>
      </c>
    </row>
    <row r="2832" customFormat="false" ht="15.8" hidden="false" customHeight="false" outlineLevel="0" collapsed="false">
      <c r="A2832" s="1" t="n">
        <v>36.9780850434</v>
      </c>
      <c r="B2832" s="1" t="n">
        <v>561.054894269</v>
      </c>
      <c r="C2832" s="2" t="s">
        <v>16</v>
      </c>
    </row>
    <row r="2833" customFormat="false" ht="15.8" hidden="false" customHeight="false" outlineLevel="0" collapsed="false">
      <c r="A2833" s="1" t="n">
        <v>74.796062468</v>
      </c>
      <c r="B2833" s="1" t="n">
        <v>561.053802556</v>
      </c>
      <c r="C2833" s="2" t="s">
        <v>16</v>
      </c>
    </row>
    <row r="2834" customFormat="false" ht="15.8" hidden="false" customHeight="false" outlineLevel="0" collapsed="false">
      <c r="A2834" s="1" t="n">
        <v>101.962077632</v>
      </c>
      <c r="B2834" s="1" t="n">
        <v>561.053677459</v>
      </c>
      <c r="C2834" s="2" t="s">
        <v>16</v>
      </c>
    </row>
    <row r="2835" customFormat="false" ht="15.8" hidden="false" customHeight="false" outlineLevel="0" collapsed="false">
      <c r="A2835" s="1" t="n">
        <v>74.5099734758</v>
      </c>
      <c r="B2835" s="1" t="n">
        <v>561.052160548</v>
      </c>
      <c r="C2835" s="2" t="s">
        <v>16</v>
      </c>
    </row>
    <row r="2836" customFormat="false" ht="15.8" hidden="false" customHeight="false" outlineLevel="0" collapsed="false">
      <c r="A2836" s="1" t="n">
        <v>102.248257473</v>
      </c>
      <c r="B2836" s="1" t="n">
        <v>561.046903772</v>
      </c>
      <c r="C2836" s="2" t="s">
        <v>16</v>
      </c>
    </row>
    <row r="2837" customFormat="false" ht="15.8" hidden="false" customHeight="false" outlineLevel="0" collapsed="false">
      <c r="A2837" s="1" t="n">
        <v>114.614653628</v>
      </c>
      <c r="B2837" s="1" t="n">
        <v>561.041889593</v>
      </c>
      <c r="C2837" s="2" t="s">
        <v>16</v>
      </c>
    </row>
    <row r="2838" customFormat="false" ht="15.8" hidden="false" customHeight="false" outlineLevel="0" collapsed="false">
      <c r="A2838" s="1" t="n">
        <v>32.0110274825</v>
      </c>
      <c r="B2838" s="1" t="n">
        <v>561.037187076</v>
      </c>
      <c r="C2838" s="2" t="s">
        <v>16</v>
      </c>
    </row>
    <row r="2839" customFormat="false" ht="15.8" hidden="false" customHeight="false" outlineLevel="0" collapsed="false">
      <c r="A2839" s="1" t="n">
        <v>77.0632478445</v>
      </c>
      <c r="B2839" s="1" t="n">
        <v>561.035614911</v>
      </c>
      <c r="C2839" s="2" t="s">
        <v>16</v>
      </c>
    </row>
    <row r="2840" customFormat="false" ht="15.8" hidden="false" customHeight="false" outlineLevel="0" collapsed="false">
      <c r="A2840" s="1" t="n">
        <v>114.823809699</v>
      </c>
      <c r="B2840" s="1" t="n">
        <v>561.01079485</v>
      </c>
      <c r="C2840" s="2" t="s">
        <v>16</v>
      </c>
    </row>
    <row r="2841" customFormat="false" ht="15.8" hidden="false" customHeight="false" outlineLevel="0" collapsed="false">
      <c r="A2841" s="1" t="n">
        <v>104.621815266</v>
      </c>
      <c r="B2841" s="1" t="n">
        <v>561.009137092</v>
      </c>
      <c r="C2841" s="2" t="s">
        <v>16</v>
      </c>
    </row>
    <row r="2842" customFormat="false" ht="15.8" hidden="false" customHeight="false" outlineLevel="0" collapsed="false">
      <c r="A2842" s="1" t="n">
        <v>104.715490499</v>
      </c>
      <c r="B2842" s="1" t="n">
        <v>561.006329092</v>
      </c>
      <c r="C2842" s="2" t="s">
        <v>16</v>
      </c>
    </row>
    <row r="2843" customFormat="false" ht="15.8" hidden="false" customHeight="false" outlineLevel="0" collapsed="false">
      <c r="A2843" s="1" t="n">
        <v>103.557400914</v>
      </c>
      <c r="B2843" s="1" t="n">
        <v>561.000046029</v>
      </c>
      <c r="C2843" s="2" t="s">
        <v>16</v>
      </c>
    </row>
    <row r="2844" customFormat="false" ht="15.8" hidden="false" customHeight="false" outlineLevel="0" collapsed="false">
      <c r="A2844" s="1" t="n">
        <v>104.90174595</v>
      </c>
      <c r="B2844" s="1" t="n">
        <v>560.991683643</v>
      </c>
      <c r="C2844" s="2" t="s">
        <v>16</v>
      </c>
    </row>
    <row r="2845" customFormat="false" ht="15.8" hidden="false" customHeight="false" outlineLevel="0" collapsed="false">
      <c r="A2845" s="1" t="n">
        <v>104.777213161</v>
      </c>
      <c r="B2845" s="1" t="n">
        <v>560.991152386</v>
      </c>
      <c r="C2845" s="2" t="s">
        <v>16</v>
      </c>
    </row>
    <row r="2846" customFormat="false" ht="15.8" hidden="false" customHeight="false" outlineLevel="0" collapsed="false">
      <c r="A2846" s="1" t="n">
        <v>118.295442239</v>
      </c>
      <c r="B2846" s="1" t="n">
        <v>560.991</v>
      </c>
      <c r="C2846" s="2" t="s">
        <v>16</v>
      </c>
    </row>
    <row r="2847" customFormat="false" ht="15.8" hidden="false" customHeight="false" outlineLevel="0" collapsed="false">
      <c r="A2847" s="1" t="n">
        <v>230.638360906</v>
      </c>
      <c r="B2847" s="1" t="n">
        <v>560.983467257</v>
      </c>
      <c r="C2847" s="2" t="s">
        <v>16</v>
      </c>
    </row>
    <row r="2848" customFormat="false" ht="15.8" hidden="false" customHeight="false" outlineLevel="0" collapsed="false">
      <c r="A2848" s="1" t="n">
        <v>90.4123590023</v>
      </c>
      <c r="B2848" s="1" t="n">
        <v>560.963668832</v>
      </c>
      <c r="C2848" s="2" t="s">
        <v>16</v>
      </c>
    </row>
    <row r="2849" customFormat="false" ht="15.8" hidden="false" customHeight="false" outlineLevel="0" collapsed="false">
      <c r="A2849" s="1" t="n">
        <v>36.0698952948</v>
      </c>
      <c r="B2849" s="1" t="n">
        <v>560.963463487</v>
      </c>
      <c r="C2849" s="2" t="s">
        <v>16</v>
      </c>
    </row>
    <row r="2850" customFormat="false" ht="15.8" hidden="false" customHeight="false" outlineLevel="0" collapsed="false">
      <c r="A2850" s="1" t="n">
        <v>35.162912066</v>
      </c>
      <c r="B2850" s="1" t="n">
        <v>560.958134776</v>
      </c>
      <c r="C2850" s="2" t="s">
        <v>16</v>
      </c>
    </row>
    <row r="2851" customFormat="false" ht="15.8" hidden="false" customHeight="false" outlineLevel="0" collapsed="false">
      <c r="A2851" s="1" t="n">
        <v>245.717999639</v>
      </c>
      <c r="B2851" s="1" t="n">
        <v>560.954922792</v>
      </c>
      <c r="C2851" s="2" t="s">
        <v>16</v>
      </c>
    </row>
    <row r="2852" customFormat="false" ht="15.8" hidden="false" customHeight="false" outlineLevel="0" collapsed="false">
      <c r="A2852" s="1" t="n">
        <v>228.397195263</v>
      </c>
      <c r="B2852" s="1" t="n">
        <v>560.945663634</v>
      </c>
      <c r="C2852" s="2" t="s">
        <v>16</v>
      </c>
    </row>
    <row r="2853" customFormat="false" ht="15.8" hidden="false" customHeight="false" outlineLevel="0" collapsed="false">
      <c r="A2853" s="1" t="n">
        <v>270.59144093</v>
      </c>
      <c r="B2853" s="1" t="n">
        <v>560.938281112</v>
      </c>
      <c r="C2853" s="2" t="s">
        <v>16</v>
      </c>
    </row>
    <row r="2854" customFormat="false" ht="15.8" hidden="false" customHeight="false" outlineLevel="0" collapsed="false">
      <c r="A2854" s="1" t="n">
        <v>232.670719286</v>
      </c>
      <c r="B2854" s="1" t="n">
        <v>560.93694608</v>
      </c>
      <c r="C2854" s="2" t="s">
        <v>16</v>
      </c>
    </row>
    <row r="2855" customFormat="false" ht="15.8" hidden="false" customHeight="false" outlineLevel="0" collapsed="false">
      <c r="A2855" s="1" t="n">
        <v>100.028984875</v>
      </c>
      <c r="B2855" s="1" t="n">
        <v>560.934035512</v>
      </c>
      <c r="C2855" s="2" t="s">
        <v>16</v>
      </c>
    </row>
    <row r="2856" customFormat="false" ht="15.8" hidden="false" customHeight="false" outlineLevel="0" collapsed="false">
      <c r="A2856" s="1" t="n">
        <v>329.949971554</v>
      </c>
      <c r="B2856" s="1" t="n">
        <v>560.9338466</v>
      </c>
      <c r="C2856" s="2" t="s">
        <v>16</v>
      </c>
    </row>
    <row r="2857" customFormat="false" ht="15.8" hidden="false" customHeight="false" outlineLevel="0" collapsed="false">
      <c r="A2857" s="1" t="n">
        <v>100.713425141</v>
      </c>
      <c r="B2857" s="1" t="n">
        <v>560.930785694</v>
      </c>
      <c r="C2857" s="2" t="s">
        <v>16</v>
      </c>
    </row>
    <row r="2858" customFormat="false" ht="15.8" hidden="false" customHeight="false" outlineLevel="0" collapsed="false">
      <c r="A2858" s="1" t="n">
        <v>101.059843313</v>
      </c>
      <c r="B2858" s="1" t="n">
        <v>560.928953555</v>
      </c>
      <c r="C2858" s="2" t="s">
        <v>16</v>
      </c>
    </row>
    <row r="2859" customFormat="false" ht="15.8" hidden="false" customHeight="false" outlineLevel="0" collapsed="false">
      <c r="A2859" s="1" t="n">
        <v>102.672557223</v>
      </c>
      <c r="B2859" s="1" t="n">
        <v>560.925</v>
      </c>
      <c r="C2859" s="2" t="s">
        <v>16</v>
      </c>
    </row>
    <row r="2860" customFormat="false" ht="15.8" hidden="false" customHeight="false" outlineLevel="0" collapsed="false">
      <c r="A2860" s="1" t="n">
        <v>237.118197337</v>
      </c>
      <c r="B2860" s="1" t="n">
        <v>560.923765043</v>
      </c>
      <c r="C2860" s="2" t="s">
        <v>16</v>
      </c>
    </row>
    <row r="2861" customFormat="false" ht="15.8" hidden="false" customHeight="false" outlineLevel="0" collapsed="false">
      <c r="A2861" s="1" t="n">
        <v>278.647465193</v>
      </c>
      <c r="B2861" s="1" t="n">
        <v>560.923344148</v>
      </c>
      <c r="C2861" s="2" t="s">
        <v>16</v>
      </c>
    </row>
    <row r="2862" customFormat="false" ht="15.8" hidden="false" customHeight="false" outlineLevel="0" collapsed="false">
      <c r="A2862" s="1" t="n">
        <v>95.3854532644</v>
      </c>
      <c r="B2862" s="1" t="n">
        <v>560.922533271</v>
      </c>
      <c r="C2862" s="2" t="s">
        <v>16</v>
      </c>
    </row>
    <row r="2863" customFormat="false" ht="15.8" hidden="false" customHeight="false" outlineLevel="0" collapsed="false">
      <c r="A2863" s="1" t="n">
        <v>96.0617293248</v>
      </c>
      <c r="B2863" s="1" t="n">
        <v>560.919620178</v>
      </c>
      <c r="C2863" s="2" t="s">
        <v>16</v>
      </c>
    </row>
    <row r="2864" customFormat="false" ht="15.8" hidden="false" customHeight="false" outlineLevel="0" collapsed="false">
      <c r="A2864" s="1" t="n">
        <v>233.901410583</v>
      </c>
      <c r="B2864" s="1" t="n">
        <v>560.915570714</v>
      </c>
      <c r="C2864" s="2" t="s">
        <v>16</v>
      </c>
    </row>
    <row r="2865" customFormat="false" ht="15.8" hidden="false" customHeight="false" outlineLevel="0" collapsed="false">
      <c r="A2865" s="1" t="n">
        <v>330.747918123</v>
      </c>
      <c r="B2865" s="1" t="n">
        <v>560.905174956</v>
      </c>
      <c r="C2865" s="2" t="s">
        <v>16</v>
      </c>
    </row>
    <row r="2866" customFormat="false" ht="15.8" hidden="false" customHeight="false" outlineLevel="0" collapsed="false">
      <c r="A2866" s="1" t="n">
        <v>71.1533542819</v>
      </c>
      <c r="B2866" s="1" t="n">
        <v>560.896171405</v>
      </c>
      <c r="C2866" s="2" t="s">
        <v>16</v>
      </c>
    </row>
    <row r="2867" customFormat="false" ht="15.8" hidden="false" customHeight="false" outlineLevel="0" collapsed="false">
      <c r="A2867" s="1" t="n">
        <v>59.0392671417</v>
      </c>
      <c r="B2867" s="1" t="n">
        <v>560.895039321</v>
      </c>
      <c r="C2867" s="2" t="s">
        <v>16</v>
      </c>
    </row>
    <row r="2868" customFormat="false" ht="15.8" hidden="false" customHeight="false" outlineLevel="0" collapsed="false">
      <c r="A2868" s="1" t="n">
        <v>71.43974363</v>
      </c>
      <c r="B2868" s="1" t="n">
        <v>560.893283606</v>
      </c>
      <c r="C2868" s="2" t="s">
        <v>16</v>
      </c>
    </row>
    <row r="2869" customFormat="false" ht="15.8" hidden="false" customHeight="false" outlineLevel="0" collapsed="false">
      <c r="A2869" s="1" t="n">
        <v>71.1162725911</v>
      </c>
      <c r="B2869" s="1" t="n">
        <v>560.892</v>
      </c>
      <c r="C2869" s="2" t="s">
        <v>16</v>
      </c>
    </row>
    <row r="2870" customFormat="false" ht="15.8" hidden="false" customHeight="false" outlineLevel="0" collapsed="false">
      <c r="A2870" s="1" t="n">
        <v>70.8500150234</v>
      </c>
      <c r="B2870" s="1" t="n">
        <v>560.890084601</v>
      </c>
      <c r="C2870" s="2" t="s">
        <v>16</v>
      </c>
    </row>
    <row r="2871" customFormat="false" ht="15.8" hidden="false" customHeight="false" outlineLevel="0" collapsed="false">
      <c r="A2871" s="1" t="n">
        <v>287.865025012</v>
      </c>
      <c r="B2871" s="1" t="n">
        <v>560.887883679</v>
      </c>
      <c r="C2871" s="2" t="s">
        <v>16</v>
      </c>
    </row>
    <row r="2872" customFormat="false" ht="15.8" hidden="false" customHeight="false" outlineLevel="0" collapsed="false">
      <c r="A2872" s="1" t="n">
        <v>59.560716571</v>
      </c>
      <c r="B2872" s="1" t="n">
        <v>560.887317644</v>
      </c>
      <c r="C2872" s="2" t="s">
        <v>16</v>
      </c>
    </row>
    <row r="2873" customFormat="false" ht="15.8" hidden="false" customHeight="false" outlineLevel="0" collapsed="false">
      <c r="A2873" s="1" t="n">
        <v>58.868015559</v>
      </c>
      <c r="B2873" s="1" t="n">
        <v>560.879989774</v>
      </c>
      <c r="C2873" s="2" t="s">
        <v>16</v>
      </c>
    </row>
    <row r="2874" customFormat="false" ht="15.8" hidden="false" customHeight="false" outlineLevel="0" collapsed="false">
      <c r="A2874" s="1" t="n">
        <v>234.800055869</v>
      </c>
      <c r="B2874" s="1" t="n">
        <v>560.866811689</v>
      </c>
      <c r="C2874" s="2" t="s">
        <v>16</v>
      </c>
    </row>
    <row r="2875" customFormat="false" ht="15.8" hidden="false" customHeight="false" outlineLevel="0" collapsed="false">
      <c r="A2875" s="1" t="n">
        <v>269.145024588</v>
      </c>
      <c r="B2875" s="1" t="n">
        <v>560.860938366</v>
      </c>
      <c r="C2875" s="2" t="s">
        <v>16</v>
      </c>
    </row>
    <row r="2876" customFormat="false" ht="15.8" hidden="false" customHeight="false" outlineLevel="0" collapsed="false">
      <c r="A2876" s="1" t="n">
        <v>289.614988199</v>
      </c>
      <c r="B2876" s="1" t="n">
        <v>560.853509053</v>
      </c>
      <c r="C2876" s="2" t="s">
        <v>16</v>
      </c>
    </row>
    <row r="2877" customFormat="false" ht="15.8" hidden="false" customHeight="false" outlineLevel="0" collapsed="false">
      <c r="A2877" s="1" t="n">
        <v>291.682792178</v>
      </c>
      <c r="B2877" s="1" t="n">
        <v>560.842212644</v>
      </c>
      <c r="C2877" s="2" t="s">
        <v>16</v>
      </c>
    </row>
    <row r="2878" customFormat="false" ht="15.8" hidden="false" customHeight="false" outlineLevel="0" collapsed="false">
      <c r="A2878" s="1" t="n">
        <v>96.860724745</v>
      </c>
      <c r="B2878" s="1" t="n">
        <v>560.837202015</v>
      </c>
      <c r="C2878" s="2" t="s">
        <v>16</v>
      </c>
    </row>
    <row r="2879" customFormat="false" ht="15.8" hidden="false" customHeight="false" outlineLevel="0" collapsed="false">
      <c r="A2879" s="1" t="n">
        <v>225.631949592</v>
      </c>
      <c r="B2879" s="1" t="n">
        <v>560.83660421</v>
      </c>
      <c r="C2879" s="2" t="s">
        <v>16</v>
      </c>
    </row>
    <row r="2880" customFormat="false" ht="15.8" hidden="false" customHeight="false" outlineLevel="0" collapsed="false">
      <c r="A2880" s="1" t="n">
        <v>59.1907582837</v>
      </c>
      <c r="B2880" s="1" t="n">
        <v>560.829856803</v>
      </c>
      <c r="C2880" s="2" t="s">
        <v>16</v>
      </c>
    </row>
    <row r="2881" customFormat="false" ht="15.8" hidden="false" customHeight="false" outlineLevel="0" collapsed="false">
      <c r="A2881" s="1" t="n">
        <v>80.2988205483</v>
      </c>
      <c r="B2881" s="1" t="n">
        <v>560.82697543</v>
      </c>
      <c r="C2881" s="2" t="s">
        <v>16</v>
      </c>
    </row>
    <row r="2882" customFormat="false" ht="15.8" hidden="false" customHeight="false" outlineLevel="0" collapsed="false">
      <c r="A2882" s="1" t="n">
        <v>226.438064663</v>
      </c>
      <c r="B2882" s="1" t="n">
        <v>560.816275219</v>
      </c>
      <c r="C2882" s="2" t="s">
        <v>16</v>
      </c>
    </row>
    <row r="2883" customFormat="false" ht="15.8" hidden="false" customHeight="false" outlineLevel="0" collapsed="false">
      <c r="A2883" s="1" t="n">
        <v>233.386111646</v>
      </c>
      <c r="B2883" s="1" t="n">
        <v>560.808759</v>
      </c>
      <c r="C2883" s="2" t="s">
        <v>16</v>
      </c>
    </row>
    <row r="2884" customFormat="false" ht="15.8" hidden="false" customHeight="false" outlineLevel="0" collapsed="false">
      <c r="A2884" s="1" t="n">
        <v>284.374439171</v>
      </c>
      <c r="B2884" s="1" t="n">
        <v>560.807085992</v>
      </c>
      <c r="C2884" s="2" t="s">
        <v>16</v>
      </c>
    </row>
    <row r="2885" customFormat="false" ht="15.8" hidden="false" customHeight="false" outlineLevel="0" collapsed="false">
      <c r="A2885" s="1" t="n">
        <v>241.793187376</v>
      </c>
      <c r="B2885" s="1" t="n">
        <v>560.79707733</v>
      </c>
      <c r="C2885" s="2" t="s">
        <v>16</v>
      </c>
    </row>
    <row r="2886" customFormat="false" ht="15.8" hidden="false" customHeight="false" outlineLevel="0" collapsed="false">
      <c r="A2886" s="1" t="n">
        <v>55.7276274872</v>
      </c>
      <c r="B2886" s="1" t="n">
        <v>560.795877824</v>
      </c>
      <c r="C2886" s="2" t="s">
        <v>16</v>
      </c>
    </row>
    <row r="2887" customFormat="false" ht="15.8" hidden="false" customHeight="false" outlineLevel="0" collapsed="false">
      <c r="A2887" s="1" t="n">
        <v>242.345197789</v>
      </c>
      <c r="B2887" s="1" t="n">
        <v>560.794</v>
      </c>
      <c r="C2887" s="2" t="s">
        <v>16</v>
      </c>
    </row>
    <row r="2888" customFormat="false" ht="15.8" hidden="false" customHeight="false" outlineLevel="0" collapsed="false">
      <c r="A2888" s="1" t="n">
        <v>261.282400546</v>
      </c>
      <c r="B2888" s="1" t="n">
        <v>560.793945196</v>
      </c>
      <c r="C2888" s="2" t="s">
        <v>16</v>
      </c>
    </row>
    <row r="2889" customFormat="false" ht="15.8" hidden="false" customHeight="false" outlineLevel="0" collapsed="false">
      <c r="A2889" s="1" t="n">
        <v>66.6773896228</v>
      </c>
      <c r="B2889" s="1" t="n">
        <v>560.793921356</v>
      </c>
      <c r="C2889" s="2" t="s">
        <v>16</v>
      </c>
    </row>
    <row r="2890" customFormat="false" ht="15.8" hidden="false" customHeight="false" outlineLevel="0" collapsed="false">
      <c r="A2890" s="1" t="n">
        <v>112.906200972</v>
      </c>
      <c r="B2890" s="1" t="n">
        <v>560.793504019</v>
      </c>
      <c r="C2890" s="2" t="s">
        <v>16</v>
      </c>
    </row>
    <row r="2891" customFormat="false" ht="15.8" hidden="false" customHeight="false" outlineLevel="0" collapsed="false">
      <c r="A2891" s="1" t="n">
        <v>261.623073442</v>
      </c>
      <c r="B2891" s="1" t="n">
        <v>560.793451338</v>
      </c>
      <c r="C2891" s="2" t="s">
        <v>16</v>
      </c>
    </row>
    <row r="2892" customFormat="false" ht="15.8" hidden="false" customHeight="false" outlineLevel="0" collapsed="false">
      <c r="A2892" s="1" t="n">
        <v>243.14289378</v>
      </c>
      <c r="B2892" s="1" t="n">
        <v>560.791882432</v>
      </c>
      <c r="C2892" s="2" t="s">
        <v>16</v>
      </c>
    </row>
    <row r="2893" customFormat="false" ht="15.8" hidden="false" customHeight="false" outlineLevel="0" collapsed="false">
      <c r="A2893" s="1" t="n">
        <v>261.047319495</v>
      </c>
      <c r="B2893" s="1" t="n">
        <v>560.788733741</v>
      </c>
      <c r="C2893" s="2" t="s">
        <v>16</v>
      </c>
    </row>
    <row r="2894" customFormat="false" ht="15.8" hidden="false" customHeight="false" outlineLevel="0" collapsed="false">
      <c r="A2894" s="1" t="n">
        <v>261.522033438</v>
      </c>
      <c r="B2894" s="1" t="n">
        <v>560.785436089</v>
      </c>
      <c r="C2894" s="2" t="s">
        <v>16</v>
      </c>
    </row>
    <row r="2895" customFormat="false" ht="15.8" hidden="false" customHeight="false" outlineLevel="0" collapsed="false">
      <c r="A2895" s="1" t="n">
        <v>66.613171554</v>
      </c>
      <c r="B2895" s="1" t="n">
        <v>560.781299218</v>
      </c>
      <c r="C2895" s="2" t="s">
        <v>16</v>
      </c>
    </row>
    <row r="2896" customFormat="false" ht="15.8" hidden="false" customHeight="false" outlineLevel="0" collapsed="false">
      <c r="A2896" s="1" t="n">
        <v>57.0468133236</v>
      </c>
      <c r="B2896" s="1" t="n">
        <v>560.774524232</v>
      </c>
      <c r="C2896" s="2" t="s">
        <v>16</v>
      </c>
    </row>
    <row r="2897" customFormat="false" ht="15.8" hidden="false" customHeight="false" outlineLevel="0" collapsed="false">
      <c r="A2897" s="1" t="n">
        <v>122.955697375</v>
      </c>
      <c r="B2897" s="1" t="n">
        <v>560.770669575</v>
      </c>
      <c r="C2897" s="2" t="s">
        <v>16</v>
      </c>
    </row>
    <row r="2898" customFormat="false" ht="15.8" hidden="false" customHeight="false" outlineLevel="0" collapsed="false">
      <c r="A2898" s="1" t="n">
        <v>306.836847499</v>
      </c>
      <c r="B2898" s="1" t="n">
        <v>560.769542051</v>
      </c>
      <c r="C2898" s="2" t="s">
        <v>16</v>
      </c>
    </row>
    <row r="2899" customFormat="false" ht="15.8" hidden="false" customHeight="false" outlineLevel="0" collapsed="false">
      <c r="A2899" s="1" t="n">
        <v>274.110056987</v>
      </c>
      <c r="B2899" s="1" t="n">
        <v>560.766976033</v>
      </c>
      <c r="C2899" s="2" t="s">
        <v>16</v>
      </c>
    </row>
    <row r="2900" customFormat="false" ht="15.8" hidden="false" customHeight="false" outlineLevel="0" collapsed="false">
      <c r="A2900" s="1" t="n">
        <v>56.4267748323</v>
      </c>
      <c r="B2900" s="1" t="n">
        <v>560.764806006</v>
      </c>
      <c r="C2900" s="2" t="s">
        <v>16</v>
      </c>
    </row>
    <row r="2901" customFormat="false" ht="15.8" hidden="false" customHeight="false" outlineLevel="0" collapsed="false">
      <c r="A2901" s="1" t="n">
        <v>152.232103407</v>
      </c>
      <c r="B2901" s="1" t="n">
        <v>560.761932969</v>
      </c>
      <c r="C2901" s="2" t="s">
        <v>16</v>
      </c>
    </row>
    <row r="2902" customFormat="false" ht="15.8" hidden="false" customHeight="false" outlineLevel="0" collapsed="false">
      <c r="A2902" s="1" t="n">
        <v>84.6384709171</v>
      </c>
      <c r="B2902" s="1" t="n">
        <v>560.761234233</v>
      </c>
      <c r="C2902" s="2" t="s">
        <v>16</v>
      </c>
    </row>
    <row r="2903" customFormat="false" ht="15.8" hidden="false" customHeight="false" outlineLevel="0" collapsed="false">
      <c r="A2903" s="1" t="n">
        <v>84.643189311</v>
      </c>
      <c r="B2903" s="1" t="n">
        <v>560.761134053</v>
      </c>
      <c r="C2903" s="2" t="s">
        <v>16</v>
      </c>
    </row>
    <row r="2904" customFormat="false" ht="15.8" hidden="false" customHeight="false" outlineLevel="0" collapsed="false">
      <c r="A2904" s="1" t="n">
        <v>84.6246165983</v>
      </c>
      <c r="B2904" s="1" t="n">
        <v>560.761005659</v>
      </c>
      <c r="C2904" s="2" t="s">
        <v>16</v>
      </c>
    </row>
    <row r="2905" customFormat="false" ht="15.8" hidden="false" customHeight="false" outlineLevel="0" collapsed="false">
      <c r="A2905" s="1" t="n">
        <v>84.639071041</v>
      </c>
      <c r="B2905" s="1" t="n">
        <v>560.761000114</v>
      </c>
      <c r="C2905" s="2" t="s">
        <v>16</v>
      </c>
    </row>
    <row r="2906" customFormat="false" ht="15.8" hidden="false" customHeight="false" outlineLevel="0" collapsed="false">
      <c r="A2906" s="1" t="n">
        <v>260.707177734</v>
      </c>
      <c r="B2906" s="1" t="n">
        <v>560.759205909</v>
      </c>
      <c r="C2906" s="2" t="s">
        <v>16</v>
      </c>
    </row>
    <row r="2907" customFormat="false" ht="15.8" hidden="false" customHeight="false" outlineLevel="0" collapsed="false">
      <c r="A2907" s="1" t="n">
        <v>286.884710181</v>
      </c>
      <c r="B2907" s="1" t="n">
        <v>560.758411499</v>
      </c>
      <c r="C2907" s="2" t="s">
        <v>16</v>
      </c>
    </row>
    <row r="2908" customFormat="false" ht="15.8" hidden="false" customHeight="false" outlineLevel="0" collapsed="false">
      <c r="A2908" s="1" t="n">
        <v>270.396481385</v>
      </c>
      <c r="B2908" s="1" t="n">
        <v>560.755915393</v>
      </c>
      <c r="C2908" s="2" t="s">
        <v>16</v>
      </c>
    </row>
    <row r="2909" customFormat="false" ht="15.8" hidden="false" customHeight="false" outlineLevel="0" collapsed="false">
      <c r="A2909" s="1" t="n">
        <v>250.547151167</v>
      </c>
      <c r="B2909" s="1" t="n">
        <v>560.754532321</v>
      </c>
      <c r="C2909" s="2" t="s">
        <v>16</v>
      </c>
    </row>
    <row r="2910" customFormat="false" ht="15.8" hidden="false" customHeight="false" outlineLevel="0" collapsed="false">
      <c r="A2910" s="1" t="n">
        <v>79.1282141983</v>
      </c>
      <c r="B2910" s="1" t="n">
        <v>560.749456009</v>
      </c>
      <c r="C2910" s="2" t="s">
        <v>16</v>
      </c>
    </row>
    <row r="2911" customFormat="false" ht="15.8" hidden="false" customHeight="false" outlineLevel="0" collapsed="false">
      <c r="A2911" s="1" t="n">
        <v>193.32387929</v>
      </c>
      <c r="B2911" s="1" t="n">
        <v>560.742308082</v>
      </c>
      <c r="C2911" s="2" t="s">
        <v>16</v>
      </c>
    </row>
    <row r="2912" customFormat="false" ht="15.8" hidden="false" customHeight="false" outlineLevel="0" collapsed="false">
      <c r="A2912" s="1" t="n">
        <v>80.7357118796</v>
      </c>
      <c r="B2912" s="1" t="n">
        <v>560.740681682</v>
      </c>
      <c r="C2912" s="2" t="s">
        <v>16</v>
      </c>
    </row>
    <row r="2913" customFormat="false" ht="15.8" hidden="false" customHeight="false" outlineLevel="0" collapsed="false">
      <c r="A2913" s="1" t="n">
        <v>78.103063923</v>
      </c>
      <c r="B2913" s="1" t="n">
        <v>560.736326245</v>
      </c>
      <c r="C2913" s="2" t="s">
        <v>16</v>
      </c>
    </row>
    <row r="2914" customFormat="false" ht="15.8" hidden="false" customHeight="false" outlineLevel="0" collapsed="false">
      <c r="A2914" s="1" t="n">
        <v>78.1112915027</v>
      </c>
      <c r="B2914" s="1" t="n">
        <v>560.732668121</v>
      </c>
      <c r="C2914" s="2" t="s">
        <v>16</v>
      </c>
    </row>
    <row r="2915" customFormat="false" ht="15.8" hidden="false" customHeight="false" outlineLevel="0" collapsed="false">
      <c r="A2915" s="1" t="n">
        <v>63.0621882015</v>
      </c>
      <c r="B2915" s="1" t="n">
        <v>560.729824934</v>
      </c>
      <c r="C2915" s="2" t="s">
        <v>16</v>
      </c>
    </row>
    <row r="2916" customFormat="false" ht="15.8" hidden="false" customHeight="false" outlineLevel="0" collapsed="false">
      <c r="A2916" s="1" t="n">
        <v>321.472627668</v>
      </c>
      <c r="B2916" s="1" t="n">
        <v>560.728</v>
      </c>
      <c r="C2916" s="2" t="s">
        <v>16</v>
      </c>
    </row>
    <row r="2917" customFormat="false" ht="15.8" hidden="false" customHeight="false" outlineLevel="0" collapsed="false">
      <c r="A2917" s="1" t="n">
        <v>281.594485203</v>
      </c>
      <c r="B2917" s="1" t="n">
        <v>560.722003127</v>
      </c>
      <c r="C2917" s="2" t="s">
        <v>16</v>
      </c>
    </row>
    <row r="2918" customFormat="false" ht="15.8" hidden="false" customHeight="false" outlineLevel="0" collapsed="false">
      <c r="A2918" s="1" t="n">
        <v>166.483107085</v>
      </c>
      <c r="B2918" s="1" t="n">
        <v>560.721297033</v>
      </c>
      <c r="C2918" s="2" t="s">
        <v>16</v>
      </c>
    </row>
    <row r="2919" customFormat="false" ht="15.8" hidden="false" customHeight="false" outlineLevel="0" collapsed="false">
      <c r="A2919" s="1" t="n">
        <v>250.939547287</v>
      </c>
      <c r="B2919" s="1" t="n">
        <v>560.721114823</v>
      </c>
      <c r="C2919" s="2" t="s">
        <v>16</v>
      </c>
    </row>
    <row r="2920" customFormat="false" ht="15.8" hidden="false" customHeight="false" outlineLevel="0" collapsed="false">
      <c r="A2920" s="1" t="n">
        <v>266.289637357</v>
      </c>
      <c r="B2920" s="1" t="n">
        <v>560.703519501</v>
      </c>
      <c r="C2920" s="2" t="s">
        <v>16</v>
      </c>
    </row>
    <row r="2921" customFormat="false" ht="15.8" hidden="false" customHeight="false" outlineLevel="0" collapsed="false">
      <c r="A2921" s="1" t="n">
        <v>320.840898497</v>
      </c>
      <c r="B2921" s="1" t="n">
        <v>560.701235736</v>
      </c>
      <c r="C2921" s="2" t="s">
        <v>16</v>
      </c>
    </row>
    <row r="2922" customFormat="false" ht="15.8" hidden="false" customHeight="false" outlineLevel="0" collapsed="false">
      <c r="A2922" s="1" t="n">
        <v>68.2033757131</v>
      </c>
      <c r="B2922" s="1" t="n">
        <v>560.696</v>
      </c>
      <c r="C2922" s="2" t="s">
        <v>16</v>
      </c>
    </row>
    <row r="2923" customFormat="false" ht="15.8" hidden="false" customHeight="false" outlineLevel="0" collapsed="false">
      <c r="A2923" s="1" t="n">
        <v>258.418114301</v>
      </c>
      <c r="B2923" s="1" t="n">
        <v>560.695795841</v>
      </c>
      <c r="C2923" s="2" t="s">
        <v>16</v>
      </c>
    </row>
    <row r="2924" customFormat="false" ht="15.8" hidden="false" customHeight="false" outlineLevel="0" collapsed="false">
      <c r="A2924" s="1" t="n">
        <v>140.715920223</v>
      </c>
      <c r="B2924" s="1" t="n">
        <v>560.695439325</v>
      </c>
      <c r="C2924" s="2" t="s">
        <v>16</v>
      </c>
    </row>
    <row r="2925" customFormat="false" ht="15.8" hidden="false" customHeight="false" outlineLevel="0" collapsed="false">
      <c r="A2925" s="1" t="n">
        <v>140.91928042</v>
      </c>
      <c r="B2925" s="1" t="n">
        <v>560.694680923</v>
      </c>
      <c r="C2925" s="2" t="s">
        <v>16</v>
      </c>
    </row>
    <row r="2926" customFormat="false" ht="15.8" hidden="false" customHeight="false" outlineLevel="0" collapsed="false">
      <c r="A2926" s="1" t="n">
        <v>304.30665319</v>
      </c>
      <c r="B2926" s="1" t="n">
        <v>560.689860677</v>
      </c>
      <c r="C2926" s="2" t="s">
        <v>16</v>
      </c>
    </row>
    <row r="2927" customFormat="false" ht="15.8" hidden="false" customHeight="false" outlineLevel="0" collapsed="false">
      <c r="A2927" s="1" t="n">
        <v>325.010779541</v>
      </c>
      <c r="B2927" s="1" t="n">
        <v>560.68984425</v>
      </c>
      <c r="C2927" s="2" t="s">
        <v>16</v>
      </c>
    </row>
    <row r="2928" customFormat="false" ht="15.8" hidden="false" customHeight="false" outlineLevel="0" collapsed="false">
      <c r="A2928" s="1" t="n">
        <v>68.6227065138</v>
      </c>
      <c r="B2928" s="1" t="n">
        <v>560.689122445</v>
      </c>
      <c r="C2928" s="2" t="s">
        <v>16</v>
      </c>
    </row>
    <row r="2929" customFormat="false" ht="15.8" hidden="false" customHeight="false" outlineLevel="0" collapsed="false">
      <c r="A2929" s="1" t="n">
        <v>126.660590453</v>
      </c>
      <c r="B2929" s="1" t="n">
        <v>560.685844501</v>
      </c>
      <c r="C2929" s="2" t="s">
        <v>16</v>
      </c>
    </row>
    <row r="2930" customFormat="false" ht="15.8" hidden="false" customHeight="false" outlineLevel="0" collapsed="false">
      <c r="A2930" s="1" t="n">
        <v>192.117677361</v>
      </c>
      <c r="B2930" s="1" t="n">
        <v>560.682658353</v>
      </c>
      <c r="C2930" s="2" t="s">
        <v>16</v>
      </c>
    </row>
    <row r="2931" customFormat="false" ht="15.8" hidden="false" customHeight="false" outlineLevel="0" collapsed="false">
      <c r="A2931" s="1" t="n">
        <v>140.327394754</v>
      </c>
      <c r="B2931" s="1" t="n">
        <v>560.67504199</v>
      </c>
      <c r="C2931" s="2" t="s">
        <v>16</v>
      </c>
    </row>
    <row r="2932" customFormat="false" ht="15.8" hidden="false" customHeight="false" outlineLevel="0" collapsed="false">
      <c r="A2932" s="1" t="n">
        <v>126.633211587</v>
      </c>
      <c r="B2932" s="1" t="n">
        <v>560.673501419</v>
      </c>
      <c r="C2932" s="2" t="s">
        <v>16</v>
      </c>
    </row>
    <row r="2933" customFormat="false" ht="15.8" hidden="false" customHeight="false" outlineLevel="0" collapsed="false">
      <c r="A2933" s="1" t="n">
        <v>128.664030766</v>
      </c>
      <c r="B2933" s="1" t="n">
        <v>560.672134915</v>
      </c>
      <c r="C2933" s="2" t="s">
        <v>16</v>
      </c>
    </row>
    <row r="2934" customFormat="false" ht="15.8" hidden="false" customHeight="false" outlineLevel="0" collapsed="false">
      <c r="A2934" s="1" t="n">
        <v>265.035974248</v>
      </c>
      <c r="B2934" s="1" t="n">
        <v>560.663</v>
      </c>
      <c r="C2934" s="2" t="s">
        <v>16</v>
      </c>
    </row>
    <row r="2935" customFormat="false" ht="15.8" hidden="false" customHeight="false" outlineLevel="0" collapsed="false">
      <c r="A2935" s="1" t="n">
        <v>123.501960874</v>
      </c>
      <c r="B2935" s="1" t="n">
        <v>560.661685512</v>
      </c>
      <c r="C2935" s="2" t="s">
        <v>16</v>
      </c>
    </row>
    <row r="2936" customFormat="false" ht="15.8" hidden="false" customHeight="false" outlineLevel="0" collapsed="false">
      <c r="A2936" s="1" t="n">
        <v>222.158499228</v>
      </c>
      <c r="B2936" s="1" t="n">
        <v>560.659023726</v>
      </c>
      <c r="C2936" s="2" t="s">
        <v>16</v>
      </c>
    </row>
    <row r="2937" customFormat="false" ht="15.8" hidden="false" customHeight="false" outlineLevel="0" collapsed="false">
      <c r="A2937" s="1" t="n">
        <v>249.859603421</v>
      </c>
      <c r="B2937" s="1" t="n">
        <v>560.658822598</v>
      </c>
      <c r="C2937" s="2" t="s">
        <v>16</v>
      </c>
    </row>
    <row r="2938" customFormat="false" ht="15.8" hidden="false" customHeight="false" outlineLevel="0" collapsed="false">
      <c r="A2938" s="1" t="n">
        <v>309.476074279</v>
      </c>
      <c r="B2938" s="1" t="n">
        <v>560.654538112</v>
      </c>
      <c r="C2938" s="2" t="s">
        <v>16</v>
      </c>
    </row>
    <row r="2939" customFormat="false" ht="15.8" hidden="false" customHeight="false" outlineLevel="0" collapsed="false">
      <c r="A2939" s="1" t="n">
        <v>257.004901754</v>
      </c>
      <c r="B2939" s="1" t="n">
        <v>560.649114128</v>
      </c>
      <c r="C2939" s="2" t="s">
        <v>16</v>
      </c>
    </row>
    <row r="2940" customFormat="false" ht="15.8" hidden="false" customHeight="false" outlineLevel="0" collapsed="false">
      <c r="A2940" s="1" t="n">
        <v>296.60441515</v>
      </c>
      <c r="B2940" s="1" t="n">
        <v>560.634238535</v>
      </c>
      <c r="C2940" s="2" t="s">
        <v>16</v>
      </c>
    </row>
    <row r="2941" customFormat="false" ht="15.8" hidden="false" customHeight="false" outlineLevel="0" collapsed="false">
      <c r="A2941" s="1" t="n">
        <v>309.758977862</v>
      </c>
      <c r="B2941" s="1" t="n">
        <v>560.63</v>
      </c>
      <c r="C2941" s="2" t="s">
        <v>16</v>
      </c>
    </row>
    <row r="2942" customFormat="false" ht="15.8" hidden="false" customHeight="false" outlineLevel="0" collapsed="false">
      <c r="A2942" s="1" t="n">
        <v>194.330809097</v>
      </c>
      <c r="B2942" s="1" t="n">
        <v>560.628867231</v>
      </c>
      <c r="C2942" s="2" t="s">
        <v>16</v>
      </c>
    </row>
    <row r="2943" customFormat="false" ht="15.8" hidden="false" customHeight="false" outlineLevel="0" collapsed="false">
      <c r="A2943" s="1" t="n">
        <v>149.969249881</v>
      </c>
      <c r="B2943" s="1" t="n">
        <v>560.62445073</v>
      </c>
      <c r="C2943" s="2" t="s">
        <v>16</v>
      </c>
    </row>
    <row r="2944" customFormat="false" ht="15.8" hidden="false" customHeight="false" outlineLevel="0" collapsed="false">
      <c r="A2944" s="1" t="n">
        <v>320.053809115</v>
      </c>
      <c r="B2944" s="1" t="n">
        <v>560.623774492</v>
      </c>
      <c r="C2944" s="2" t="s">
        <v>16</v>
      </c>
    </row>
    <row r="2945" customFormat="false" ht="15.8" hidden="false" customHeight="false" outlineLevel="0" collapsed="false">
      <c r="A2945" s="1" t="n">
        <v>250.242858659</v>
      </c>
      <c r="B2945" s="1" t="n">
        <v>560.619953947</v>
      </c>
      <c r="C2945" s="2" t="s">
        <v>16</v>
      </c>
    </row>
    <row r="2946" customFormat="false" ht="15.8" hidden="false" customHeight="false" outlineLevel="0" collapsed="false">
      <c r="A2946" s="1" t="n">
        <v>148.801700093</v>
      </c>
      <c r="B2946" s="1" t="n">
        <v>560.615073305</v>
      </c>
      <c r="C2946" s="2" t="s">
        <v>16</v>
      </c>
    </row>
    <row r="2947" customFormat="false" ht="15.8" hidden="false" customHeight="false" outlineLevel="0" collapsed="false">
      <c r="A2947" s="1" t="n">
        <v>176.275456375</v>
      </c>
      <c r="B2947" s="1" t="n">
        <v>560.603904492</v>
      </c>
      <c r="C2947" s="2" t="s">
        <v>16</v>
      </c>
    </row>
    <row r="2948" customFormat="false" ht="15.8" hidden="false" customHeight="false" outlineLevel="0" collapsed="false">
      <c r="A2948" s="1" t="n">
        <v>275.417945771</v>
      </c>
      <c r="B2948" s="1" t="n">
        <v>560.603134768</v>
      </c>
      <c r="C2948" s="2" t="s">
        <v>16</v>
      </c>
    </row>
    <row r="2949" customFormat="false" ht="15.8" hidden="false" customHeight="false" outlineLevel="0" collapsed="false">
      <c r="A2949" s="1" t="n">
        <v>174.153669448</v>
      </c>
      <c r="B2949" s="1" t="n">
        <v>560.602331221</v>
      </c>
      <c r="C2949" s="2" t="s">
        <v>16</v>
      </c>
    </row>
    <row r="2950" customFormat="false" ht="15.8" hidden="false" customHeight="false" outlineLevel="0" collapsed="false">
      <c r="A2950" s="1" t="n">
        <v>222.988214611</v>
      </c>
      <c r="B2950" s="1" t="n">
        <v>560.601991083</v>
      </c>
      <c r="C2950" s="2" t="s">
        <v>16</v>
      </c>
    </row>
    <row r="2951" customFormat="false" ht="15.8" hidden="false" customHeight="false" outlineLevel="0" collapsed="false">
      <c r="A2951" s="1" t="n">
        <v>175.095808886</v>
      </c>
      <c r="B2951" s="1" t="n">
        <v>560.594237799</v>
      </c>
      <c r="C2951" s="2" t="s">
        <v>16</v>
      </c>
    </row>
    <row r="2952" customFormat="false" ht="15.8" hidden="false" customHeight="false" outlineLevel="0" collapsed="false">
      <c r="A2952" s="1" t="n">
        <v>124.471916935</v>
      </c>
      <c r="B2952" s="1" t="n">
        <v>560.591916709</v>
      </c>
      <c r="C2952" s="2" t="s">
        <v>16</v>
      </c>
    </row>
    <row r="2953" customFormat="false" ht="15.8" hidden="false" customHeight="false" outlineLevel="0" collapsed="false">
      <c r="A2953" s="1" t="n">
        <v>185.341406566</v>
      </c>
      <c r="B2953" s="1" t="n">
        <v>560.588222709</v>
      </c>
      <c r="C2953" s="2" t="s">
        <v>16</v>
      </c>
    </row>
    <row r="2954" customFormat="false" ht="15.8" hidden="false" customHeight="false" outlineLevel="0" collapsed="false">
      <c r="A2954" s="1" t="n">
        <v>135.062317601</v>
      </c>
      <c r="B2954" s="1" t="n">
        <v>560.580796338</v>
      </c>
      <c r="C2954" s="2" t="s">
        <v>16</v>
      </c>
    </row>
    <row r="2955" customFormat="false" ht="15.8" hidden="false" customHeight="false" outlineLevel="0" collapsed="false">
      <c r="A2955" s="1" t="n">
        <v>254.261542889</v>
      </c>
      <c r="B2955" s="1" t="n">
        <v>560.577879949</v>
      </c>
      <c r="C2955" s="2" t="s">
        <v>16</v>
      </c>
    </row>
    <row r="2956" customFormat="false" ht="15.8" hidden="false" customHeight="false" outlineLevel="0" collapsed="false">
      <c r="A2956" s="1" t="n">
        <v>144.399666852</v>
      </c>
      <c r="B2956" s="1" t="n">
        <v>560.573917749</v>
      </c>
      <c r="C2956" s="2" t="s">
        <v>16</v>
      </c>
    </row>
    <row r="2957" customFormat="false" ht="15.8" hidden="false" customHeight="false" outlineLevel="0" collapsed="false">
      <c r="A2957" s="1" t="n">
        <v>152.308249212</v>
      </c>
      <c r="B2957" s="1" t="n">
        <v>560.569019712</v>
      </c>
      <c r="C2957" s="2" t="s">
        <v>16</v>
      </c>
    </row>
    <row r="2958" customFormat="false" ht="15.8" hidden="false" customHeight="false" outlineLevel="0" collapsed="false">
      <c r="A2958" s="1" t="n">
        <v>315.694586406</v>
      </c>
      <c r="B2958" s="1" t="n">
        <v>560.55332409</v>
      </c>
      <c r="C2958" s="2" t="s">
        <v>16</v>
      </c>
    </row>
    <row r="2959" customFormat="false" ht="15.8" hidden="false" customHeight="false" outlineLevel="0" collapsed="false">
      <c r="A2959" s="1" t="n">
        <v>298.427892388</v>
      </c>
      <c r="B2959" s="1" t="n">
        <v>560.552303093</v>
      </c>
      <c r="C2959" s="2" t="s">
        <v>16</v>
      </c>
    </row>
    <row r="2960" customFormat="false" ht="15.8" hidden="false" customHeight="false" outlineLevel="0" collapsed="false">
      <c r="A2960" s="1" t="n">
        <v>169.490069165</v>
      </c>
      <c r="B2960" s="1" t="n">
        <v>560.551921439</v>
      </c>
      <c r="C2960" s="2" t="s">
        <v>16</v>
      </c>
    </row>
    <row r="2961" customFormat="false" ht="15.8" hidden="false" customHeight="false" outlineLevel="0" collapsed="false">
      <c r="A2961" s="1" t="n">
        <v>222.6265972</v>
      </c>
      <c r="B2961" s="1" t="n">
        <v>560.550879648</v>
      </c>
      <c r="C2961" s="2" t="s">
        <v>16</v>
      </c>
    </row>
    <row r="2962" customFormat="false" ht="15.8" hidden="false" customHeight="false" outlineLevel="0" collapsed="false">
      <c r="A2962" s="1" t="n">
        <v>183.718205062</v>
      </c>
      <c r="B2962" s="1" t="n">
        <v>560.546149649</v>
      </c>
      <c r="C2962" s="2" t="s">
        <v>16</v>
      </c>
    </row>
    <row r="2963" customFormat="false" ht="15.8" hidden="false" customHeight="false" outlineLevel="0" collapsed="false">
      <c r="A2963" s="1" t="n">
        <v>64.0950203083</v>
      </c>
      <c r="B2963" s="1" t="n">
        <v>560.546056369</v>
      </c>
      <c r="C2963" s="2" t="s">
        <v>16</v>
      </c>
    </row>
    <row r="2964" customFormat="false" ht="15.8" hidden="false" customHeight="false" outlineLevel="0" collapsed="false">
      <c r="A2964" s="1" t="n">
        <v>204.606295673</v>
      </c>
      <c r="B2964" s="1" t="n">
        <v>560.542765905</v>
      </c>
      <c r="C2964" s="2" t="s">
        <v>16</v>
      </c>
    </row>
    <row r="2965" customFormat="false" ht="15.8" hidden="false" customHeight="false" outlineLevel="0" collapsed="false">
      <c r="A2965" s="1" t="n">
        <v>167.711599552</v>
      </c>
      <c r="B2965" s="1" t="n">
        <v>560.541154235</v>
      </c>
      <c r="C2965" s="2" t="s">
        <v>16</v>
      </c>
    </row>
    <row r="2966" customFormat="false" ht="15.8" hidden="false" customHeight="false" outlineLevel="0" collapsed="false">
      <c r="A2966" s="1" t="n">
        <v>133.229762421</v>
      </c>
      <c r="B2966" s="1" t="n">
        <v>560.540190092</v>
      </c>
      <c r="C2966" s="2" t="s">
        <v>16</v>
      </c>
    </row>
    <row r="2967" customFormat="false" ht="15.8" hidden="false" customHeight="false" outlineLevel="0" collapsed="false">
      <c r="A2967" s="1" t="n">
        <v>153.852793787</v>
      </c>
      <c r="B2967" s="1" t="n">
        <v>560.536413386</v>
      </c>
      <c r="C2967" s="2" t="s">
        <v>16</v>
      </c>
    </row>
    <row r="2968" customFormat="false" ht="15.8" hidden="false" customHeight="false" outlineLevel="0" collapsed="false">
      <c r="A2968" s="1" t="n">
        <v>179.404223824</v>
      </c>
      <c r="B2968" s="1" t="n">
        <v>560.536246216</v>
      </c>
      <c r="C2968" s="2" t="s">
        <v>16</v>
      </c>
    </row>
    <row r="2969" customFormat="false" ht="15.8" hidden="false" customHeight="false" outlineLevel="0" collapsed="false">
      <c r="A2969" s="1" t="n">
        <v>143.509463719</v>
      </c>
      <c r="B2969" s="1" t="n">
        <v>560.535288708</v>
      </c>
      <c r="C2969" s="2" t="s">
        <v>16</v>
      </c>
    </row>
    <row r="2970" customFormat="false" ht="15.8" hidden="false" customHeight="false" outlineLevel="0" collapsed="false">
      <c r="A2970" s="1" t="n">
        <v>131.888992224</v>
      </c>
      <c r="B2970" s="1" t="n">
        <v>560.532</v>
      </c>
      <c r="C2970" s="2" t="s">
        <v>16</v>
      </c>
    </row>
    <row r="2971" customFormat="false" ht="15.8" hidden="false" customHeight="false" outlineLevel="0" collapsed="false">
      <c r="A2971" s="1" t="n">
        <v>302.043031525</v>
      </c>
      <c r="B2971" s="1" t="n">
        <v>560.53132298</v>
      </c>
      <c r="C2971" s="2" t="s">
        <v>16</v>
      </c>
    </row>
    <row r="2972" customFormat="false" ht="15.8" hidden="false" customHeight="false" outlineLevel="0" collapsed="false">
      <c r="A2972" s="1" t="n">
        <v>189.849319574</v>
      </c>
      <c r="B2972" s="1" t="n">
        <v>560.52820533</v>
      </c>
      <c r="C2972" s="2" t="s">
        <v>16</v>
      </c>
    </row>
    <row r="2973" customFormat="false" ht="15.8" hidden="false" customHeight="false" outlineLevel="0" collapsed="false">
      <c r="A2973" s="1" t="n">
        <v>132.17148241</v>
      </c>
      <c r="B2973" s="1" t="n">
        <v>560.521576834</v>
      </c>
      <c r="C2973" s="2" t="s">
        <v>16</v>
      </c>
    </row>
    <row r="2974" customFormat="false" ht="15.8" hidden="false" customHeight="false" outlineLevel="0" collapsed="false">
      <c r="A2974" s="1" t="n">
        <v>181.405750847</v>
      </c>
      <c r="B2974" s="1" t="n">
        <v>560.520710363</v>
      </c>
      <c r="C2974" s="2" t="s">
        <v>16</v>
      </c>
    </row>
    <row r="2975" customFormat="false" ht="15.8" hidden="false" customHeight="false" outlineLevel="0" collapsed="false">
      <c r="A2975" s="1" t="n">
        <v>149.467736819</v>
      </c>
      <c r="B2975" s="1" t="n">
        <v>560.51852749</v>
      </c>
      <c r="C2975" s="2" t="s">
        <v>16</v>
      </c>
    </row>
    <row r="2976" customFormat="false" ht="15.8" hidden="false" customHeight="false" outlineLevel="0" collapsed="false">
      <c r="A2976" s="1" t="n">
        <v>164.640843859</v>
      </c>
      <c r="B2976" s="1" t="n">
        <v>560.510504833</v>
      </c>
      <c r="C2976" s="2" t="s">
        <v>16</v>
      </c>
    </row>
    <row r="2977" customFormat="false" ht="15.8" hidden="false" customHeight="false" outlineLevel="0" collapsed="false">
      <c r="A2977" s="1" t="n">
        <v>160.883963782</v>
      </c>
      <c r="B2977" s="1" t="n">
        <v>560.502192499</v>
      </c>
      <c r="C2977" s="2" t="s">
        <v>16</v>
      </c>
    </row>
    <row r="2978" customFormat="false" ht="15.8" hidden="false" customHeight="false" outlineLevel="0" collapsed="false">
      <c r="A2978" s="1" t="n">
        <v>181.613333918</v>
      </c>
      <c r="B2978" s="1" t="n">
        <v>560.500249356</v>
      </c>
      <c r="C2978" s="2" t="s">
        <v>16</v>
      </c>
    </row>
    <row r="2979" customFormat="false" ht="15.8" hidden="false" customHeight="false" outlineLevel="0" collapsed="false">
      <c r="A2979" s="1" t="n">
        <v>200.469289968</v>
      </c>
      <c r="B2979" s="1" t="n">
        <v>560.499</v>
      </c>
      <c r="C2979" s="2" t="s">
        <v>16</v>
      </c>
    </row>
    <row r="2980" customFormat="false" ht="15.8" hidden="false" customHeight="false" outlineLevel="0" collapsed="false">
      <c r="A2980" s="1" t="n">
        <v>203.567482333</v>
      </c>
      <c r="B2980" s="1" t="n">
        <v>560.499</v>
      </c>
      <c r="C2980" s="2" t="s">
        <v>16</v>
      </c>
    </row>
    <row r="2981" customFormat="false" ht="15.8" hidden="false" customHeight="false" outlineLevel="0" collapsed="false">
      <c r="A2981" s="1" t="n">
        <v>298.83165904</v>
      </c>
      <c r="B2981" s="1" t="n">
        <v>560.498796071</v>
      </c>
      <c r="C2981" s="2" t="s">
        <v>16</v>
      </c>
    </row>
    <row r="2982" customFormat="false" ht="15.8" hidden="false" customHeight="false" outlineLevel="0" collapsed="false">
      <c r="A2982" s="1" t="n">
        <v>177.977823726</v>
      </c>
      <c r="B2982" s="1" t="n">
        <v>560.498582601</v>
      </c>
      <c r="C2982" s="2" t="s">
        <v>16</v>
      </c>
    </row>
    <row r="2983" customFormat="false" ht="15.8" hidden="false" customHeight="false" outlineLevel="0" collapsed="false">
      <c r="A2983" s="1" t="n">
        <v>299.227598649</v>
      </c>
      <c r="B2983" s="1" t="n">
        <v>560.49805902</v>
      </c>
      <c r="C2983" s="2" t="s">
        <v>16</v>
      </c>
    </row>
    <row r="2984" customFormat="false" ht="15.8" hidden="false" customHeight="false" outlineLevel="0" collapsed="false">
      <c r="A2984" s="1" t="n">
        <v>162.413422471</v>
      </c>
      <c r="B2984" s="1" t="n">
        <v>560.493121466</v>
      </c>
      <c r="C2984" s="2" t="s">
        <v>16</v>
      </c>
    </row>
    <row r="2985" customFormat="false" ht="15.8" hidden="false" customHeight="false" outlineLevel="0" collapsed="false">
      <c r="A2985" s="1" t="n">
        <v>206.431272318</v>
      </c>
      <c r="B2985" s="1" t="n">
        <v>560.487207789</v>
      </c>
      <c r="C2985" s="2" t="s">
        <v>16</v>
      </c>
    </row>
    <row r="2986" customFormat="false" ht="15.8" hidden="false" customHeight="false" outlineLevel="0" collapsed="false">
      <c r="A2986" s="1" t="n">
        <v>323.678966052</v>
      </c>
      <c r="B2986" s="1" t="n">
        <v>560.483756932</v>
      </c>
      <c r="C2986" s="2" t="s">
        <v>16</v>
      </c>
    </row>
    <row r="2987" customFormat="false" ht="15.8" hidden="false" customHeight="false" outlineLevel="0" collapsed="false">
      <c r="A2987" s="1" t="n">
        <v>206.182333799</v>
      </c>
      <c r="B2987" s="1" t="n">
        <v>560.482043877</v>
      </c>
      <c r="C2987" s="2" t="s">
        <v>16</v>
      </c>
    </row>
    <row r="2988" customFormat="false" ht="15.8" hidden="false" customHeight="false" outlineLevel="0" collapsed="false">
      <c r="A2988" s="1" t="n">
        <v>172.899180764</v>
      </c>
      <c r="B2988" s="1" t="n">
        <v>560.481631736</v>
      </c>
      <c r="C2988" s="2" t="s">
        <v>16</v>
      </c>
    </row>
    <row r="2989" customFormat="false" ht="15.8" hidden="false" customHeight="false" outlineLevel="0" collapsed="false">
      <c r="A2989" s="1" t="n">
        <v>315.244975058</v>
      </c>
      <c r="B2989" s="1" t="n">
        <v>560.471898772</v>
      </c>
      <c r="C2989" s="2" t="s">
        <v>16</v>
      </c>
    </row>
    <row r="2990" customFormat="false" ht="15.8" hidden="false" customHeight="false" outlineLevel="0" collapsed="false">
      <c r="A2990" s="1" t="n">
        <v>158.897320541</v>
      </c>
      <c r="B2990" s="1" t="n">
        <v>560.466</v>
      </c>
      <c r="C2990" s="2" t="s">
        <v>16</v>
      </c>
    </row>
    <row r="2991" customFormat="false" ht="15.8" hidden="false" customHeight="false" outlineLevel="0" collapsed="false">
      <c r="A2991" s="1" t="n">
        <v>170.97517628</v>
      </c>
      <c r="B2991" s="1" t="n">
        <v>560.4562017</v>
      </c>
      <c r="C2991" s="2" t="s">
        <v>16</v>
      </c>
    </row>
    <row r="2992" customFormat="false" ht="15.8" hidden="false" customHeight="false" outlineLevel="0" collapsed="false">
      <c r="A2992" s="1" t="n">
        <v>188.244085721</v>
      </c>
      <c r="B2992" s="1" t="n">
        <v>560.449920218</v>
      </c>
      <c r="C2992" s="2" t="s">
        <v>16</v>
      </c>
    </row>
    <row r="2993" customFormat="false" ht="15.8" hidden="false" customHeight="false" outlineLevel="0" collapsed="false">
      <c r="A2993" s="1" t="n">
        <v>198.134826855</v>
      </c>
      <c r="B2993" s="1" t="n">
        <v>560.440648543</v>
      </c>
      <c r="C2993" s="2" t="s">
        <v>16</v>
      </c>
    </row>
    <row r="2994" customFormat="false" ht="15.8" hidden="false" customHeight="false" outlineLevel="0" collapsed="false">
      <c r="A2994" s="1" t="n">
        <v>158.078065378</v>
      </c>
      <c r="B2994" s="1" t="n">
        <v>560.436317088</v>
      </c>
      <c r="C2994" s="2" t="s">
        <v>16</v>
      </c>
    </row>
    <row r="2995" customFormat="false" ht="15.8" hidden="false" customHeight="false" outlineLevel="0" collapsed="false">
      <c r="A2995" s="1" t="n">
        <v>156.674095933</v>
      </c>
      <c r="B2995" s="1" t="n">
        <v>560.421378128</v>
      </c>
      <c r="C2995" s="2" t="s">
        <v>16</v>
      </c>
    </row>
    <row r="2996" customFormat="false" ht="15.8" hidden="false" customHeight="false" outlineLevel="0" collapsed="false">
      <c r="A2996" s="1" t="n">
        <v>208.998682391</v>
      </c>
      <c r="B2996" s="1" t="n">
        <v>560.370919189</v>
      </c>
      <c r="C2996" s="2" t="s">
        <v>16</v>
      </c>
    </row>
    <row r="2997" customFormat="false" ht="15.8" hidden="false" customHeight="false" outlineLevel="0" collapsed="false">
      <c r="A2997" s="1" t="n">
        <v>195.723661787</v>
      </c>
      <c r="B2997" s="1" t="n">
        <v>560.370438563</v>
      </c>
      <c r="C2997" s="2" t="s">
        <v>16</v>
      </c>
    </row>
    <row r="2998" customFormat="false" ht="15.8" hidden="false" customHeight="false" outlineLevel="0" collapsed="false">
      <c r="A2998" s="1" t="n">
        <v>216.694500158</v>
      </c>
      <c r="B2998" s="1" t="n">
        <v>560.321802302</v>
      </c>
      <c r="C2998" s="2" t="s">
        <v>16</v>
      </c>
    </row>
    <row r="2999" customFormat="false" ht="15.8" hidden="false" customHeight="false" outlineLevel="0" collapsed="false">
      <c r="A2999" s="1" t="n">
        <v>213.095808198</v>
      </c>
      <c r="B2999" s="1" t="n">
        <v>560.301953256</v>
      </c>
      <c r="C2999" s="2" t="s">
        <v>16</v>
      </c>
    </row>
    <row r="3000" customFormat="false" ht="15.8" hidden="false" customHeight="false" outlineLevel="0" collapsed="false">
      <c r="A3000" s="1" t="n">
        <v>213.544864487</v>
      </c>
      <c r="B3000" s="1" t="n">
        <v>560.2930327</v>
      </c>
      <c r="C3000" s="2" t="s">
        <v>16</v>
      </c>
    </row>
    <row r="3001" customFormat="false" ht="15.8" hidden="false" customHeight="false" outlineLevel="0" collapsed="false">
      <c r="A3001" s="1" t="n">
        <v>214.175444836</v>
      </c>
      <c r="B3001" s="1" t="n">
        <v>560.270891503</v>
      </c>
      <c r="C3001" s="2" t="s">
        <v>16</v>
      </c>
    </row>
    <row r="3002" customFormat="false" ht="15.8" hidden="false" customHeight="false" outlineLevel="0" collapsed="false">
      <c r="A3002" s="1" t="n">
        <v>214.662169152</v>
      </c>
      <c r="B3002" s="1" t="n">
        <v>560.26556071</v>
      </c>
      <c r="C3002" s="2" t="s">
        <v>16</v>
      </c>
    </row>
    <row r="3003" customFormat="false" ht="15.8" hidden="false" customHeight="false" outlineLevel="0" collapsed="false">
      <c r="A3003" s="1" t="n">
        <v>217.197490068</v>
      </c>
      <c r="B3003" s="1" t="n">
        <v>560.252302945</v>
      </c>
      <c r="C3003" s="2" t="s">
        <v>16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LibreOffice/5.3.3.2$MacOSX_X86_64 LibreOffice_project/3d9a8b4b4e538a85e0782bd6c2d430bafe583448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cp:revision>0</cp:revision>
  <dc:subject/>
  <dc:title/>
</cp:coreProperties>
</file>