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2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<sst xmlns="http://schemas.openxmlformats.org/spreadsheetml/2006/main" count="15" uniqueCount="14">
  <si>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</si>
  <si>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</si>
  <si>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32-2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</si>
  <si>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</si>
  <si>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</si>
  <si>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</si>
  <si>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</si>
  <si>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</si>
  <si>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</si>
  <si>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</si>
  <si>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</si>
  <si>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</si>
  <si>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clay &amp; silt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</si>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</sst>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32-2'!$A$2:$A$1244</c:f>
              <c:numCache>
                <c:formatCode>General</c:formatCode>
                <c:ptCount val="1243"/>
                <c:pt idx="0">
                  <c:v>1752.81632726</c:v>
                </c:pt>
                <c:pt idx="1">
                  <c:v>1751.66315182</c:v>
                </c:pt>
                <c:pt idx="2">
                  <c:v>1751.43122214</c:v>
                </c:pt>
                <c:pt idx="3">
                  <c:v>1750.68310249</c:v>
                </c:pt>
                <c:pt idx="4">
                  <c:v>1744.01780112</c:v>
                </c:pt>
                <c:pt idx="5">
                  <c:v>1744.05199171</c:v>
                </c:pt>
                <c:pt idx="6">
                  <c:v>1743.99803962</c:v>
                </c:pt>
                <c:pt idx="7">
                  <c:v>1741.17804732</c:v>
                </c:pt>
                <c:pt idx="8">
                  <c:v>1742.11458833</c:v>
                </c:pt>
                <c:pt idx="9">
                  <c:v>1746.92566422</c:v>
                </c:pt>
                <c:pt idx="10">
                  <c:v>1747.04953508</c:v>
                </c:pt>
                <c:pt idx="11">
                  <c:v>1738.53265733</c:v>
                </c:pt>
                <c:pt idx="12">
                  <c:v>1738.962576</c:v>
                </c:pt>
                <c:pt idx="13">
                  <c:v>1738.73939739</c:v>
                </c:pt>
                <c:pt idx="14">
                  <c:v>1739.71956026</c:v>
                </c:pt>
                <c:pt idx="15">
                  <c:v>1738.08961825</c:v>
                </c:pt>
                <c:pt idx="16">
                  <c:v>1735.16259094</c:v>
                </c:pt>
                <c:pt idx="17">
                  <c:v>1732.66994642</c:v>
                </c:pt>
                <c:pt idx="18">
                  <c:v>1734.15628408</c:v>
                </c:pt>
                <c:pt idx="19">
                  <c:v>1733.6805073</c:v>
                </c:pt>
                <c:pt idx="20">
                  <c:v>1725.05040456</c:v>
                </c:pt>
                <c:pt idx="21">
                  <c:v>1731.8460307</c:v>
                </c:pt>
                <c:pt idx="22">
                  <c:v>1724.94010173</c:v>
                </c:pt>
                <c:pt idx="23">
                  <c:v>1724.73328641</c:v>
                </c:pt>
                <c:pt idx="24">
                  <c:v>1729.89249395</c:v>
                </c:pt>
                <c:pt idx="25">
                  <c:v>1723.26962554</c:v>
                </c:pt>
                <c:pt idx="26">
                  <c:v>1730.38491539</c:v>
                </c:pt>
                <c:pt idx="27">
                  <c:v>1725.89018636</c:v>
                </c:pt>
                <c:pt idx="28">
                  <c:v>1716.79510404</c:v>
                </c:pt>
                <c:pt idx="29">
                  <c:v>1725.83886567</c:v>
                </c:pt>
                <c:pt idx="30">
                  <c:v>1719.27717738</c:v>
                </c:pt>
                <c:pt idx="31">
                  <c:v>1717.51290112</c:v>
                </c:pt>
                <c:pt idx="32">
                  <c:v>1727.78734549</c:v>
                </c:pt>
                <c:pt idx="33">
                  <c:v>1715.56295357</c:v>
                </c:pt>
                <c:pt idx="34">
                  <c:v>1713.0955413</c:v>
                </c:pt>
                <c:pt idx="35">
                  <c:v>1721.51181003</c:v>
                </c:pt>
                <c:pt idx="36">
                  <c:v>1714.8664278</c:v>
                </c:pt>
                <c:pt idx="37">
                  <c:v>1712.91310916</c:v>
                </c:pt>
                <c:pt idx="38">
                  <c:v>1699.52130004</c:v>
                </c:pt>
                <c:pt idx="39">
                  <c:v>1721.81947241</c:v>
                </c:pt>
                <c:pt idx="40">
                  <c:v>1691.20370244</c:v>
                </c:pt>
                <c:pt idx="41">
                  <c:v>1710.04246336</c:v>
                </c:pt>
                <c:pt idx="42">
                  <c:v>1709.67178343</c:v>
                </c:pt>
                <c:pt idx="43">
                  <c:v>1688.25240176</c:v>
                </c:pt>
                <c:pt idx="44">
                  <c:v>1700.24753347</c:v>
                </c:pt>
                <c:pt idx="45">
                  <c:v>1706.64859502</c:v>
                </c:pt>
                <c:pt idx="46">
                  <c:v>1689.68704297</c:v>
                </c:pt>
                <c:pt idx="47">
                  <c:v>1706.49936946</c:v>
                </c:pt>
                <c:pt idx="48">
                  <c:v>1689.97277038</c:v>
                </c:pt>
                <c:pt idx="49">
                  <c:v>1706.23396359</c:v>
                </c:pt>
                <c:pt idx="50">
                  <c:v>1701.74441254</c:v>
                </c:pt>
                <c:pt idx="51">
                  <c:v>1704.14500702</c:v>
                </c:pt>
                <c:pt idx="52">
                  <c:v>1684.8269159</c:v>
                </c:pt>
                <c:pt idx="53">
                  <c:v>1681.57938285</c:v>
                </c:pt>
                <c:pt idx="54">
                  <c:v>1680.22800424</c:v>
                </c:pt>
                <c:pt idx="55">
                  <c:v>1677.44954711</c:v>
                </c:pt>
                <c:pt idx="56">
                  <c:v>1677.28357855</c:v>
                </c:pt>
                <c:pt idx="57">
                  <c:v>1677.17528113</c:v>
                </c:pt>
                <c:pt idx="58">
                  <c:v>1673.76456991</c:v>
                </c:pt>
                <c:pt idx="59">
                  <c:v>1670.19351835</c:v>
                </c:pt>
                <c:pt idx="60">
                  <c:v>1671.02728992</c:v>
                </c:pt>
                <c:pt idx="61">
                  <c:v>1666.47487928</c:v>
                </c:pt>
                <c:pt idx="62">
                  <c:v>1666.88060202</c:v>
                </c:pt>
                <c:pt idx="63">
                  <c:v>1664.90440713</c:v>
                </c:pt>
                <c:pt idx="64">
                  <c:v>1663.39769255</c:v>
                </c:pt>
                <c:pt idx="65">
                  <c:v>1663.19286048</c:v>
                </c:pt>
                <c:pt idx="66">
                  <c:v>1661.0378357</c:v>
                </c:pt>
                <c:pt idx="67">
                  <c:v>1658.27069323</c:v>
                </c:pt>
                <c:pt idx="68">
                  <c:v>1656.3683882</c:v>
                </c:pt>
                <c:pt idx="69">
                  <c:v>1656.76891416</c:v>
                </c:pt>
                <c:pt idx="70">
                  <c:v>1653.3425388</c:v>
                </c:pt>
                <c:pt idx="71">
                  <c:v>1651.61062696</c:v>
                </c:pt>
                <c:pt idx="72">
                  <c:v>1647.51670181</c:v>
                </c:pt>
                <c:pt idx="73">
                  <c:v>1648.39001673</c:v>
                </c:pt>
                <c:pt idx="74">
                  <c:v>1646.54141706</c:v>
                </c:pt>
                <c:pt idx="75">
                  <c:v>1644.48636046</c:v>
                </c:pt>
                <c:pt idx="76">
                  <c:v>1643.31423883</c:v>
                </c:pt>
                <c:pt idx="77">
                  <c:v>1640.3817057</c:v>
                </c:pt>
                <c:pt idx="78">
                  <c:v>1638.52762489</c:v>
                </c:pt>
                <c:pt idx="79">
                  <c:v>1636.84462189</c:v>
                </c:pt>
                <c:pt idx="80">
                  <c:v>1637.23348733</c:v>
                </c:pt>
                <c:pt idx="81">
                  <c:v>1636.32857753</c:v>
                </c:pt>
                <c:pt idx="82">
                  <c:v>1635.34316494</c:v>
                </c:pt>
                <c:pt idx="83">
                  <c:v>1632.27627879</c:v>
                </c:pt>
                <c:pt idx="84">
                  <c:v>1631.25544151</c:v>
                </c:pt>
                <c:pt idx="85">
                  <c:v>1628.87386096</c:v>
                </c:pt>
                <c:pt idx="86">
                  <c:v>1626.25546261</c:v>
                </c:pt>
                <c:pt idx="87">
                  <c:v>1623.40337295</c:v>
                </c:pt>
                <c:pt idx="88">
                  <c:v>1623.81345897</c:v>
                </c:pt>
                <c:pt idx="89">
                  <c:v>1623.10833266</c:v>
                </c:pt>
                <c:pt idx="90">
                  <c:v>1621.33943296</c:v>
                </c:pt>
                <c:pt idx="91">
                  <c:v>1619.26348252</c:v>
                </c:pt>
                <c:pt idx="92">
                  <c:v>1617.32218638</c:v>
                </c:pt>
                <c:pt idx="93">
                  <c:v>1615.08052059</c:v>
                </c:pt>
                <c:pt idx="94">
                  <c:v>1613.68332627</c:v>
                </c:pt>
                <c:pt idx="95">
                  <c:v>1612.78429544</c:v>
                </c:pt>
                <c:pt idx="96">
                  <c:v>1612.17972787</c:v>
                </c:pt>
                <c:pt idx="97">
                  <c:v>1611.746835</c:v>
                </c:pt>
                <c:pt idx="98">
                  <c:v>1608.33461157</c:v>
                </c:pt>
                <c:pt idx="99">
                  <c:v>1606.64452598</c:v>
                </c:pt>
                <c:pt idx="100">
                  <c:v>1606.36855828</c:v>
                </c:pt>
                <c:pt idx="101">
                  <c:v>1606.21692557</c:v>
                </c:pt>
                <c:pt idx="102">
                  <c:v>1604.04737346</c:v>
                </c:pt>
                <c:pt idx="103">
                  <c:v>1603.7141136</c:v>
                </c:pt>
                <c:pt idx="104">
                  <c:v>1602.53349611</c:v>
                </c:pt>
                <c:pt idx="105">
                  <c:v>1598.30093084</c:v>
                </c:pt>
                <c:pt idx="106">
                  <c:v>1600.0722698</c:v>
                </c:pt>
                <c:pt idx="107">
                  <c:v>1597.29173206</c:v>
                </c:pt>
                <c:pt idx="108">
                  <c:v>1595.01743196</c:v>
                </c:pt>
                <c:pt idx="109">
                  <c:v>1590.96369144</c:v>
                </c:pt>
                <c:pt idx="110">
                  <c:v>1589.73834732</c:v>
                </c:pt>
                <c:pt idx="111">
                  <c:v>1586.15522537</c:v>
                </c:pt>
                <c:pt idx="112">
                  <c:v>1584.48919638</c:v>
                </c:pt>
                <c:pt idx="113">
                  <c:v>1583.30079193</c:v>
                </c:pt>
                <c:pt idx="114">
                  <c:v>1581.37171235</c:v>
                </c:pt>
                <c:pt idx="115">
                  <c:v>1579.53375733</c:v>
                </c:pt>
                <c:pt idx="116">
                  <c:v>1577.16299679</c:v>
                </c:pt>
                <c:pt idx="117">
                  <c:v>1576.7030015</c:v>
                </c:pt>
                <c:pt idx="118">
                  <c:v>1559.69524562</c:v>
                </c:pt>
                <c:pt idx="119">
                  <c:v>1559.36016657</c:v>
                </c:pt>
                <c:pt idx="120">
                  <c:v>1561.37250364</c:v>
                </c:pt>
                <c:pt idx="121">
                  <c:v>1560.17998862</c:v>
                </c:pt>
                <c:pt idx="122">
                  <c:v>1557.54468598</c:v>
                </c:pt>
                <c:pt idx="123">
                  <c:v>1574.33128174</c:v>
                </c:pt>
                <c:pt idx="124">
                  <c:v>1572.70847562</c:v>
                </c:pt>
                <c:pt idx="125">
                  <c:v>1573.7103415</c:v>
                </c:pt>
                <c:pt idx="126">
                  <c:v>1556.7831759</c:v>
                </c:pt>
                <c:pt idx="127">
                  <c:v>1571.30840855</c:v>
                </c:pt>
                <c:pt idx="128">
                  <c:v>1562.32647643</c:v>
                </c:pt>
                <c:pt idx="129">
                  <c:v>1564.69354358</c:v>
                </c:pt>
                <c:pt idx="130">
                  <c:v>1565.6189534</c:v>
                </c:pt>
                <c:pt idx="131">
                  <c:v>1570.77021873</c:v>
                </c:pt>
                <c:pt idx="132">
                  <c:v>1571.59179655</c:v>
                </c:pt>
                <c:pt idx="133">
                  <c:v>1557.99581122</c:v>
                </c:pt>
                <c:pt idx="134">
                  <c:v>1567.02115938</c:v>
                </c:pt>
                <c:pt idx="135">
                  <c:v>1569.79586251</c:v>
                </c:pt>
                <c:pt idx="136">
                  <c:v>1564.28153814</c:v>
                </c:pt>
                <c:pt idx="137">
                  <c:v>1567.57311986</c:v>
                </c:pt>
                <c:pt idx="138">
                  <c:v>1568.77467975</c:v>
                </c:pt>
                <c:pt idx="139">
                  <c:v>1555.87692739</c:v>
                </c:pt>
                <c:pt idx="140">
                  <c:v>1550.62345456</c:v>
                </c:pt>
                <c:pt idx="141">
                  <c:v>1551.28878619</c:v>
                </c:pt>
                <c:pt idx="142">
                  <c:v>1553.41121887</c:v>
                </c:pt>
                <c:pt idx="143">
                  <c:v>1553.76589833</c:v>
                </c:pt>
                <c:pt idx="144">
                  <c:v>1554.02228997</c:v>
                </c:pt>
                <c:pt idx="145">
                  <c:v>1547.86453894</c:v>
                </c:pt>
                <c:pt idx="146">
                  <c:v>1548.33833171</c:v>
                </c:pt>
                <c:pt idx="147">
                  <c:v>1547.31741889</c:v>
                </c:pt>
                <c:pt idx="148">
                  <c:v>1545.07120361</c:v>
                </c:pt>
                <c:pt idx="149">
                  <c:v>1544.34534211</c:v>
                </c:pt>
                <c:pt idx="150">
                  <c:v>1543.5056505</c:v>
                </c:pt>
                <c:pt idx="151">
                  <c:v>1543.11721593</c:v>
                </c:pt>
                <c:pt idx="152">
                  <c:v>1542.18696284</c:v>
                </c:pt>
                <c:pt idx="153">
                  <c:v>1541.44084524</c:v>
                </c:pt>
                <c:pt idx="154">
                  <c:v>1540.19789118</c:v>
                </c:pt>
                <c:pt idx="155">
                  <c:v>1539.70274942</c:v>
                </c:pt>
                <c:pt idx="156">
                  <c:v>1539.22209128</c:v>
                </c:pt>
                <c:pt idx="157">
                  <c:v>1538.39195037</c:v>
                </c:pt>
                <c:pt idx="158">
                  <c:v>1534.51322018</c:v>
                </c:pt>
                <c:pt idx="159">
                  <c:v>1536.27126332</c:v>
                </c:pt>
                <c:pt idx="160">
                  <c:v>1536.68191434</c:v>
                </c:pt>
                <c:pt idx="161">
                  <c:v>1533.8416952</c:v>
                </c:pt>
                <c:pt idx="162">
                  <c:v>1533.32112262</c:v>
                </c:pt>
                <c:pt idx="163">
                  <c:v>1533.31861289</c:v>
                </c:pt>
                <c:pt idx="164">
                  <c:v>1526.79339656</c:v>
                </c:pt>
                <c:pt idx="165">
                  <c:v>1527.53274627</c:v>
                </c:pt>
                <c:pt idx="166">
                  <c:v>1529.52983811</c:v>
                </c:pt>
                <c:pt idx="167">
                  <c:v>1531.02249632</c:v>
                </c:pt>
                <c:pt idx="168">
                  <c:v>1526.14908922</c:v>
                </c:pt>
                <c:pt idx="169">
                  <c:v>1530.57262049</c:v>
                </c:pt>
                <c:pt idx="170">
                  <c:v>1525.34463516</c:v>
                </c:pt>
                <c:pt idx="171">
                  <c:v>1517.1893352</c:v>
                </c:pt>
                <c:pt idx="172">
                  <c:v>1517.0983833</c:v>
                </c:pt>
                <c:pt idx="173">
                  <c:v>1516.62058259</c:v>
                </c:pt>
                <c:pt idx="174">
                  <c:v>1511.81000186</c:v>
                </c:pt>
                <c:pt idx="175">
                  <c:v>1519.95251034</c:v>
                </c:pt>
                <c:pt idx="176">
                  <c:v>1523.62568386</c:v>
                </c:pt>
                <c:pt idx="177">
                  <c:v>1521.08856357</c:v>
                </c:pt>
                <c:pt idx="178">
                  <c:v>1522.06323598</c:v>
                </c:pt>
                <c:pt idx="179">
                  <c:v>1514.30717591</c:v>
                </c:pt>
                <c:pt idx="180">
                  <c:v>1513.87034803</c:v>
                </c:pt>
                <c:pt idx="181">
                  <c:v>1513.70187006</c:v>
                </c:pt>
                <c:pt idx="182">
                  <c:v>1510.59549879</c:v>
                </c:pt>
                <c:pt idx="183">
                  <c:v>1508.60750054</c:v>
                </c:pt>
                <c:pt idx="184">
                  <c:v>1507.95534489</c:v>
                </c:pt>
                <c:pt idx="185">
                  <c:v>1506.95241881</c:v>
                </c:pt>
                <c:pt idx="186">
                  <c:v>1504.29141946</c:v>
                </c:pt>
                <c:pt idx="187">
                  <c:v>1506.0811613</c:v>
                </c:pt>
                <c:pt idx="188">
                  <c:v>1503.80352428</c:v>
                </c:pt>
                <c:pt idx="189">
                  <c:v>1503.6708464</c:v>
                </c:pt>
                <c:pt idx="190">
                  <c:v>1501.3064069</c:v>
                </c:pt>
                <c:pt idx="191">
                  <c:v>1499.79882799</c:v>
                </c:pt>
                <c:pt idx="192">
                  <c:v>1498.10331778</c:v>
                </c:pt>
                <c:pt idx="193">
                  <c:v>1496.56780944</c:v>
                </c:pt>
                <c:pt idx="194">
                  <c:v>1496.19338353</c:v>
                </c:pt>
                <c:pt idx="195">
                  <c:v>1495.84638464</c:v>
                </c:pt>
                <c:pt idx="196">
                  <c:v>1493.67757785</c:v>
                </c:pt>
                <c:pt idx="197">
                  <c:v>1492.86001686</c:v>
                </c:pt>
                <c:pt idx="198">
                  <c:v>1489.17816197</c:v>
                </c:pt>
                <c:pt idx="199">
                  <c:v>1488.66112013</c:v>
                </c:pt>
                <c:pt idx="200">
                  <c:v>1486.41992828</c:v>
                </c:pt>
                <c:pt idx="201">
                  <c:v>1486.70873925</c:v>
                </c:pt>
                <c:pt idx="202">
                  <c:v>1484.74738589</c:v>
                </c:pt>
                <c:pt idx="203">
                  <c:v>1484.85551928</c:v>
                </c:pt>
                <c:pt idx="204">
                  <c:v>1490.87994827</c:v>
                </c:pt>
                <c:pt idx="205">
                  <c:v>1480.33399425</c:v>
                </c:pt>
                <c:pt idx="206">
                  <c:v>1478.63733474</c:v>
                </c:pt>
                <c:pt idx="207">
                  <c:v>1482.27390288</c:v>
                </c:pt>
                <c:pt idx="208">
                  <c:v>1481.48729745</c:v>
                </c:pt>
                <c:pt idx="209">
                  <c:v>1476.62900861</c:v>
                </c:pt>
                <c:pt idx="210">
                  <c:v>1477.90729314</c:v>
                </c:pt>
                <c:pt idx="211">
                  <c:v>1382.33352304</c:v>
                </c:pt>
                <c:pt idx="212">
                  <c:v>1434.85782435</c:v>
                </c:pt>
                <c:pt idx="213">
                  <c:v>1356.65529306</c:v>
                </c:pt>
                <c:pt idx="214">
                  <c:v>1277.46717839</c:v>
                </c:pt>
                <c:pt idx="215">
                  <c:v>1277.79170225</c:v>
                </c:pt>
                <c:pt idx="216">
                  <c:v>1277.99371501</c:v>
                </c:pt>
                <c:pt idx="217">
                  <c:v>1276.65131348</c:v>
                </c:pt>
                <c:pt idx="218">
                  <c:v>1277.33530286</c:v>
                </c:pt>
                <c:pt idx="219">
                  <c:v>1272.23204895</c:v>
                </c:pt>
                <c:pt idx="220">
                  <c:v>1271.0858443</c:v>
                </c:pt>
                <c:pt idx="221">
                  <c:v>1271.76631632</c:v>
                </c:pt>
                <c:pt idx="222">
                  <c:v>1283.264565</c:v>
                </c:pt>
                <c:pt idx="223">
                  <c:v>1283.72100859</c:v>
                </c:pt>
                <c:pt idx="224">
                  <c:v>1266.28111146</c:v>
                </c:pt>
                <c:pt idx="225">
                  <c:v>1248.77776879</c:v>
                </c:pt>
                <c:pt idx="226">
                  <c:v>1238.69852439</c:v>
                </c:pt>
                <c:pt idx="227">
                  <c:v>1260.93820919</c:v>
                </c:pt>
                <c:pt idx="228">
                  <c:v>1240.17243387</c:v>
                </c:pt>
                <c:pt idx="229">
                  <c:v>1251.2633984</c:v>
                </c:pt>
                <c:pt idx="230">
                  <c:v>1251.0612788</c:v>
                </c:pt>
                <c:pt idx="231">
                  <c:v>1251.40460729</c:v>
                </c:pt>
                <c:pt idx="232">
                  <c:v>1274.60132396</c:v>
                </c:pt>
                <c:pt idx="233">
                  <c:v>1264.74853154</c:v>
                </c:pt>
                <c:pt idx="234">
                  <c:v>1252.7231969</c:v>
                </c:pt>
                <c:pt idx="235">
                  <c:v>1237.76231191</c:v>
                </c:pt>
                <c:pt idx="236">
                  <c:v>1255.9359737</c:v>
                </c:pt>
                <c:pt idx="237">
                  <c:v>1257.99228462</c:v>
                </c:pt>
                <c:pt idx="238">
                  <c:v>1244.91590428</c:v>
                </c:pt>
                <c:pt idx="239">
                  <c:v>1246.42556886</c:v>
                </c:pt>
                <c:pt idx="240">
                  <c:v>1247.29980355</c:v>
                </c:pt>
                <c:pt idx="241">
                  <c:v>1246.1517444</c:v>
                </c:pt>
                <c:pt idx="242">
                  <c:v>1230.68643915</c:v>
                </c:pt>
                <c:pt idx="243">
                  <c:v>1229.71714863</c:v>
                </c:pt>
                <c:pt idx="244">
                  <c:v>1235.21801174</c:v>
                </c:pt>
                <c:pt idx="245">
                  <c:v>1236.45266953</c:v>
                </c:pt>
                <c:pt idx="246">
                  <c:v>1234.07256105</c:v>
                </c:pt>
                <c:pt idx="247">
                  <c:v>1227.120251</c:v>
                </c:pt>
                <c:pt idx="248">
                  <c:v>1225.76749397</c:v>
                </c:pt>
                <c:pt idx="249">
                  <c:v>1228.26200784</c:v>
                </c:pt>
                <c:pt idx="250">
                  <c:v>1220.43160545</c:v>
                </c:pt>
                <c:pt idx="251">
                  <c:v>1220.13298149</c:v>
                </c:pt>
                <c:pt idx="252">
                  <c:v>1215.30031823</c:v>
                </c:pt>
                <c:pt idx="253">
                  <c:v>1224.65083548</c:v>
                </c:pt>
                <c:pt idx="254">
                  <c:v>1223.69357677</c:v>
                </c:pt>
                <c:pt idx="255">
                  <c:v>1217.72507975</c:v>
                </c:pt>
                <c:pt idx="256">
                  <c:v>1209.87217157</c:v>
                </c:pt>
                <c:pt idx="257">
                  <c:v>1202.08248751</c:v>
                </c:pt>
                <c:pt idx="258">
                  <c:v>1197.9446025</c:v>
                </c:pt>
                <c:pt idx="259">
                  <c:v>1039.12622791</c:v>
                </c:pt>
                <c:pt idx="260">
                  <c:v>1021.76106183</c:v>
                </c:pt>
                <c:pt idx="261">
                  <c:v>1035.23050468</c:v>
                </c:pt>
                <c:pt idx="262">
                  <c:v>1037.57062259</c:v>
                </c:pt>
                <c:pt idx="263">
                  <c:v>1034.57793983</c:v>
                </c:pt>
                <c:pt idx="264">
                  <c:v>1035.99449691</c:v>
                </c:pt>
                <c:pt idx="265">
                  <c:v>1046.16576683</c:v>
                </c:pt>
                <c:pt idx="266">
                  <c:v>1038.36858945</c:v>
                </c:pt>
                <c:pt idx="267">
                  <c:v>1021.10488635</c:v>
                </c:pt>
                <c:pt idx="268">
                  <c:v>1126.3744853</c:v>
                </c:pt>
                <c:pt idx="269">
                  <c:v>1044.99746285</c:v>
                </c:pt>
                <c:pt idx="270">
                  <c:v>1119.26530504</c:v>
                </c:pt>
                <c:pt idx="271">
                  <c:v>1051.62845509</c:v>
                </c:pt>
                <c:pt idx="272">
                  <c:v>1032.56353824</c:v>
                </c:pt>
                <c:pt idx="273">
                  <c:v>1019.45953686</c:v>
                </c:pt>
                <c:pt idx="274">
                  <c:v>1004.18334113</c:v>
                </c:pt>
                <c:pt idx="275">
                  <c:v>1004.13539315</c:v>
                </c:pt>
                <c:pt idx="276">
                  <c:v>952.190721588</c:v>
                </c:pt>
                <c:pt idx="277">
                  <c:v>1004.49990267</c:v>
                </c:pt>
                <c:pt idx="278">
                  <c:v>1053.22939658</c:v>
                </c:pt>
                <c:pt idx="279">
                  <c:v>947.062375869</c:v>
                </c:pt>
                <c:pt idx="280">
                  <c:v>1007.68910501</c:v>
                </c:pt>
                <c:pt idx="281">
                  <c:v>1029.54055019</c:v>
                </c:pt>
                <c:pt idx="282">
                  <c:v>1001.70936457</c:v>
                </c:pt>
                <c:pt idx="283">
                  <c:v>947.822098685</c:v>
                </c:pt>
                <c:pt idx="284">
                  <c:v>1007.0620942</c:v>
                </c:pt>
                <c:pt idx="285">
                  <c:v>1003.34654489</c:v>
                </c:pt>
                <c:pt idx="286">
                  <c:v>985.285821706</c:v>
                </c:pt>
                <c:pt idx="287">
                  <c:v>998.92298015</c:v>
                </c:pt>
                <c:pt idx="288">
                  <c:v>785.267588965</c:v>
                </c:pt>
                <c:pt idx="289">
                  <c:v>919.75800001</c:v>
                </c:pt>
                <c:pt idx="290">
                  <c:v>917.403509348</c:v>
                </c:pt>
                <c:pt idx="291">
                  <c:v>981.105946266</c:v>
                </c:pt>
                <c:pt idx="292">
                  <c:v>982.424205858</c:v>
                </c:pt>
                <c:pt idx="293">
                  <c:v>775.929148131</c:v>
                </c:pt>
                <c:pt idx="294">
                  <c:v>974.759603585</c:v>
                </c:pt>
                <c:pt idx="295">
                  <c:v>791.767618797</c:v>
                </c:pt>
                <c:pt idx="296">
                  <c:v>977.785015028</c:v>
                </c:pt>
                <c:pt idx="297">
                  <c:v>1026.45543281</c:v>
                </c:pt>
                <c:pt idx="298">
                  <c:v>984.774888939</c:v>
                </c:pt>
                <c:pt idx="299">
                  <c:v>983.018603282</c:v>
                </c:pt>
                <c:pt idx="300">
                  <c:v>790.190635388</c:v>
                </c:pt>
                <c:pt idx="301">
                  <c:v>923.34709431</c:v>
                </c:pt>
                <c:pt idx="302">
                  <c:v>752.477830498</c:v>
                </c:pt>
                <c:pt idx="303">
                  <c:v>760.389304607</c:v>
                </c:pt>
                <c:pt idx="304">
                  <c:v>791.134133782</c:v>
                </c:pt>
                <c:pt idx="305">
                  <c:v>774.720267497</c:v>
                </c:pt>
                <c:pt idx="306">
                  <c:v>790.096569488</c:v>
                </c:pt>
                <c:pt idx="307">
                  <c:v>901.169098091</c:v>
                </c:pt>
                <c:pt idx="308">
                  <c:v>756.050606524</c:v>
                </c:pt>
                <c:pt idx="309">
                  <c:v>995.759298817</c:v>
                </c:pt>
                <c:pt idx="310">
                  <c:v>770.596769369</c:v>
                </c:pt>
                <c:pt idx="311">
                  <c:v>762.172522657</c:v>
                </c:pt>
                <c:pt idx="312">
                  <c:v>770.762927741</c:v>
                </c:pt>
                <c:pt idx="313">
                  <c:v>793.543590408</c:v>
                </c:pt>
                <c:pt idx="314">
                  <c:v>785.50204846</c:v>
                </c:pt>
                <c:pt idx="315">
                  <c:v>793.941722594</c:v>
                </c:pt>
                <c:pt idx="316">
                  <c:v>777.23661578</c:v>
                </c:pt>
                <c:pt idx="317">
                  <c:v>755.145486121</c:v>
                </c:pt>
                <c:pt idx="318">
                  <c:v>778.180906756</c:v>
                </c:pt>
                <c:pt idx="319">
                  <c:v>787.80634913</c:v>
                </c:pt>
                <c:pt idx="320">
                  <c:v>746.243886209</c:v>
                </c:pt>
                <c:pt idx="321">
                  <c:v>786.055230348</c:v>
                </c:pt>
                <c:pt idx="322">
                  <c:v>787.029438391</c:v>
                </c:pt>
                <c:pt idx="323">
                  <c:v>787.626668943</c:v>
                </c:pt>
                <c:pt idx="324">
                  <c:v>878.224714486</c:v>
                </c:pt>
                <c:pt idx="325">
                  <c:v>963.986833879</c:v>
                </c:pt>
                <c:pt idx="326">
                  <c:v>881.709723803</c:v>
                </c:pt>
                <c:pt idx="327">
                  <c:v>775.436084583</c:v>
                </c:pt>
                <c:pt idx="328">
                  <c:v>792.777684006</c:v>
                </c:pt>
                <c:pt idx="329">
                  <c:v>782.783596143</c:v>
                </c:pt>
                <c:pt idx="330">
                  <c:v>811.360980942</c:v>
                </c:pt>
                <c:pt idx="331">
                  <c:v>792.365176328</c:v>
                </c:pt>
                <c:pt idx="332">
                  <c:v>770.251726603</c:v>
                </c:pt>
                <c:pt idx="333">
                  <c:v>760.16679193</c:v>
                </c:pt>
                <c:pt idx="334">
                  <c:v>903.250992392</c:v>
                </c:pt>
                <c:pt idx="335">
                  <c:v>811.07493641</c:v>
                </c:pt>
                <c:pt idx="336">
                  <c:v>1014.10748715</c:v>
                </c:pt>
                <c:pt idx="337">
                  <c:v>796.107429391</c:v>
                </c:pt>
                <c:pt idx="338">
                  <c:v>788.588334342</c:v>
                </c:pt>
                <c:pt idx="339">
                  <c:v>769.581353565</c:v>
                </c:pt>
                <c:pt idx="340">
                  <c:v>746.879931062</c:v>
                </c:pt>
                <c:pt idx="341">
                  <c:v>791.945784038</c:v>
                </c:pt>
                <c:pt idx="342">
                  <c:v>794.162540383</c:v>
                </c:pt>
                <c:pt idx="343">
                  <c:v>796.744210814</c:v>
                </c:pt>
                <c:pt idx="344">
                  <c:v>987.74752486</c:v>
                </c:pt>
                <c:pt idx="345">
                  <c:v>794.551524018</c:v>
                </c:pt>
                <c:pt idx="346">
                  <c:v>772.336916879</c:v>
                </c:pt>
                <c:pt idx="347">
                  <c:v>769.262997154</c:v>
                </c:pt>
                <c:pt idx="348">
                  <c:v>936.248361062</c:v>
                </c:pt>
                <c:pt idx="349">
                  <c:v>779.720956072</c:v>
                </c:pt>
                <c:pt idx="350">
                  <c:v>767.993232127</c:v>
                </c:pt>
                <c:pt idx="351">
                  <c:v>766.817036811</c:v>
                </c:pt>
                <c:pt idx="352">
                  <c:v>762.709644036</c:v>
                </c:pt>
                <c:pt idx="353">
                  <c:v>755.002403394</c:v>
                </c:pt>
                <c:pt idx="354">
                  <c:v>788.742544502</c:v>
                </c:pt>
                <c:pt idx="355">
                  <c:v>796.56221762</c:v>
                </c:pt>
                <c:pt idx="356">
                  <c:v>783.591173784</c:v>
                </c:pt>
                <c:pt idx="357">
                  <c:v>795.633899699</c:v>
                </c:pt>
                <c:pt idx="358">
                  <c:v>789.049055208</c:v>
                </c:pt>
                <c:pt idx="359">
                  <c:v>939.772268626</c:v>
                </c:pt>
                <c:pt idx="360">
                  <c:v>795.099421647</c:v>
                </c:pt>
                <c:pt idx="361">
                  <c:v>910.659468616</c:v>
                </c:pt>
                <c:pt idx="362">
                  <c:v>789.924298675</c:v>
                </c:pt>
                <c:pt idx="363">
                  <c:v>965.316294866</c:v>
                </c:pt>
                <c:pt idx="364">
                  <c:v>815.219197325</c:v>
                </c:pt>
                <c:pt idx="365">
                  <c:v>821.303369851</c:v>
                </c:pt>
                <c:pt idx="366">
                  <c:v>889.375684577</c:v>
                </c:pt>
                <c:pt idx="367">
                  <c:v>813.362147679</c:v>
                </c:pt>
                <c:pt idx="368">
                  <c:v>761.289395259</c:v>
                </c:pt>
                <c:pt idx="369">
                  <c:v>815.978448233</c:v>
                </c:pt>
                <c:pt idx="370">
                  <c:v>863.821885321</c:v>
                </c:pt>
                <c:pt idx="371">
                  <c:v>817.989849646</c:v>
                </c:pt>
                <c:pt idx="372">
                  <c:v>864.482328331</c:v>
                </c:pt>
                <c:pt idx="373">
                  <c:v>829.602816894</c:v>
                </c:pt>
                <c:pt idx="374">
                  <c:v>780.700687506</c:v>
                </c:pt>
                <c:pt idx="375">
                  <c:v>781.500415573</c:v>
                </c:pt>
                <c:pt idx="376">
                  <c:v>822.568749159</c:v>
                </c:pt>
                <c:pt idx="377">
                  <c:v>754.039520824</c:v>
                </c:pt>
                <c:pt idx="378">
                  <c:v>990.296081671</c:v>
                </c:pt>
                <c:pt idx="379">
                  <c:v>876.751139107</c:v>
                </c:pt>
                <c:pt idx="380">
                  <c:v>894.275042669</c:v>
                </c:pt>
                <c:pt idx="381">
                  <c:v>876.083855168</c:v>
                </c:pt>
                <c:pt idx="382">
                  <c:v>965.798994289</c:v>
                </c:pt>
                <c:pt idx="383">
                  <c:v>831.829970932</c:v>
                </c:pt>
                <c:pt idx="384">
                  <c:v>892.302368926</c:v>
                </c:pt>
                <c:pt idx="385">
                  <c:v>757.958663949</c:v>
                </c:pt>
                <c:pt idx="386">
                  <c:v>772.843128259</c:v>
                </c:pt>
                <c:pt idx="387">
                  <c:v>747.390425858</c:v>
                </c:pt>
                <c:pt idx="388">
                  <c:v>830.873099302</c:v>
                </c:pt>
                <c:pt idx="389">
                  <c:v>747.441486315</c:v>
                </c:pt>
                <c:pt idx="390">
                  <c:v>781.188695856</c:v>
                </c:pt>
                <c:pt idx="391">
                  <c:v>804.839249697</c:v>
                </c:pt>
                <c:pt idx="392">
                  <c:v>990.17178488</c:v>
                </c:pt>
                <c:pt idx="393">
                  <c:v>990.102200823</c:v>
                </c:pt>
                <c:pt idx="394">
                  <c:v>805.729931819</c:v>
                </c:pt>
                <c:pt idx="395">
                  <c:v>932.430685835</c:v>
                </c:pt>
                <c:pt idx="396">
                  <c:v>747.889718235</c:v>
                </c:pt>
                <c:pt idx="397">
                  <c:v>772.453687853</c:v>
                </c:pt>
                <c:pt idx="398">
                  <c:v>747.433914388</c:v>
                </c:pt>
                <c:pt idx="399">
                  <c:v>773.461470351</c:v>
                </c:pt>
                <c:pt idx="400">
                  <c:v>758.922075147</c:v>
                </c:pt>
                <c:pt idx="401">
                  <c:v>941.600106568</c:v>
                </c:pt>
                <c:pt idx="402">
                  <c:v>744.195781312</c:v>
                </c:pt>
                <c:pt idx="403">
                  <c:v>931.984656561</c:v>
                </c:pt>
                <c:pt idx="404">
                  <c:v>772.54952233</c:v>
                </c:pt>
                <c:pt idx="405">
                  <c:v>766.158185955</c:v>
                </c:pt>
                <c:pt idx="406">
                  <c:v>805.666157638</c:v>
                </c:pt>
                <c:pt idx="407">
                  <c:v>824.016697969</c:v>
                </c:pt>
                <c:pt idx="408">
                  <c:v>742.834557476</c:v>
                </c:pt>
                <c:pt idx="409">
                  <c:v>750.388490684</c:v>
                </c:pt>
                <c:pt idx="410">
                  <c:v>750.961506654</c:v>
                </c:pt>
                <c:pt idx="411">
                  <c:v>867.994028695</c:v>
                </c:pt>
                <c:pt idx="412">
                  <c:v>862.734168163</c:v>
                </c:pt>
                <c:pt idx="413">
                  <c:v>684.520843606</c:v>
                </c:pt>
                <c:pt idx="414">
                  <c:v>784.228973724</c:v>
                </c:pt>
                <c:pt idx="415">
                  <c:v>710.198813026</c:v>
                </c:pt>
                <c:pt idx="416">
                  <c:v>670.051234359</c:v>
                </c:pt>
                <c:pt idx="417">
                  <c:v>710.263599595</c:v>
                </c:pt>
                <c:pt idx="418">
                  <c:v>712.969086948</c:v>
                </c:pt>
                <c:pt idx="419">
                  <c:v>870.206871926</c:v>
                </c:pt>
                <c:pt idx="420">
                  <c:v>871.257031805</c:v>
                </c:pt>
                <c:pt idx="421">
                  <c:v>705.042622925</c:v>
                </c:pt>
                <c:pt idx="422">
                  <c:v>906.77699929</c:v>
                </c:pt>
                <c:pt idx="423">
                  <c:v>868.582978565</c:v>
                </c:pt>
                <c:pt idx="424">
                  <c:v>705.22739127</c:v>
                </c:pt>
                <c:pt idx="425">
                  <c:v>710.185060566</c:v>
                </c:pt>
                <c:pt idx="426">
                  <c:v>704.950060036</c:v>
                </c:pt>
                <c:pt idx="427">
                  <c:v>710.211452449</c:v>
                </c:pt>
                <c:pt idx="428">
                  <c:v>765.493312001</c:v>
                </c:pt>
                <c:pt idx="429">
                  <c:v>820.618092822</c:v>
                </c:pt>
                <c:pt idx="430">
                  <c:v>883.176130549</c:v>
                </c:pt>
                <c:pt idx="431">
                  <c:v>873.526133565</c:v>
                </c:pt>
                <c:pt idx="432">
                  <c:v>730.723220537</c:v>
                </c:pt>
                <c:pt idx="433">
                  <c:v>765.749536743</c:v>
                </c:pt>
                <c:pt idx="434">
                  <c:v>908.780593498</c:v>
                </c:pt>
                <c:pt idx="435">
                  <c:v>671.331785886</c:v>
                </c:pt>
                <c:pt idx="436">
                  <c:v>710.053471822</c:v>
                </c:pt>
                <c:pt idx="437">
                  <c:v>667.198784481</c:v>
                </c:pt>
                <c:pt idx="438">
                  <c:v>956.954221719</c:v>
                </c:pt>
                <c:pt idx="439">
                  <c:v>672.519781726</c:v>
                </c:pt>
                <c:pt idx="440">
                  <c:v>742.122778579</c:v>
                </c:pt>
                <c:pt idx="441">
                  <c:v>907.648930233</c:v>
                </c:pt>
                <c:pt idx="442">
                  <c:v>874.063433028</c:v>
                </c:pt>
                <c:pt idx="443">
                  <c:v>912.70978874</c:v>
                </c:pt>
                <c:pt idx="444">
                  <c:v>866.083349718</c:v>
                </c:pt>
                <c:pt idx="445">
                  <c:v>663.378048603</c:v>
                </c:pt>
                <c:pt idx="446">
                  <c:v>688.485965981</c:v>
                </c:pt>
                <c:pt idx="447">
                  <c:v>667.693003238</c:v>
                </c:pt>
                <c:pt idx="448">
                  <c:v>668.26007147</c:v>
                </c:pt>
                <c:pt idx="449">
                  <c:v>741.711682051</c:v>
                </c:pt>
                <c:pt idx="450">
                  <c:v>664.797813945</c:v>
                </c:pt>
                <c:pt idx="451">
                  <c:v>688.709080443</c:v>
                </c:pt>
                <c:pt idx="452">
                  <c:v>713.055784136</c:v>
                </c:pt>
                <c:pt idx="453">
                  <c:v>667.504173967</c:v>
                </c:pt>
                <c:pt idx="454">
                  <c:v>713.25892986</c:v>
                </c:pt>
                <c:pt idx="455">
                  <c:v>715.926089624</c:v>
                </c:pt>
                <c:pt idx="456">
                  <c:v>689.006196287</c:v>
                </c:pt>
                <c:pt idx="457">
                  <c:v>797.492014955</c:v>
                </c:pt>
                <c:pt idx="458">
                  <c:v>802.533092727</c:v>
                </c:pt>
                <c:pt idx="459">
                  <c:v>716.134439351</c:v>
                </c:pt>
                <c:pt idx="460">
                  <c:v>660.919044936</c:v>
                </c:pt>
                <c:pt idx="461">
                  <c:v>713.60086638</c:v>
                </c:pt>
                <c:pt idx="462">
                  <c:v>716.252667991</c:v>
                </c:pt>
                <c:pt idx="463">
                  <c:v>684.973060618</c:v>
                </c:pt>
                <c:pt idx="464">
                  <c:v>716.153120345</c:v>
                </c:pt>
                <c:pt idx="465">
                  <c:v>716.269016792</c:v>
                </c:pt>
                <c:pt idx="466">
                  <c:v>684.941709104</c:v>
                </c:pt>
                <c:pt idx="467">
                  <c:v>880.092868939</c:v>
                </c:pt>
                <c:pt idx="468">
                  <c:v>684.869427948</c:v>
                </c:pt>
                <c:pt idx="469">
                  <c:v>685.487241645</c:v>
                </c:pt>
                <c:pt idx="470">
                  <c:v>741.493391435</c:v>
                </c:pt>
                <c:pt idx="471">
                  <c:v>674.009021028</c:v>
                </c:pt>
                <c:pt idx="472">
                  <c:v>675.847346271</c:v>
                </c:pt>
                <c:pt idx="473">
                  <c:v>728.428835246</c:v>
                </c:pt>
                <c:pt idx="474">
                  <c:v>860.186355329</c:v>
                </c:pt>
                <c:pt idx="475">
                  <c:v>934.529446619</c:v>
                </c:pt>
                <c:pt idx="476">
                  <c:v>663.021987464</c:v>
                </c:pt>
                <c:pt idx="477">
                  <c:v>764.508125745</c:v>
                </c:pt>
                <c:pt idx="478">
                  <c:v>688.130700657</c:v>
                </c:pt>
                <c:pt idx="479">
                  <c:v>714.772948453</c:v>
                </c:pt>
                <c:pt idx="480">
                  <c:v>807.945556586</c:v>
                </c:pt>
                <c:pt idx="481">
                  <c:v>676.472511524</c:v>
                </c:pt>
                <c:pt idx="482">
                  <c:v>667.276832883</c:v>
                </c:pt>
                <c:pt idx="483">
                  <c:v>833.121207955</c:v>
                </c:pt>
                <c:pt idx="484">
                  <c:v>714.535589015</c:v>
                </c:pt>
                <c:pt idx="485">
                  <c:v>673.617352925</c:v>
                </c:pt>
                <c:pt idx="486">
                  <c:v>699.87325496</c:v>
                </c:pt>
                <c:pt idx="487">
                  <c:v>934.418295313</c:v>
                </c:pt>
                <c:pt idx="488">
                  <c:v>934.818124648</c:v>
                </c:pt>
                <c:pt idx="489">
                  <c:v>800.696419968</c:v>
                </c:pt>
                <c:pt idx="490">
                  <c:v>799.462358317</c:v>
                </c:pt>
                <c:pt idx="491">
                  <c:v>799.878068009</c:v>
                </c:pt>
                <c:pt idx="492">
                  <c:v>678.222351857</c:v>
                </c:pt>
                <c:pt idx="493">
                  <c:v>691.645382841</c:v>
                </c:pt>
                <c:pt idx="494">
                  <c:v>682.831370533</c:v>
                </c:pt>
                <c:pt idx="495">
                  <c:v>707.353561265</c:v>
                </c:pt>
                <c:pt idx="496">
                  <c:v>678.530253112</c:v>
                </c:pt>
                <c:pt idx="497">
                  <c:v>808.763826928</c:v>
                </c:pt>
                <c:pt idx="498">
                  <c:v>832.417050947</c:v>
                </c:pt>
                <c:pt idx="499">
                  <c:v>663.641121619</c:v>
                </c:pt>
                <c:pt idx="500">
                  <c:v>727.734229647</c:v>
                </c:pt>
                <c:pt idx="501">
                  <c:v>727.322282887</c:v>
                </c:pt>
                <c:pt idx="502">
                  <c:v>727.429383497</c:v>
                </c:pt>
                <c:pt idx="503">
                  <c:v>681.17758816</c:v>
                </c:pt>
                <c:pt idx="504">
                  <c:v>633.794387256</c:v>
                </c:pt>
                <c:pt idx="505">
                  <c:v>683.479978702</c:v>
                </c:pt>
                <c:pt idx="506">
                  <c:v>718.899491877</c:v>
                </c:pt>
                <c:pt idx="507">
                  <c:v>733.593984724</c:v>
                </c:pt>
                <c:pt idx="508">
                  <c:v>732.966252595</c:v>
                </c:pt>
                <c:pt idx="509">
                  <c:v>723.148715897</c:v>
                </c:pt>
                <c:pt idx="510">
                  <c:v>744.645690472</c:v>
                </c:pt>
                <c:pt idx="511">
                  <c:v>858.739408052</c:v>
                </c:pt>
                <c:pt idx="512">
                  <c:v>680.206807115</c:v>
                </c:pt>
                <c:pt idx="513">
                  <c:v>727.010179862</c:v>
                </c:pt>
                <c:pt idx="514">
                  <c:v>682.231605063</c:v>
                </c:pt>
                <c:pt idx="515">
                  <c:v>628.022696384</c:v>
                </c:pt>
                <c:pt idx="516">
                  <c:v>692.378381857</c:v>
                </c:pt>
                <c:pt idx="517">
                  <c:v>723.70176769</c:v>
                </c:pt>
                <c:pt idx="518">
                  <c:v>637.218460814</c:v>
                </c:pt>
                <c:pt idx="519">
                  <c:v>740.318256734</c:v>
                </c:pt>
                <c:pt idx="520">
                  <c:v>724.755914614</c:v>
                </c:pt>
                <c:pt idx="521">
                  <c:v>834.603815424</c:v>
                </c:pt>
                <c:pt idx="522">
                  <c:v>729.178916734</c:v>
                </c:pt>
                <c:pt idx="523">
                  <c:v>682.590832617</c:v>
                </c:pt>
                <c:pt idx="524">
                  <c:v>676.923835968</c:v>
                </c:pt>
                <c:pt idx="525">
                  <c:v>633.460283758</c:v>
                </c:pt>
                <c:pt idx="526">
                  <c:v>657.155502336</c:v>
                </c:pt>
                <c:pt idx="527">
                  <c:v>630.897014932</c:v>
                </c:pt>
                <c:pt idx="528">
                  <c:v>701.913558786</c:v>
                </c:pt>
                <c:pt idx="529">
                  <c:v>730.097579611</c:v>
                </c:pt>
                <c:pt idx="530">
                  <c:v>638.258214999</c:v>
                </c:pt>
                <c:pt idx="531">
                  <c:v>658.925013656</c:v>
                </c:pt>
                <c:pt idx="532">
                  <c:v>711.443415193</c:v>
                </c:pt>
                <c:pt idx="533">
                  <c:v>627.576601137</c:v>
                </c:pt>
                <c:pt idx="534">
                  <c:v>677.019786396</c:v>
                </c:pt>
                <c:pt idx="535">
                  <c:v>677.140441686</c:v>
                </c:pt>
                <c:pt idx="536">
                  <c:v>677.034669813</c:v>
                </c:pt>
                <c:pt idx="537">
                  <c:v>707.167101617</c:v>
                </c:pt>
                <c:pt idx="538">
                  <c:v>687.452469866</c:v>
                </c:pt>
                <c:pt idx="539">
                  <c:v>702.272437234</c:v>
                </c:pt>
                <c:pt idx="540">
                  <c:v>700.872618781</c:v>
                </c:pt>
                <c:pt idx="541">
                  <c:v>718.983084131</c:v>
                </c:pt>
                <c:pt idx="542">
                  <c:v>679.464927291</c:v>
                </c:pt>
                <c:pt idx="543">
                  <c:v>857.03664514</c:v>
                </c:pt>
                <c:pt idx="544">
                  <c:v>735.659029201</c:v>
                </c:pt>
                <c:pt idx="545">
                  <c:v>629.302972762</c:v>
                </c:pt>
                <c:pt idx="546">
                  <c:v>594.438376865</c:v>
                </c:pt>
                <c:pt idx="547">
                  <c:v>691.417822072</c:v>
                </c:pt>
                <c:pt idx="548">
                  <c:v>593.363700881</c:v>
                </c:pt>
                <c:pt idx="549">
                  <c:v>738.818594176</c:v>
                </c:pt>
                <c:pt idx="550">
                  <c:v>650.791255421</c:v>
                </c:pt>
                <c:pt idx="551">
                  <c:v>635.196875913</c:v>
                </c:pt>
                <c:pt idx="552">
                  <c:v>592.583303437</c:v>
                </c:pt>
                <c:pt idx="553">
                  <c:v>721.877733793</c:v>
                </c:pt>
                <c:pt idx="554">
                  <c:v>596.511871723</c:v>
                </c:pt>
                <c:pt idx="555">
                  <c:v>658.357891583</c:v>
                </c:pt>
                <c:pt idx="556">
                  <c:v>698.05655343</c:v>
                </c:pt>
                <c:pt idx="557">
                  <c:v>736.029710604</c:v>
                </c:pt>
                <c:pt idx="558">
                  <c:v>850.867358048</c:v>
                </c:pt>
                <c:pt idx="559">
                  <c:v>632.245048924</c:v>
                </c:pt>
                <c:pt idx="560">
                  <c:v>698.752626463</c:v>
                </c:pt>
                <c:pt idx="561">
                  <c:v>736.532299059</c:v>
                </c:pt>
                <c:pt idx="562">
                  <c:v>729.619769718</c:v>
                </c:pt>
                <c:pt idx="563">
                  <c:v>736.246964816</c:v>
                </c:pt>
                <c:pt idx="564">
                  <c:v>721.439159059</c:v>
                </c:pt>
                <c:pt idx="565">
                  <c:v>729.417620595</c:v>
                </c:pt>
                <c:pt idx="566">
                  <c:v>721.715547925</c:v>
                </c:pt>
                <c:pt idx="567">
                  <c:v>854.063723485</c:v>
                </c:pt>
                <c:pt idx="568">
                  <c:v>597.632596307</c:v>
                </c:pt>
                <c:pt idx="569">
                  <c:v>627.342155068</c:v>
                </c:pt>
                <c:pt idx="570">
                  <c:v>589.405626654</c:v>
                </c:pt>
                <c:pt idx="571">
                  <c:v>649.393688078</c:v>
                </c:pt>
                <c:pt idx="572">
                  <c:v>693.57905844</c:v>
                </c:pt>
                <c:pt idx="573">
                  <c:v>695.745862394</c:v>
                </c:pt>
                <c:pt idx="574">
                  <c:v>689.886934225</c:v>
                </c:pt>
                <c:pt idx="575">
                  <c:v>590.37177897</c:v>
                </c:pt>
                <c:pt idx="576">
                  <c:v>589.549889249</c:v>
                </c:pt>
                <c:pt idx="577">
                  <c:v>652.486114927</c:v>
                </c:pt>
                <c:pt idx="578">
                  <c:v>693.415610093</c:v>
                </c:pt>
                <c:pt idx="579">
                  <c:v>620.640114857</c:v>
                </c:pt>
                <c:pt idx="580">
                  <c:v>695.92494767</c:v>
                </c:pt>
                <c:pt idx="581">
                  <c:v>631.438640058</c:v>
                </c:pt>
                <c:pt idx="582">
                  <c:v>599.517902124</c:v>
                </c:pt>
                <c:pt idx="583">
                  <c:v>636.123473062</c:v>
                </c:pt>
                <c:pt idx="584">
                  <c:v>619.488586981</c:v>
                </c:pt>
                <c:pt idx="585">
                  <c:v>655.868818599</c:v>
                </c:pt>
                <c:pt idx="586">
                  <c:v>838.038822877</c:v>
                </c:pt>
                <c:pt idx="587">
                  <c:v>701.203770853</c:v>
                </c:pt>
                <c:pt idx="588">
                  <c:v>704.161983748</c:v>
                </c:pt>
                <c:pt idx="589">
                  <c:v>600.783465227</c:v>
                </c:pt>
                <c:pt idx="590">
                  <c:v>636.517413568</c:v>
                </c:pt>
                <c:pt idx="591">
                  <c:v>624.153390165</c:v>
                </c:pt>
                <c:pt idx="592">
                  <c:v>571.498623741</c:v>
                </c:pt>
                <c:pt idx="593">
                  <c:v>838.121445431</c:v>
                </c:pt>
                <c:pt idx="594">
                  <c:v>655.00801586</c:v>
                </c:pt>
                <c:pt idx="595">
                  <c:v>838.181969859</c:v>
                </c:pt>
                <c:pt idx="596">
                  <c:v>838.296270935</c:v>
                </c:pt>
                <c:pt idx="597">
                  <c:v>652.135403441</c:v>
                </c:pt>
                <c:pt idx="598">
                  <c:v>652.122654348</c:v>
                </c:pt>
                <c:pt idx="599">
                  <c:v>653.443004439</c:v>
                </c:pt>
                <c:pt idx="600">
                  <c:v>838.1415903</c:v>
                </c:pt>
                <c:pt idx="601">
                  <c:v>696.532028412</c:v>
                </c:pt>
                <c:pt idx="602">
                  <c:v>601.921090688</c:v>
                </c:pt>
                <c:pt idx="603">
                  <c:v>623.398073265</c:v>
                </c:pt>
                <c:pt idx="604">
                  <c:v>639.363154475</c:v>
                </c:pt>
                <c:pt idx="605">
                  <c:v>618.188394545</c:v>
                </c:pt>
                <c:pt idx="606">
                  <c:v>617.676681297</c:v>
                </c:pt>
                <c:pt idx="607">
                  <c:v>698.863050044</c:v>
                </c:pt>
                <c:pt idx="608">
                  <c:v>601.772373003</c:v>
                </c:pt>
                <c:pt idx="609">
                  <c:v>573.912023145</c:v>
                </c:pt>
                <c:pt idx="610">
                  <c:v>657.245050933</c:v>
                </c:pt>
                <c:pt idx="611">
                  <c:v>638.8894399</c:v>
                </c:pt>
                <c:pt idx="612">
                  <c:v>591.605193356</c:v>
                </c:pt>
                <c:pt idx="613">
                  <c:v>625.063948074</c:v>
                </c:pt>
                <c:pt idx="614">
                  <c:v>648.234994118</c:v>
                </c:pt>
                <c:pt idx="615">
                  <c:v>648.018882647</c:v>
                </c:pt>
                <c:pt idx="616">
                  <c:v>648.094423675</c:v>
                </c:pt>
                <c:pt idx="617">
                  <c:v>648.051911192</c:v>
                </c:pt>
                <c:pt idx="618">
                  <c:v>579.578767534</c:v>
                </c:pt>
                <c:pt idx="619">
                  <c:v>643.554477831</c:v>
                </c:pt>
                <c:pt idx="620">
                  <c:v>585.882931184</c:v>
                </c:pt>
                <c:pt idx="621">
                  <c:v>568.382267263</c:v>
                </c:pt>
                <c:pt idx="622">
                  <c:v>643.422312636</c:v>
                </c:pt>
                <c:pt idx="623">
                  <c:v>569.21145397</c:v>
                </c:pt>
                <c:pt idx="624">
                  <c:v>609.033661524</c:v>
                </c:pt>
                <c:pt idx="625">
                  <c:v>617.481040707</c:v>
                </c:pt>
                <c:pt idx="626">
                  <c:v>641.623146695</c:v>
                </c:pt>
                <c:pt idx="627">
                  <c:v>568.71570172</c:v>
                </c:pt>
                <c:pt idx="628">
                  <c:v>620.766546155</c:v>
                </c:pt>
                <c:pt idx="629">
                  <c:v>621.537096369</c:v>
                </c:pt>
                <c:pt idx="630">
                  <c:v>616.118042654</c:v>
                </c:pt>
                <c:pt idx="631">
                  <c:v>615.19517343</c:v>
                </c:pt>
                <c:pt idx="632">
                  <c:v>621.138761456</c:v>
                </c:pt>
                <c:pt idx="633">
                  <c:v>577.208915023</c:v>
                </c:pt>
                <c:pt idx="634">
                  <c:v>574.802752256</c:v>
                </c:pt>
                <c:pt idx="635">
                  <c:v>612.915395007</c:v>
                </c:pt>
                <c:pt idx="636">
                  <c:v>610.833397963</c:v>
                </c:pt>
                <c:pt idx="637">
                  <c:v>611.015083413</c:v>
                </c:pt>
                <c:pt idx="638">
                  <c:v>658.054532063</c:v>
                </c:pt>
                <c:pt idx="639">
                  <c:v>587.778598147</c:v>
                </c:pt>
                <c:pt idx="640">
                  <c:v>639.974181465</c:v>
                </c:pt>
                <c:pt idx="641">
                  <c:v>575.59944452</c:v>
                </c:pt>
                <c:pt idx="642">
                  <c:v>585.433389846</c:v>
                </c:pt>
                <c:pt idx="643">
                  <c:v>609.445199096</c:v>
                </c:pt>
                <c:pt idx="644">
                  <c:v>576.194112984</c:v>
                </c:pt>
                <c:pt idx="645">
                  <c:v>586.356796425</c:v>
                </c:pt>
                <c:pt idx="646">
                  <c:v>645.28942818</c:v>
                </c:pt>
                <c:pt idx="647">
                  <c:v>577.650782277</c:v>
                </c:pt>
                <c:pt idx="648">
                  <c:v>579.747476391</c:v>
                </c:pt>
                <c:pt idx="649">
                  <c:v>642.085083212</c:v>
                </c:pt>
                <c:pt idx="650">
                  <c:v>605.577373249</c:v>
                </c:pt>
                <c:pt idx="651">
                  <c:v>605.930494319</c:v>
                </c:pt>
                <c:pt idx="652">
                  <c:v>567.343869102</c:v>
                </c:pt>
                <c:pt idx="653">
                  <c:v>602.814459239</c:v>
                </c:pt>
                <c:pt idx="654">
                  <c:v>610.504333814</c:v>
                </c:pt>
                <c:pt idx="655">
                  <c:v>639.445700011</c:v>
                </c:pt>
                <c:pt idx="656">
                  <c:v>644.609522494</c:v>
                </c:pt>
                <c:pt idx="657">
                  <c:v>562.499399824</c:v>
                </c:pt>
                <c:pt idx="658">
                  <c:v>613.310884612</c:v>
                </c:pt>
                <c:pt idx="659">
                  <c:v>574.349954599</c:v>
                </c:pt>
                <c:pt idx="660">
                  <c:v>607.904262109</c:v>
                </c:pt>
                <c:pt idx="661">
                  <c:v>557.169558201</c:v>
                </c:pt>
                <c:pt idx="662">
                  <c:v>603.966961775</c:v>
                </c:pt>
                <c:pt idx="663">
                  <c:v>564.974809593</c:v>
                </c:pt>
                <c:pt idx="664">
                  <c:v>564.594227198</c:v>
                </c:pt>
                <c:pt idx="665">
                  <c:v>607.349877774</c:v>
                </c:pt>
                <c:pt idx="666">
                  <c:v>604.272175264</c:v>
                </c:pt>
                <c:pt idx="667">
                  <c:v>564.824707011</c:v>
                </c:pt>
                <c:pt idx="668">
                  <c:v>581.936227323</c:v>
                </c:pt>
                <c:pt idx="669">
                  <c:v>559.208837714</c:v>
                </c:pt>
                <c:pt idx="670">
                  <c:v>584.341677159</c:v>
                </c:pt>
                <c:pt idx="671">
                  <c:v>553.873707207</c:v>
                </c:pt>
                <c:pt idx="672">
                  <c:v>562.82742605</c:v>
                </c:pt>
                <c:pt idx="673">
                  <c:v>560.056988259</c:v>
                </c:pt>
                <c:pt idx="674">
                  <c:v>556.710618175</c:v>
                </c:pt>
                <c:pt idx="675">
                  <c:v>560.195807784</c:v>
                </c:pt>
                <c:pt idx="676">
                  <c:v>580.305533676</c:v>
                </c:pt>
                <c:pt idx="677">
                  <c:v>556.430557501</c:v>
                </c:pt>
                <c:pt idx="678">
                  <c:v>554.950778913</c:v>
                </c:pt>
                <c:pt idx="679">
                  <c:v>552.045345673</c:v>
                </c:pt>
                <c:pt idx="680">
                  <c:v>551.853094274</c:v>
                </c:pt>
                <c:pt idx="681">
                  <c:v>551.735674118</c:v>
                </c:pt>
                <c:pt idx="682">
                  <c:v>471.575421343</c:v>
                </c:pt>
                <c:pt idx="683">
                  <c:v>439.206765472</c:v>
                </c:pt>
                <c:pt idx="684">
                  <c:v>470.959167027</c:v>
                </c:pt>
                <c:pt idx="685">
                  <c:v>438.912922905</c:v>
                </c:pt>
                <c:pt idx="686">
                  <c:v>472.896464017</c:v>
                </c:pt>
                <c:pt idx="687">
                  <c:v>474.293151706</c:v>
                </c:pt>
                <c:pt idx="688">
                  <c:v>477.038669139</c:v>
                </c:pt>
                <c:pt idx="689">
                  <c:v>515.904634941</c:v>
                </c:pt>
                <c:pt idx="690">
                  <c:v>441.4115436</c:v>
                </c:pt>
                <c:pt idx="691">
                  <c:v>454.491341955</c:v>
                </c:pt>
                <c:pt idx="692">
                  <c:v>441.337197487</c:v>
                </c:pt>
                <c:pt idx="693">
                  <c:v>504.390055909</c:v>
                </c:pt>
                <c:pt idx="694">
                  <c:v>441.374872809</c:v>
                </c:pt>
                <c:pt idx="695">
                  <c:v>475.983963621</c:v>
                </c:pt>
                <c:pt idx="696">
                  <c:v>515.415793975</c:v>
                </c:pt>
                <c:pt idx="697">
                  <c:v>438.317091441</c:v>
                </c:pt>
                <c:pt idx="698">
                  <c:v>472.028318505</c:v>
                </c:pt>
                <c:pt idx="699">
                  <c:v>539.145794127</c:v>
                </c:pt>
                <c:pt idx="700">
                  <c:v>533.93968879</c:v>
                </c:pt>
                <c:pt idx="701">
                  <c:v>507.951968451</c:v>
                </c:pt>
                <c:pt idx="702">
                  <c:v>448.646991819</c:v>
                </c:pt>
                <c:pt idx="703">
                  <c:v>533.957741397</c:v>
                </c:pt>
                <c:pt idx="704">
                  <c:v>449.905192586</c:v>
                </c:pt>
                <c:pt idx="705">
                  <c:v>479.630559556</c:v>
                </c:pt>
                <c:pt idx="706">
                  <c:v>452.202827068</c:v>
                </c:pt>
                <c:pt idx="707">
                  <c:v>448.463473304</c:v>
                </c:pt>
                <c:pt idx="708">
                  <c:v>506.566159359</c:v>
                </c:pt>
                <c:pt idx="709">
                  <c:v>451.829210014</c:v>
                </c:pt>
                <c:pt idx="710">
                  <c:v>533.855302238</c:v>
                </c:pt>
                <c:pt idx="711">
                  <c:v>549.077057819</c:v>
                </c:pt>
                <c:pt idx="712">
                  <c:v>461.137473815</c:v>
                </c:pt>
                <c:pt idx="713">
                  <c:v>456.628844078</c:v>
                </c:pt>
                <c:pt idx="714">
                  <c:v>442.677254036</c:v>
                </c:pt>
                <c:pt idx="715">
                  <c:v>447.206522222</c:v>
                </c:pt>
                <c:pt idx="716">
                  <c:v>475.409221686</c:v>
                </c:pt>
                <c:pt idx="717">
                  <c:v>443.33899166</c:v>
                </c:pt>
                <c:pt idx="718">
                  <c:v>443.384747029</c:v>
                </c:pt>
                <c:pt idx="719">
                  <c:v>461.292175415</c:v>
                </c:pt>
                <c:pt idx="720">
                  <c:v>478.884152673</c:v>
                </c:pt>
                <c:pt idx="721">
                  <c:v>481.015316841</c:v>
                </c:pt>
                <c:pt idx="722">
                  <c:v>477.34337751</c:v>
                </c:pt>
                <c:pt idx="723">
                  <c:v>481.654923735</c:v>
                </c:pt>
                <c:pt idx="724">
                  <c:v>516.459472266</c:v>
                </c:pt>
                <c:pt idx="725">
                  <c:v>444.09031243</c:v>
                </c:pt>
                <c:pt idx="726">
                  <c:v>539.648827466</c:v>
                </c:pt>
                <c:pt idx="727">
                  <c:v>428.705659347</c:v>
                </c:pt>
                <c:pt idx="728">
                  <c:v>451.729512669</c:v>
                </c:pt>
                <c:pt idx="729">
                  <c:v>546.396595868</c:v>
                </c:pt>
                <c:pt idx="730">
                  <c:v>481.52044529</c:v>
                </c:pt>
                <c:pt idx="731">
                  <c:v>506.025183645</c:v>
                </c:pt>
                <c:pt idx="732">
                  <c:v>434.798379353</c:v>
                </c:pt>
                <c:pt idx="733">
                  <c:v>501.758234809</c:v>
                </c:pt>
                <c:pt idx="734">
                  <c:v>461.919025322</c:v>
                </c:pt>
                <c:pt idx="735">
                  <c:v>482.583074506</c:v>
                </c:pt>
                <c:pt idx="736">
                  <c:v>484.236735962</c:v>
                </c:pt>
                <c:pt idx="737">
                  <c:v>501.722285117</c:v>
                </c:pt>
                <c:pt idx="738">
                  <c:v>434.506194504</c:v>
                </c:pt>
                <c:pt idx="739">
                  <c:v>457.82157134</c:v>
                </c:pt>
                <c:pt idx="740">
                  <c:v>483.856944437</c:v>
                </c:pt>
                <c:pt idx="741">
                  <c:v>501.711122722</c:v>
                </c:pt>
                <c:pt idx="742">
                  <c:v>453.457323984</c:v>
                </c:pt>
                <c:pt idx="743">
                  <c:v>501.68564948</c:v>
                </c:pt>
                <c:pt idx="744">
                  <c:v>518.747561787</c:v>
                </c:pt>
                <c:pt idx="745">
                  <c:v>517.747014657</c:v>
                </c:pt>
                <c:pt idx="746">
                  <c:v>431.876585514</c:v>
                </c:pt>
                <c:pt idx="747">
                  <c:v>511.933542088</c:v>
                </c:pt>
                <c:pt idx="748">
                  <c:v>549.792481178</c:v>
                </c:pt>
                <c:pt idx="749">
                  <c:v>414.085909917</c:v>
                </c:pt>
                <c:pt idx="750">
                  <c:v>463.50085259</c:v>
                </c:pt>
                <c:pt idx="751">
                  <c:v>548.460699801</c:v>
                </c:pt>
                <c:pt idx="752">
                  <c:v>547.373966985</c:v>
                </c:pt>
                <c:pt idx="753">
                  <c:v>440.69531541</c:v>
                </c:pt>
                <c:pt idx="754">
                  <c:v>445.435301649</c:v>
                </c:pt>
                <c:pt idx="755">
                  <c:v>536.940169969</c:v>
                </c:pt>
                <c:pt idx="756">
                  <c:v>413.138398854</c:v>
                </c:pt>
                <c:pt idx="757">
                  <c:v>505.683395516</c:v>
                </c:pt>
                <c:pt idx="758">
                  <c:v>517.581188309</c:v>
                </c:pt>
                <c:pt idx="759">
                  <c:v>465.118264378</c:v>
                </c:pt>
                <c:pt idx="760">
                  <c:v>419.8969002</c:v>
                </c:pt>
                <c:pt idx="761">
                  <c:v>510.005556423</c:v>
                </c:pt>
                <c:pt idx="762">
                  <c:v>470.447159905</c:v>
                </c:pt>
                <c:pt idx="763">
                  <c:v>512.731026171</c:v>
                </c:pt>
                <c:pt idx="764">
                  <c:v>510.220710915</c:v>
                </c:pt>
                <c:pt idx="765">
                  <c:v>502.744410283</c:v>
                </c:pt>
                <c:pt idx="766">
                  <c:v>412.291894912</c:v>
                </c:pt>
                <c:pt idx="767">
                  <c:v>467.739617048</c:v>
                </c:pt>
                <c:pt idx="768">
                  <c:v>492.147216603</c:v>
                </c:pt>
                <c:pt idx="769">
                  <c:v>499.469640255</c:v>
                </c:pt>
                <c:pt idx="770">
                  <c:v>420.234143249</c:v>
                </c:pt>
                <c:pt idx="771">
                  <c:v>470.162962805</c:v>
                </c:pt>
                <c:pt idx="772">
                  <c:v>491.934088524</c:v>
                </c:pt>
                <c:pt idx="773">
                  <c:v>429.957129198</c:v>
                </c:pt>
                <c:pt idx="774">
                  <c:v>434.34899837</c:v>
                </c:pt>
                <c:pt idx="775">
                  <c:v>519.364509844</c:v>
                </c:pt>
                <c:pt idx="776">
                  <c:v>540.727154005</c:v>
                </c:pt>
                <c:pt idx="777">
                  <c:v>464.835871312</c:v>
                </c:pt>
                <c:pt idx="778">
                  <c:v>422.476799974</c:v>
                </c:pt>
                <c:pt idx="779">
                  <c:v>459.28068665</c:v>
                </c:pt>
                <c:pt idx="780">
                  <c:v>418.086027225</c:v>
                </c:pt>
                <c:pt idx="781">
                  <c:v>533.603303146</c:v>
                </c:pt>
                <c:pt idx="782">
                  <c:v>459.255834757</c:v>
                </c:pt>
                <c:pt idx="783">
                  <c:v>444.928088599</c:v>
                </c:pt>
                <c:pt idx="784">
                  <c:v>533.504020428</c:v>
                </c:pt>
                <c:pt idx="785">
                  <c:v>533.537110048</c:v>
                </c:pt>
                <c:pt idx="786">
                  <c:v>411.360997498</c:v>
                </c:pt>
                <c:pt idx="787">
                  <c:v>511.147706571</c:v>
                </c:pt>
                <c:pt idx="788">
                  <c:v>412.148670727</c:v>
                </c:pt>
                <c:pt idx="789">
                  <c:v>428.421777961</c:v>
                </c:pt>
                <c:pt idx="790">
                  <c:v>417.443847862</c:v>
                </c:pt>
                <c:pt idx="791">
                  <c:v>467.390001583</c:v>
                </c:pt>
                <c:pt idx="792">
                  <c:v>415.481953571</c:v>
                </c:pt>
                <c:pt idx="793">
                  <c:v>420.538187724</c:v>
                </c:pt>
                <c:pt idx="794">
                  <c:v>421.595533132</c:v>
                </c:pt>
                <c:pt idx="795">
                  <c:v>455.912829721</c:v>
                </c:pt>
                <c:pt idx="796">
                  <c:v>409.941703314</c:v>
                </c:pt>
                <c:pt idx="797">
                  <c:v>423.182718461</c:v>
                </c:pt>
                <c:pt idx="798">
                  <c:v>432.884019131</c:v>
                </c:pt>
                <c:pt idx="799">
                  <c:v>435.141455989</c:v>
                </c:pt>
                <c:pt idx="800">
                  <c:v>542.43179906</c:v>
                </c:pt>
                <c:pt idx="801">
                  <c:v>529.214510932</c:v>
                </c:pt>
                <c:pt idx="802">
                  <c:v>542.791935331</c:v>
                </c:pt>
                <c:pt idx="803">
                  <c:v>485.824203288</c:v>
                </c:pt>
                <c:pt idx="804">
                  <c:v>497.937946199</c:v>
                </c:pt>
                <c:pt idx="805">
                  <c:v>437.848116232</c:v>
                </c:pt>
                <c:pt idx="806">
                  <c:v>465.261434959</c:v>
                </c:pt>
                <c:pt idx="807">
                  <c:v>487.519262079</c:v>
                </c:pt>
                <c:pt idx="808">
                  <c:v>508.901625004</c:v>
                </c:pt>
                <c:pt idx="809">
                  <c:v>469.340557907</c:v>
                </c:pt>
                <c:pt idx="810">
                  <c:v>496.590643598</c:v>
                </c:pt>
                <c:pt idx="811">
                  <c:v>468.799955894</c:v>
                </c:pt>
                <c:pt idx="812">
                  <c:v>499.866348183</c:v>
                </c:pt>
                <c:pt idx="813">
                  <c:v>430.99649362</c:v>
                </c:pt>
                <c:pt idx="814">
                  <c:v>541.911204293</c:v>
                </c:pt>
                <c:pt idx="815">
                  <c:v>430.763447575</c:v>
                </c:pt>
                <c:pt idx="816">
                  <c:v>486.467740232</c:v>
                </c:pt>
                <c:pt idx="817">
                  <c:v>423.380286611</c:v>
                </c:pt>
                <c:pt idx="818">
                  <c:v>403.254230834</c:v>
                </c:pt>
                <c:pt idx="819">
                  <c:v>409.543713555</c:v>
                </c:pt>
                <c:pt idx="820">
                  <c:v>425.652053553</c:v>
                </c:pt>
                <c:pt idx="821">
                  <c:v>436.627706686</c:v>
                </c:pt>
                <c:pt idx="822">
                  <c:v>404.136024454</c:v>
                </c:pt>
                <c:pt idx="823">
                  <c:v>489.969229143</c:v>
                </c:pt>
                <c:pt idx="824">
                  <c:v>528.323023287</c:v>
                </c:pt>
                <c:pt idx="825">
                  <c:v>402.747287841</c:v>
                </c:pt>
                <c:pt idx="826">
                  <c:v>405.359277212</c:v>
                </c:pt>
                <c:pt idx="827">
                  <c:v>497.135662079</c:v>
                </c:pt>
                <c:pt idx="828">
                  <c:v>436.92071274</c:v>
                </c:pt>
                <c:pt idx="829">
                  <c:v>423.279772574</c:v>
                </c:pt>
                <c:pt idx="830">
                  <c:v>436.675684967</c:v>
                </c:pt>
                <c:pt idx="831">
                  <c:v>423.505409802</c:v>
                </c:pt>
                <c:pt idx="832">
                  <c:v>404.445354868</c:v>
                </c:pt>
                <c:pt idx="833">
                  <c:v>497.839255659</c:v>
                </c:pt>
                <c:pt idx="834">
                  <c:v>423.571841499</c:v>
                </c:pt>
                <c:pt idx="835">
                  <c:v>495.160786777</c:v>
                </c:pt>
                <c:pt idx="836">
                  <c:v>544.741068308</c:v>
                </c:pt>
                <c:pt idx="837">
                  <c:v>426.587229153</c:v>
                </c:pt>
                <c:pt idx="838">
                  <c:v>493.863042445</c:v>
                </c:pt>
                <c:pt idx="839">
                  <c:v>521.902281585</c:v>
                </c:pt>
                <c:pt idx="840">
                  <c:v>544.293478429</c:v>
                </c:pt>
                <c:pt idx="841">
                  <c:v>361.015192826</c:v>
                </c:pt>
                <c:pt idx="842">
                  <c:v>406.518533991</c:v>
                </c:pt>
                <c:pt idx="843">
                  <c:v>360.921000315</c:v>
                </c:pt>
                <c:pt idx="844">
                  <c:v>433.232426075</c:v>
                </c:pt>
                <c:pt idx="845">
                  <c:v>403.604106155</c:v>
                </c:pt>
                <c:pt idx="846">
                  <c:v>530.629047183</c:v>
                </c:pt>
                <c:pt idx="847">
                  <c:v>401.572114656</c:v>
                </c:pt>
                <c:pt idx="848">
                  <c:v>361.735009636</c:v>
                </c:pt>
                <c:pt idx="849">
                  <c:v>366.564265036</c:v>
                </c:pt>
                <c:pt idx="850">
                  <c:v>401.285804177</c:v>
                </c:pt>
                <c:pt idx="851">
                  <c:v>521.21089141</c:v>
                </c:pt>
                <c:pt idx="852">
                  <c:v>407.257712371</c:v>
                </c:pt>
                <c:pt idx="853">
                  <c:v>365.128191849</c:v>
                </c:pt>
                <c:pt idx="854">
                  <c:v>407.943751124</c:v>
                </c:pt>
                <c:pt idx="855">
                  <c:v>522.514040433</c:v>
                </c:pt>
                <c:pt idx="856">
                  <c:v>366.777522745</c:v>
                </c:pt>
                <c:pt idx="857">
                  <c:v>491.216733891</c:v>
                </c:pt>
                <c:pt idx="858">
                  <c:v>358.511916106</c:v>
                </c:pt>
                <c:pt idx="859">
                  <c:v>363.166412384</c:v>
                </c:pt>
                <c:pt idx="860">
                  <c:v>398.125296178</c:v>
                </c:pt>
                <c:pt idx="861">
                  <c:v>364.323748458</c:v>
                </c:pt>
                <c:pt idx="862">
                  <c:v>363.690582969</c:v>
                </c:pt>
                <c:pt idx="863">
                  <c:v>399.42583441</c:v>
                </c:pt>
                <c:pt idx="864">
                  <c:v>523.435648916</c:v>
                </c:pt>
                <c:pt idx="865">
                  <c:v>387.954900313</c:v>
                </c:pt>
                <c:pt idx="866">
                  <c:v>399.454262751</c:v>
                </c:pt>
                <c:pt idx="867">
                  <c:v>399.471125007</c:v>
                </c:pt>
                <c:pt idx="868">
                  <c:v>374.13395558</c:v>
                </c:pt>
                <c:pt idx="869">
                  <c:v>374.122290727</c:v>
                </c:pt>
                <c:pt idx="870">
                  <c:v>394.877204552</c:v>
                </c:pt>
                <c:pt idx="871">
                  <c:v>363.485981969</c:v>
                </c:pt>
                <c:pt idx="872">
                  <c:v>374.37331879</c:v>
                </c:pt>
                <c:pt idx="873">
                  <c:v>359.531439914</c:v>
                </c:pt>
                <c:pt idx="874">
                  <c:v>394.572737207</c:v>
                </c:pt>
                <c:pt idx="875">
                  <c:v>373.908433829</c:v>
                </c:pt>
                <c:pt idx="876">
                  <c:v>390.074665123</c:v>
                </c:pt>
                <c:pt idx="877">
                  <c:v>357.441093741</c:v>
                </c:pt>
                <c:pt idx="878">
                  <c:v>388.382152074</c:v>
                </c:pt>
                <c:pt idx="879">
                  <c:v>360.846038312</c:v>
                </c:pt>
                <c:pt idx="880">
                  <c:v>397.431727104</c:v>
                </c:pt>
                <c:pt idx="881">
                  <c:v>397.072837992</c:v>
                </c:pt>
                <c:pt idx="882">
                  <c:v>357.317856125</c:v>
                </c:pt>
                <c:pt idx="883">
                  <c:v>357.234856803</c:v>
                </c:pt>
                <c:pt idx="884">
                  <c:v>525.39112507</c:v>
                </c:pt>
                <c:pt idx="885">
                  <c:v>389.574021412</c:v>
                </c:pt>
                <c:pt idx="886">
                  <c:v>360.481899049</c:v>
                </c:pt>
                <c:pt idx="887">
                  <c:v>524.951524261</c:v>
                </c:pt>
                <c:pt idx="888">
                  <c:v>393.7359984</c:v>
                </c:pt>
                <c:pt idx="889">
                  <c:v>526.114933852</c:v>
                </c:pt>
                <c:pt idx="890">
                  <c:v>372.506409323</c:v>
                </c:pt>
                <c:pt idx="891">
                  <c:v>357.069760701</c:v>
                </c:pt>
                <c:pt idx="892">
                  <c:v>368.137844447</c:v>
                </c:pt>
                <c:pt idx="893">
                  <c:v>394.093575104</c:v>
                </c:pt>
                <c:pt idx="894">
                  <c:v>367.600226002</c:v>
                </c:pt>
                <c:pt idx="895">
                  <c:v>393.673116521</c:v>
                </c:pt>
                <c:pt idx="896">
                  <c:v>368.46649259</c:v>
                </c:pt>
                <c:pt idx="897">
                  <c:v>369.778734291</c:v>
                </c:pt>
                <c:pt idx="898">
                  <c:v>369.835710786</c:v>
                </c:pt>
                <c:pt idx="899">
                  <c:v>374.971514033</c:v>
                </c:pt>
                <c:pt idx="900">
                  <c:v>369.932882782</c:v>
                </c:pt>
                <c:pt idx="901">
                  <c:v>369.891406893</c:v>
                </c:pt>
                <c:pt idx="902">
                  <c:v>375.135530314</c:v>
                </c:pt>
                <c:pt idx="903">
                  <c:v>369.811390811</c:v>
                </c:pt>
                <c:pt idx="904">
                  <c:v>395.112706148</c:v>
                </c:pt>
                <c:pt idx="905">
                  <c:v>395.500940767</c:v>
                </c:pt>
                <c:pt idx="906">
                  <c:v>391.840941028</c:v>
                </c:pt>
                <c:pt idx="907">
                  <c:v>390.69327173</c:v>
                </c:pt>
                <c:pt idx="908">
                  <c:v>385.037481609</c:v>
                </c:pt>
                <c:pt idx="909">
                  <c:v>383.13151149</c:v>
                </c:pt>
                <c:pt idx="910">
                  <c:v>370.819319673</c:v>
                </c:pt>
                <c:pt idx="911">
                  <c:v>370.957651279</c:v>
                </c:pt>
                <c:pt idx="912">
                  <c:v>372.209801183</c:v>
                </c:pt>
                <c:pt idx="913">
                  <c:v>387.541614866</c:v>
                </c:pt>
                <c:pt idx="914">
                  <c:v>383.6292221</c:v>
                </c:pt>
                <c:pt idx="915">
                  <c:v>382.475218364</c:v>
                </c:pt>
                <c:pt idx="916">
                  <c:v>392.422209132</c:v>
                </c:pt>
                <c:pt idx="917">
                  <c:v>392.412148559</c:v>
                </c:pt>
                <c:pt idx="918">
                  <c:v>380.17360132</c:v>
                </c:pt>
                <c:pt idx="919">
                  <c:v>387.118666862</c:v>
                </c:pt>
                <c:pt idx="920">
                  <c:v>384.486372401</c:v>
                </c:pt>
                <c:pt idx="921">
                  <c:v>380.705727479</c:v>
                </c:pt>
                <c:pt idx="922">
                  <c:v>383.000839406</c:v>
                </c:pt>
                <c:pt idx="923">
                  <c:v>385.932678063</c:v>
                </c:pt>
                <c:pt idx="924">
                  <c:v>385.602644851</c:v>
                </c:pt>
                <c:pt idx="925">
                  <c:v>379.535609245</c:v>
                </c:pt>
                <c:pt idx="926">
                  <c:v>377.676841811</c:v>
                </c:pt>
                <c:pt idx="927">
                  <c:v>377.126348278</c:v>
                </c:pt>
                <c:pt idx="928">
                  <c:v>378.40080514</c:v>
                </c:pt>
                <c:pt idx="929">
                  <c:v>379.171652727</c:v>
                </c:pt>
                <c:pt idx="930">
                  <c:v>381.64580548</c:v>
                </c:pt>
                <c:pt idx="931">
                  <c:v>381.564833047</c:v>
                </c:pt>
                <c:pt idx="932">
                  <c:v>355.885134323</c:v>
                </c:pt>
                <c:pt idx="933">
                  <c:v>355.782164437</c:v>
                </c:pt>
                <c:pt idx="934">
                  <c:v>353.562278471</c:v>
                </c:pt>
                <c:pt idx="935">
                  <c:v>347.95557661</c:v>
                </c:pt>
                <c:pt idx="936">
                  <c:v>354.67637872</c:v>
                </c:pt>
                <c:pt idx="937">
                  <c:v>347.49962903</c:v>
                </c:pt>
                <c:pt idx="938">
                  <c:v>347.732144413</c:v>
                </c:pt>
                <c:pt idx="939">
                  <c:v>342.059598332</c:v>
                </c:pt>
                <c:pt idx="940">
                  <c:v>354.450181786</c:v>
                </c:pt>
                <c:pt idx="941">
                  <c:v>346.806089917</c:v>
                </c:pt>
                <c:pt idx="942">
                  <c:v>346.629943164</c:v>
                </c:pt>
                <c:pt idx="943">
                  <c:v>348.451021196</c:v>
                </c:pt>
                <c:pt idx="944">
                  <c:v>353.322957029</c:v>
                </c:pt>
                <c:pt idx="945">
                  <c:v>328.811985601</c:v>
                </c:pt>
                <c:pt idx="946">
                  <c:v>329.756455726</c:v>
                </c:pt>
                <c:pt idx="947">
                  <c:v>350.940595484</c:v>
                </c:pt>
                <c:pt idx="948">
                  <c:v>332.14004471</c:v>
                </c:pt>
                <c:pt idx="949">
                  <c:v>328.642812751</c:v>
                </c:pt>
                <c:pt idx="950">
                  <c:v>324.063668907</c:v>
                </c:pt>
                <c:pt idx="951">
                  <c:v>342.755305949</c:v>
                </c:pt>
                <c:pt idx="952">
                  <c:v>326.643396461</c:v>
                </c:pt>
                <c:pt idx="953">
                  <c:v>349.046706657</c:v>
                </c:pt>
                <c:pt idx="954">
                  <c:v>333.102266967</c:v>
                </c:pt>
                <c:pt idx="955">
                  <c:v>353.081517713</c:v>
                </c:pt>
                <c:pt idx="956">
                  <c:v>351.746234431</c:v>
                </c:pt>
                <c:pt idx="957">
                  <c:v>349.578654101</c:v>
                </c:pt>
                <c:pt idx="958">
                  <c:v>345.409046434</c:v>
                </c:pt>
                <c:pt idx="959">
                  <c:v>335.780571488</c:v>
                </c:pt>
                <c:pt idx="960">
                  <c:v>345.796818986</c:v>
                </c:pt>
                <c:pt idx="961">
                  <c:v>323.00520326</c:v>
                </c:pt>
                <c:pt idx="962">
                  <c:v>351.169753996</c:v>
                </c:pt>
                <c:pt idx="963">
                  <c:v>344.927682375</c:v>
                </c:pt>
                <c:pt idx="964">
                  <c:v>351.272669124</c:v>
                </c:pt>
                <c:pt idx="965">
                  <c:v>334.602959252</c:v>
                </c:pt>
                <c:pt idx="966">
                  <c:v>321.584454758</c:v>
                </c:pt>
                <c:pt idx="967">
                  <c:v>338.163625579</c:v>
                </c:pt>
                <c:pt idx="968">
                  <c:v>338.754193227</c:v>
                </c:pt>
                <c:pt idx="969">
                  <c:v>309.314525491</c:v>
                </c:pt>
                <c:pt idx="970">
                  <c:v>309.699608901</c:v>
                </c:pt>
                <c:pt idx="971">
                  <c:v>299.391925099</c:v>
                </c:pt>
                <c:pt idx="972">
                  <c:v>319.194306015</c:v>
                </c:pt>
                <c:pt idx="973">
                  <c:v>312.090687116</c:v>
                </c:pt>
                <c:pt idx="974">
                  <c:v>305.567087527</c:v>
                </c:pt>
                <c:pt idx="975">
                  <c:v>313.541095445</c:v>
                </c:pt>
                <c:pt idx="976">
                  <c:v>317.407865107</c:v>
                </c:pt>
                <c:pt idx="977">
                  <c:v>303.387810818</c:v>
                </c:pt>
                <c:pt idx="978">
                  <c:v>303.734795275</c:v>
                </c:pt>
                <c:pt idx="979">
                  <c:v>308.415241641</c:v>
                </c:pt>
                <c:pt idx="980">
                  <c:v>311.685858972</c:v>
                </c:pt>
                <c:pt idx="981">
                  <c:v>320.947469977</c:v>
                </c:pt>
                <c:pt idx="982">
                  <c:v>312.523483415</c:v>
                </c:pt>
                <c:pt idx="983">
                  <c:v>294.552585119</c:v>
                </c:pt>
                <c:pt idx="984">
                  <c:v>300.809011572</c:v>
                </c:pt>
                <c:pt idx="985">
                  <c:v>294.302542733</c:v>
                </c:pt>
                <c:pt idx="986">
                  <c:v>294.971246999</c:v>
                </c:pt>
                <c:pt idx="987">
                  <c:v>302.531989506</c:v>
                </c:pt>
                <c:pt idx="988">
                  <c:v>315.669147965</c:v>
                </c:pt>
                <c:pt idx="989">
                  <c:v>304.347805042</c:v>
                </c:pt>
                <c:pt idx="990">
                  <c:v>296.055223421</c:v>
                </c:pt>
                <c:pt idx="991">
                  <c:v>314.725670697</c:v>
                </c:pt>
                <c:pt idx="992">
                  <c:v>296.211357308</c:v>
                </c:pt>
                <c:pt idx="993">
                  <c:v>265.359701404</c:v>
                </c:pt>
                <c:pt idx="994">
                  <c:v>298.607392727</c:v>
                </c:pt>
                <c:pt idx="995">
                  <c:v>261.264584044</c:v>
                </c:pt>
                <c:pt idx="996">
                  <c:v>282.964992297</c:v>
                </c:pt>
                <c:pt idx="997">
                  <c:v>261.930001148</c:v>
                </c:pt>
                <c:pt idx="998">
                  <c:v>284.54423915</c:v>
                </c:pt>
                <c:pt idx="999">
                  <c:v>259.480212616</c:v>
                </c:pt>
                <c:pt idx="1000">
                  <c:v>292.358261846</c:v>
                </c:pt>
                <c:pt idx="1001">
                  <c:v>285.746041873</c:v>
                </c:pt>
                <c:pt idx="1002">
                  <c:v>260.545052676</c:v>
                </c:pt>
                <c:pt idx="1003">
                  <c:v>263.563030155</c:v>
                </c:pt>
                <c:pt idx="1004">
                  <c:v>269.43986222</c:v>
                </c:pt>
                <c:pt idx="1005">
                  <c:v>259.245491006</c:v>
                </c:pt>
                <c:pt idx="1006">
                  <c:v>286.297161951</c:v>
                </c:pt>
                <c:pt idx="1007">
                  <c:v>272.722067895</c:v>
                </c:pt>
                <c:pt idx="1008">
                  <c:v>270.834009692</c:v>
                </c:pt>
                <c:pt idx="1009">
                  <c:v>289.1612909</c:v>
                </c:pt>
                <c:pt idx="1010">
                  <c:v>271.552937868</c:v>
                </c:pt>
                <c:pt idx="1011">
                  <c:v>255.587322812</c:v>
                </c:pt>
                <c:pt idx="1012">
                  <c:v>233.582291966</c:v>
                </c:pt>
                <c:pt idx="1013">
                  <c:v>242.875132765</c:v>
                </c:pt>
                <c:pt idx="1014">
                  <c:v>234.336936545</c:v>
                </c:pt>
                <c:pt idx="1015">
                  <c:v>290.00955477</c:v>
                </c:pt>
                <c:pt idx="1016">
                  <c:v>286.724439144</c:v>
                </c:pt>
                <c:pt idx="1017">
                  <c:v>275.086409861</c:v>
                </c:pt>
                <c:pt idx="1018">
                  <c:v>229.343593324</c:v>
                </c:pt>
                <c:pt idx="1019">
                  <c:v>287.279600197</c:v>
                </c:pt>
                <c:pt idx="1020">
                  <c:v>230.54744825</c:v>
                </c:pt>
                <c:pt idx="1021">
                  <c:v>273.98716065</c:v>
                </c:pt>
                <c:pt idx="1022">
                  <c:v>252.051742242</c:v>
                </c:pt>
                <c:pt idx="1023">
                  <c:v>236.258929808</c:v>
                </c:pt>
                <c:pt idx="1024">
                  <c:v>277.652339022</c:v>
                </c:pt>
                <c:pt idx="1025">
                  <c:v>277.01882244</c:v>
                </c:pt>
                <c:pt idx="1026">
                  <c:v>236.686192571</c:v>
                </c:pt>
                <c:pt idx="1027">
                  <c:v>279.839537052</c:v>
                </c:pt>
                <c:pt idx="1028">
                  <c:v>232.008209047</c:v>
                </c:pt>
                <c:pt idx="1029">
                  <c:v>241.730708388</c:v>
                </c:pt>
                <c:pt idx="1030">
                  <c:v>236.877564729</c:v>
                </c:pt>
                <c:pt idx="1031">
                  <c:v>280.301614017</c:v>
                </c:pt>
                <c:pt idx="1032">
                  <c:v>280.691614998</c:v>
                </c:pt>
                <c:pt idx="1033">
                  <c:v>240.003494211</c:v>
                </c:pt>
                <c:pt idx="1034">
                  <c:v>247.800114025</c:v>
                </c:pt>
                <c:pt idx="1035">
                  <c:v>253.307066939</c:v>
                </c:pt>
                <c:pt idx="1036">
                  <c:v>249.313187338</c:v>
                </c:pt>
                <c:pt idx="1037">
                  <c:v>238.958426012</c:v>
                </c:pt>
                <c:pt idx="1038">
                  <c:v>245.984533922</c:v>
                </c:pt>
                <c:pt idx="1039">
                  <c:v>246.804479406</c:v>
                </c:pt>
                <c:pt idx="1040">
                  <c:v>219.075399135</c:v>
                </c:pt>
                <c:pt idx="1041">
                  <c:v>218.572260769</c:v>
                </c:pt>
                <c:pt idx="1042">
                  <c:v>219.956166556</c:v>
                </c:pt>
                <c:pt idx="1043">
                  <c:v>222.26621066</c:v>
                </c:pt>
                <c:pt idx="1044">
                  <c:v>221.42782113</c:v>
                </c:pt>
                <c:pt idx="1045">
                  <c:v>215.605664602</c:v>
                </c:pt>
                <c:pt idx="1046">
                  <c:v>215.414336986</c:v>
                </c:pt>
                <c:pt idx="1047">
                  <c:v>215.266770567</c:v>
                </c:pt>
                <c:pt idx="1048">
                  <c:v>209.500418043</c:v>
                </c:pt>
                <c:pt idx="1049">
                  <c:v>210.544033584</c:v>
                </c:pt>
                <c:pt idx="1050">
                  <c:v>179.042011634</c:v>
                </c:pt>
                <c:pt idx="1051">
                  <c:v>183.921879235</c:v>
                </c:pt>
                <c:pt idx="1052">
                  <c:v>184.332274435</c:v>
                </c:pt>
                <c:pt idx="1053">
                  <c:v>207.051195848</c:v>
                </c:pt>
                <c:pt idx="1054">
                  <c:v>183.593220506</c:v>
                </c:pt>
                <c:pt idx="1055">
                  <c:v>183.096238875</c:v>
                </c:pt>
                <c:pt idx="1056">
                  <c:v>180.155167656</c:v>
                </c:pt>
                <c:pt idx="1057">
                  <c:v>175.645500193</c:v>
                </c:pt>
                <c:pt idx="1058">
                  <c:v>208.248983357</c:v>
                </c:pt>
                <c:pt idx="1059">
                  <c:v>204.434877137</c:v>
                </c:pt>
                <c:pt idx="1060">
                  <c:v>205.853633393</c:v>
                </c:pt>
                <c:pt idx="1061">
                  <c:v>174.772182437</c:v>
                </c:pt>
                <c:pt idx="1062">
                  <c:v>203.153862201</c:v>
                </c:pt>
                <c:pt idx="1063">
                  <c:v>187.803593072</c:v>
                </c:pt>
                <c:pt idx="1064">
                  <c:v>186.985182517</c:v>
                </c:pt>
                <c:pt idx="1065">
                  <c:v>189.616561517</c:v>
                </c:pt>
                <c:pt idx="1066">
                  <c:v>173.000937493</c:v>
                </c:pt>
                <c:pt idx="1067">
                  <c:v>201.948162119</c:v>
                </c:pt>
                <c:pt idx="1068">
                  <c:v>192.923236593</c:v>
                </c:pt>
                <c:pt idx="1069">
                  <c:v>190.798835644</c:v>
                </c:pt>
                <c:pt idx="1070">
                  <c:v>169.885891181</c:v>
                </c:pt>
                <c:pt idx="1071">
                  <c:v>193.830886441</c:v>
                </c:pt>
                <c:pt idx="1072">
                  <c:v>170.413275383</c:v>
                </c:pt>
                <c:pt idx="1073">
                  <c:v>170.024368477</c:v>
                </c:pt>
                <c:pt idx="1074">
                  <c:v>161.114077</c:v>
                </c:pt>
                <c:pt idx="1075">
                  <c:v>161.425920965</c:v>
                </c:pt>
                <c:pt idx="1076">
                  <c:v>161.606378207</c:v>
                </c:pt>
                <c:pt idx="1077">
                  <c:v>199.479322974</c:v>
                </c:pt>
                <c:pt idx="1078">
                  <c:v>196.588441678</c:v>
                </c:pt>
                <c:pt idx="1079">
                  <c:v>168.448874669</c:v>
                </c:pt>
                <c:pt idx="1080">
                  <c:v>199.81336275</c:v>
                </c:pt>
                <c:pt idx="1081">
                  <c:v>197.383802308</c:v>
                </c:pt>
                <c:pt idx="1082">
                  <c:v>196.886787043</c:v>
                </c:pt>
                <c:pt idx="1083">
                  <c:v>198.292409885</c:v>
                </c:pt>
                <c:pt idx="1084">
                  <c:v>144.526598189</c:v>
                </c:pt>
                <c:pt idx="1085">
                  <c:v>167.435482841</c:v>
                </c:pt>
                <c:pt idx="1086">
                  <c:v>145.936721278</c:v>
                </c:pt>
                <c:pt idx="1087">
                  <c:v>157.783721122</c:v>
                </c:pt>
                <c:pt idx="1088">
                  <c:v>166.454511683</c:v>
                </c:pt>
                <c:pt idx="1089">
                  <c:v>165.564290645</c:v>
                </c:pt>
                <c:pt idx="1090">
                  <c:v>163.792547718</c:v>
                </c:pt>
                <c:pt idx="1091">
                  <c:v>153.059509666</c:v>
                </c:pt>
                <c:pt idx="1092">
                  <c:v>155.483761604</c:v>
                </c:pt>
                <c:pt idx="1093">
                  <c:v>152.57191166</c:v>
                </c:pt>
                <c:pt idx="1094">
                  <c:v>156.050985688</c:v>
                </c:pt>
                <c:pt idx="1095">
                  <c:v>150.345369887</c:v>
                </c:pt>
                <c:pt idx="1096">
                  <c:v>150.856056679</c:v>
                </c:pt>
                <c:pt idx="1097">
                  <c:v>150.947446463</c:v>
                </c:pt>
                <c:pt idx="1098">
                  <c:v>138.555941171</c:v>
                </c:pt>
                <c:pt idx="1099">
                  <c:v>153.747345183</c:v>
                </c:pt>
                <c:pt idx="1100">
                  <c:v>138.128216592</c:v>
                </c:pt>
                <c:pt idx="1101">
                  <c:v>139.122453025</c:v>
                </c:pt>
                <c:pt idx="1102">
                  <c:v>132.792683207</c:v>
                </c:pt>
                <c:pt idx="1103">
                  <c:v>94.0491201081</c:v>
                </c:pt>
                <c:pt idx="1104">
                  <c:v>89.0991254135</c:v>
                </c:pt>
                <c:pt idx="1105">
                  <c:v>96.0923392475</c:v>
                </c:pt>
                <c:pt idx="1106">
                  <c:v>130.230749119</c:v>
                </c:pt>
                <c:pt idx="1107">
                  <c:v>130.333511997</c:v>
                </c:pt>
                <c:pt idx="1108">
                  <c:v>130.155859494</c:v>
                </c:pt>
                <c:pt idx="1109">
                  <c:v>94.310614984</c:v>
                </c:pt>
                <c:pt idx="1110">
                  <c:v>91.7471116571</c:v>
                </c:pt>
                <c:pt idx="1111">
                  <c:v>92.7141649742</c:v>
                </c:pt>
                <c:pt idx="1112">
                  <c:v>134.089058866</c:v>
                </c:pt>
                <c:pt idx="1113">
                  <c:v>128.468895854</c:v>
                </c:pt>
                <c:pt idx="1114">
                  <c:v>99.8702407226</c:v>
                </c:pt>
                <c:pt idx="1115">
                  <c:v>128.123418288</c:v>
                </c:pt>
                <c:pt idx="1116">
                  <c:v>124.463023469</c:v>
                </c:pt>
                <c:pt idx="1117">
                  <c:v>101.040710239</c:v>
                </c:pt>
                <c:pt idx="1118">
                  <c:v>101.661980889</c:v>
                </c:pt>
                <c:pt idx="1119">
                  <c:v>124.083550886</c:v>
                </c:pt>
                <c:pt idx="1120">
                  <c:v>124.354601038</c:v>
                </c:pt>
                <c:pt idx="1121">
                  <c:v>87.7903257168</c:v>
                </c:pt>
                <c:pt idx="1122">
                  <c:v>127.716061036</c:v>
                </c:pt>
                <c:pt idx="1123">
                  <c:v>87.6260618544</c:v>
                </c:pt>
                <c:pt idx="1124">
                  <c:v>129.772665627</c:v>
                </c:pt>
                <c:pt idx="1125">
                  <c:v>85.6938397039</c:v>
                </c:pt>
                <c:pt idx="1126">
                  <c:v>125.799010168</c:v>
                </c:pt>
                <c:pt idx="1127">
                  <c:v>125.813751172</c:v>
                </c:pt>
                <c:pt idx="1128">
                  <c:v>125.934321705</c:v>
                </c:pt>
                <c:pt idx="1129">
                  <c:v>82.5498758893</c:v>
                </c:pt>
                <c:pt idx="1130">
                  <c:v>126.674104996</c:v>
                </c:pt>
                <c:pt idx="1131">
                  <c:v>85.0264661528</c:v>
                </c:pt>
                <c:pt idx="1132">
                  <c:v>85.0833004687</c:v>
                </c:pt>
                <c:pt idx="1133">
                  <c:v>123.334972933</c:v>
                </c:pt>
                <c:pt idx="1134">
                  <c:v>107.379409447</c:v>
                </c:pt>
                <c:pt idx="1135">
                  <c:v>122.481102202</c:v>
                </c:pt>
                <c:pt idx="1136">
                  <c:v>80.8636794859</c:v>
                </c:pt>
                <c:pt idx="1137">
                  <c:v>81.1762799052</c:v>
                </c:pt>
                <c:pt idx="1138">
                  <c:v>110.194191138</c:v>
                </c:pt>
                <c:pt idx="1139">
                  <c:v>110.155050551</c:v>
                </c:pt>
                <c:pt idx="1140">
                  <c:v>110.199780412</c:v>
                </c:pt>
                <c:pt idx="1141">
                  <c:v>110.226029503</c:v>
                </c:pt>
                <c:pt idx="1142">
                  <c:v>110.239354117</c:v>
                </c:pt>
                <c:pt idx="1143">
                  <c:v>123.453636652</c:v>
                </c:pt>
                <c:pt idx="1144">
                  <c:v>104.447917542</c:v>
                </c:pt>
                <c:pt idx="1145">
                  <c:v>63.3147743812</c:v>
                </c:pt>
                <c:pt idx="1146">
                  <c:v>61.5591228505</c:v>
                </c:pt>
                <c:pt idx="1147">
                  <c:v>84.5935781222</c:v>
                </c:pt>
                <c:pt idx="1148">
                  <c:v>105.179777396</c:v>
                </c:pt>
                <c:pt idx="1149">
                  <c:v>105.082794433</c:v>
                </c:pt>
                <c:pt idx="1150">
                  <c:v>102.898761756</c:v>
                </c:pt>
                <c:pt idx="1151">
                  <c:v>102.435098578</c:v>
                </c:pt>
                <c:pt idx="1152">
                  <c:v>60.6601618382</c:v>
                </c:pt>
                <c:pt idx="1153">
                  <c:v>121.89345351</c:v>
                </c:pt>
                <c:pt idx="1154">
                  <c:v>102.583412839</c:v>
                </c:pt>
                <c:pt idx="1155">
                  <c:v>121.59363412</c:v>
                </c:pt>
                <c:pt idx="1156">
                  <c:v>121.722554262</c:v>
                </c:pt>
                <c:pt idx="1157">
                  <c:v>82.8812290798</c:v>
                </c:pt>
                <c:pt idx="1158">
                  <c:v>120.135734973</c:v>
                </c:pt>
                <c:pt idx="1159">
                  <c:v>57.4660193177</c:v>
                </c:pt>
                <c:pt idx="1160">
                  <c:v>83.1372629583</c:v>
                </c:pt>
                <c:pt idx="1161">
                  <c:v>121.25832151</c:v>
                </c:pt>
                <c:pt idx="1162">
                  <c:v>113.878183755</c:v>
                </c:pt>
                <c:pt idx="1163">
                  <c:v>56.7756007708</c:v>
                </c:pt>
                <c:pt idx="1164">
                  <c:v>114.968884455</c:v>
                </c:pt>
                <c:pt idx="1165">
                  <c:v>77.6582107645</c:v>
                </c:pt>
                <c:pt idx="1166">
                  <c:v>60.3125151727</c:v>
                </c:pt>
                <c:pt idx="1167">
                  <c:v>113.382460436</c:v>
                </c:pt>
                <c:pt idx="1168">
                  <c:v>77.2446276088</c:v>
                </c:pt>
                <c:pt idx="1169">
                  <c:v>48.6825067305</c:v>
                </c:pt>
                <c:pt idx="1170">
                  <c:v>52.5939093496</c:v>
                </c:pt>
                <c:pt idx="1171">
                  <c:v>115.964875876</c:v>
                </c:pt>
                <c:pt idx="1172">
                  <c:v>53.1385417188</c:v>
                </c:pt>
                <c:pt idx="1173">
                  <c:v>53.3614372425</c:v>
                </c:pt>
                <c:pt idx="1174">
                  <c:v>58.2896341537</c:v>
                </c:pt>
                <c:pt idx="1175">
                  <c:v>52.8242445459</c:v>
                </c:pt>
                <c:pt idx="1176">
                  <c:v>119.071574675</c:v>
                </c:pt>
                <c:pt idx="1177">
                  <c:v>112.575001354</c:v>
                </c:pt>
                <c:pt idx="1178">
                  <c:v>51.2966929947</c:v>
                </c:pt>
                <c:pt idx="1179">
                  <c:v>118.428768693</c:v>
                </c:pt>
                <c:pt idx="1180">
                  <c:v>69.3977521099</c:v>
                </c:pt>
                <c:pt idx="1181">
                  <c:v>54.5785669971</c:v>
                </c:pt>
                <c:pt idx="1182">
                  <c:v>116.918692508</c:v>
                </c:pt>
                <c:pt idx="1183">
                  <c:v>68.6908210344</c:v>
                </c:pt>
                <c:pt idx="1184">
                  <c:v>117.423333151</c:v>
                </c:pt>
                <c:pt idx="1185">
                  <c:v>68.5227381497</c:v>
                </c:pt>
                <c:pt idx="1186">
                  <c:v>45.1837740766</c:v>
                </c:pt>
                <c:pt idx="1187">
                  <c:v>48.2569306577</c:v>
                </c:pt>
                <c:pt idx="1188">
                  <c:v>74.4556550365</c:v>
                </c:pt>
                <c:pt idx="1189">
                  <c:v>74.9163621316</c:v>
                </c:pt>
                <c:pt idx="1190">
                  <c:v>74.6298432181</c:v>
                </c:pt>
                <c:pt idx="1191">
                  <c:v>71.5476316949</c:v>
                </c:pt>
                <c:pt idx="1192">
                  <c:v>35.328377682</c:v>
                </c:pt>
                <c:pt idx="1193">
                  <c:v>50.3967477809</c:v>
                </c:pt>
                <c:pt idx="1194">
                  <c:v>20.238125896</c:v>
                </c:pt>
                <c:pt idx="1195">
                  <c:v>43.9736309972</c:v>
                </c:pt>
                <c:pt idx="1196">
                  <c:v>7.40098929931</c:v>
                </c:pt>
                <c:pt idx="1197">
                  <c:v>46.4075508245</c:v>
                </c:pt>
                <c:pt idx="1198">
                  <c:v>20.505174592</c:v>
                </c:pt>
                <c:pt idx="1199">
                  <c:v>34.6082474706</c:v>
                </c:pt>
                <c:pt idx="1200">
                  <c:v>13.1580553869</c:v>
                </c:pt>
                <c:pt idx="1201">
                  <c:v>16.6120888263</c:v>
                </c:pt>
                <c:pt idx="1202">
                  <c:v>42.5206865245</c:v>
                </c:pt>
                <c:pt idx="1203">
                  <c:v>21.6097112315</c:v>
                </c:pt>
                <c:pt idx="1204">
                  <c:v>42.4179708295</c:v>
                </c:pt>
                <c:pt idx="1205">
                  <c:v>16.5725729006</c:v>
                </c:pt>
                <c:pt idx="1206">
                  <c:v>17.4886459647</c:v>
                </c:pt>
                <c:pt idx="1207">
                  <c:v>6.0136856187</c:v>
                </c:pt>
                <c:pt idx="1208">
                  <c:v>44.9638103962</c:v>
                </c:pt>
                <c:pt idx="1209">
                  <c:v>33.9971193935</c:v>
                </c:pt>
                <c:pt idx="1210">
                  <c:v>38.4632397652</c:v>
                </c:pt>
                <c:pt idx="1211">
                  <c:v>23.4089368437</c:v>
                </c:pt>
                <c:pt idx="1212">
                  <c:v>5.88652992982</c:v>
                </c:pt>
                <c:pt idx="1213">
                  <c:v>24.3065403235</c:v>
                </c:pt>
                <c:pt idx="1214">
                  <c:v>9.19084749321</c:v>
                </c:pt>
                <c:pt idx="1215">
                  <c:v>19.0653614976</c:v>
                </c:pt>
                <c:pt idx="1216">
                  <c:v>1.3566468445</c:v>
                </c:pt>
                <c:pt idx="1217">
                  <c:v>6.73505471824</c:v>
                </c:pt>
                <c:pt idx="1218">
                  <c:v>14.58481867</c:v>
                </c:pt>
                <c:pt idx="1219">
                  <c:v>37.6827598966</c:v>
                </c:pt>
                <c:pt idx="1220">
                  <c:v>0.107894561011</c:v>
                </c:pt>
                <c:pt idx="1221">
                  <c:v>2.63761253879</c:v>
                </c:pt>
                <c:pt idx="1222">
                  <c:v>6.37984941087</c:v>
                </c:pt>
                <c:pt idx="1223">
                  <c:v>40.4283761512</c:v>
                </c:pt>
                <c:pt idx="1224">
                  <c:v>14.1619153959</c:v>
                </c:pt>
                <c:pt idx="1225">
                  <c:v>12.334453656</c:v>
                </c:pt>
                <c:pt idx="1226">
                  <c:v>11.0609168614</c:v>
                </c:pt>
                <c:pt idx="1227">
                  <c:v>9.86202084453</c:v>
                </c:pt>
                <c:pt idx="1228">
                  <c:v>2.3495132724</c:v>
                </c:pt>
                <c:pt idx="1229">
                  <c:v>0</c:v>
                </c:pt>
                <c:pt idx="1230">
                  <c:v>25.060049675</c:v>
                </c:pt>
                <c:pt idx="1231">
                  <c:v>31.9212054318</c:v>
                </c:pt>
                <c:pt idx="1232">
                  <c:v>27.2556556013</c:v>
                </c:pt>
                <c:pt idx="1233">
                  <c:v>27.7924959875</c:v>
                </c:pt>
                <c:pt idx="1234">
                  <c:v>39.6972089627</c:v>
                </c:pt>
                <c:pt idx="1235">
                  <c:v>31.5980024088</c:v>
                </c:pt>
                <c:pt idx="1236">
                  <c:v>42.0353227418</c:v>
                </c:pt>
                <c:pt idx="1237">
                  <c:v>0.25932304451</c:v>
                </c:pt>
                <c:pt idx="1238">
                  <c:v>30.2245429106</c:v>
                </c:pt>
                <c:pt idx="1239">
                  <c:v>30.0550358343</c:v>
                </c:pt>
                <c:pt idx="1240">
                  <c:v>30.3334392616</c:v>
                </c:pt>
                <c:pt idx="1241">
                  <c:v>0.182716178942</c:v>
                </c:pt>
                <c:pt idx="1242">
                  <c:v>0.20549165618</c:v>
                </c:pt>
              </c:numCache>
            </c:numRef>
          </c:xVal>
          <c:yVal>
            <c:numRef>
              <c:f>'profile 32-2'!$B$2:$B$1244</c:f>
              <c:numCache>
                <c:formatCode>General</c:formatCode>
                <c:ptCount val="1243"/>
                <c:pt idx="0">
                  <c:v>647.291690374</c:v>
                </c:pt>
                <c:pt idx="1">
                  <c:v>646.774878059</c:v>
                </c:pt>
                <c:pt idx="2">
                  <c:v>646.750280598</c:v>
                </c:pt>
                <c:pt idx="3">
                  <c:v>646.621</c:v>
                </c:pt>
                <c:pt idx="4">
                  <c:v>646.588001113</c:v>
                </c:pt>
                <c:pt idx="5">
                  <c:v>646.587990377</c:v>
                </c:pt>
                <c:pt idx="6">
                  <c:v>646.586388399</c:v>
                </c:pt>
                <c:pt idx="7">
                  <c:v>646.49</c:v>
                </c:pt>
                <c:pt idx="8">
                  <c:v>646.480503496</c:v>
                </c:pt>
                <c:pt idx="9">
                  <c:v>646.440077057</c:v>
                </c:pt>
                <c:pt idx="10">
                  <c:v>646.424431593</c:v>
                </c:pt>
                <c:pt idx="11">
                  <c:v>646.324586267</c:v>
                </c:pt>
                <c:pt idx="12">
                  <c:v>646.321747274</c:v>
                </c:pt>
                <c:pt idx="13">
                  <c:v>646.315178096</c:v>
                </c:pt>
                <c:pt idx="14">
                  <c:v>646.301775192</c:v>
                </c:pt>
                <c:pt idx="15">
                  <c:v>646.301731173</c:v>
                </c:pt>
                <c:pt idx="16">
                  <c:v>646.287775428</c:v>
                </c:pt>
                <c:pt idx="17">
                  <c:v>646.284790133</c:v>
                </c:pt>
                <c:pt idx="18">
                  <c:v>646.271393233</c:v>
                </c:pt>
                <c:pt idx="19">
                  <c:v>646.254917941</c:v>
                </c:pt>
                <c:pt idx="20">
                  <c:v>646.222225553</c:v>
                </c:pt>
                <c:pt idx="21">
                  <c:v>646.202878291</c:v>
                </c:pt>
                <c:pt idx="22">
                  <c:v>646.198970501</c:v>
                </c:pt>
                <c:pt idx="23">
                  <c:v>646.197162177</c:v>
                </c:pt>
                <c:pt idx="24">
                  <c:v>646.124257196</c:v>
                </c:pt>
                <c:pt idx="25">
                  <c:v>646.109718905</c:v>
                </c:pt>
                <c:pt idx="26">
                  <c:v>646.101135278</c:v>
                </c:pt>
                <c:pt idx="27">
                  <c:v>646.095390215</c:v>
                </c:pt>
                <c:pt idx="28">
                  <c:v>646.072707047</c:v>
                </c:pt>
                <c:pt idx="29">
                  <c:v>646.047401976</c:v>
                </c:pt>
                <c:pt idx="30">
                  <c:v>645.992761883</c:v>
                </c:pt>
                <c:pt idx="31">
                  <c:v>645.965990417</c:v>
                </c:pt>
                <c:pt idx="32">
                  <c:v>645.934242631</c:v>
                </c:pt>
                <c:pt idx="33">
                  <c:v>645.907595602</c:v>
                </c:pt>
                <c:pt idx="34">
                  <c:v>645.898619962</c:v>
                </c:pt>
                <c:pt idx="35">
                  <c:v>645.892678261</c:v>
                </c:pt>
                <c:pt idx="36">
                  <c:v>645.891914838</c:v>
                </c:pt>
                <c:pt idx="37">
                  <c:v>645.88790873</c:v>
                </c:pt>
                <c:pt idx="38">
                  <c:v>645.83464089</c:v>
                </c:pt>
                <c:pt idx="39">
                  <c:v>645.803547394</c:v>
                </c:pt>
                <c:pt idx="40">
                  <c:v>645.770227815</c:v>
                </c:pt>
                <c:pt idx="41">
                  <c:v>645.73418649</c:v>
                </c:pt>
                <c:pt idx="42">
                  <c:v>645.687876258</c:v>
                </c:pt>
                <c:pt idx="43">
                  <c:v>645.686015535</c:v>
                </c:pt>
                <c:pt idx="44">
                  <c:v>645.615329338</c:v>
                </c:pt>
                <c:pt idx="45">
                  <c:v>645.570344436</c:v>
                </c:pt>
                <c:pt idx="46">
                  <c:v>645.567143363</c:v>
                </c:pt>
                <c:pt idx="47">
                  <c:v>645.549372016</c:v>
                </c:pt>
                <c:pt idx="48">
                  <c:v>645.535274507</c:v>
                </c:pt>
                <c:pt idx="49">
                  <c:v>645.478213035</c:v>
                </c:pt>
                <c:pt idx="50">
                  <c:v>645.328136344</c:v>
                </c:pt>
                <c:pt idx="51">
                  <c:v>645.275683126</c:v>
                </c:pt>
                <c:pt idx="52">
                  <c:v>643.760409178</c:v>
                </c:pt>
                <c:pt idx="53">
                  <c:v>643.025940406</c:v>
                </c:pt>
                <c:pt idx="54">
                  <c:v>639.415259502</c:v>
                </c:pt>
                <c:pt idx="55">
                  <c:v>636.327984608</c:v>
                </c:pt>
                <c:pt idx="56">
                  <c:v>636.319325834</c:v>
                </c:pt>
                <c:pt idx="57">
                  <c:v>636.269486242</c:v>
                </c:pt>
                <c:pt idx="58">
                  <c:v>635.423719026</c:v>
                </c:pt>
                <c:pt idx="59">
                  <c:v>632.840976085</c:v>
                </c:pt>
                <c:pt idx="60">
                  <c:v>632.77432292</c:v>
                </c:pt>
                <c:pt idx="61">
                  <c:v>630.108068776</c:v>
                </c:pt>
                <c:pt idx="62">
                  <c:v>629.616145647</c:v>
                </c:pt>
                <c:pt idx="63">
                  <c:v>628.078413652</c:v>
                </c:pt>
                <c:pt idx="64">
                  <c:v>627.248824256</c:v>
                </c:pt>
                <c:pt idx="65">
                  <c:v>627.231377395</c:v>
                </c:pt>
                <c:pt idx="66">
                  <c:v>625.730012309</c:v>
                </c:pt>
                <c:pt idx="67">
                  <c:v>624.802113053</c:v>
                </c:pt>
                <c:pt idx="68">
                  <c:v>623.496472247</c:v>
                </c:pt>
                <c:pt idx="69">
                  <c:v>623.446976116</c:v>
                </c:pt>
                <c:pt idx="70">
                  <c:v>621.538582352</c:v>
                </c:pt>
                <c:pt idx="71">
                  <c:v>620.969900893</c:v>
                </c:pt>
                <c:pt idx="72">
                  <c:v>618.160594621</c:v>
                </c:pt>
                <c:pt idx="73">
                  <c:v>617.974725575</c:v>
                </c:pt>
                <c:pt idx="74">
                  <c:v>617.702774564</c:v>
                </c:pt>
                <c:pt idx="75">
                  <c:v>616.518110756</c:v>
                </c:pt>
                <c:pt idx="76">
                  <c:v>614.718009383</c:v>
                </c:pt>
                <c:pt idx="77">
                  <c:v>614.517596429</c:v>
                </c:pt>
                <c:pt idx="78">
                  <c:v>613.505888979</c:v>
                </c:pt>
                <c:pt idx="79">
                  <c:v>613.190579084</c:v>
                </c:pt>
                <c:pt idx="80">
                  <c:v>613.163415926</c:v>
                </c:pt>
                <c:pt idx="81">
                  <c:v>612.462506318</c:v>
                </c:pt>
                <c:pt idx="82">
                  <c:v>611.670506815</c:v>
                </c:pt>
                <c:pt idx="83">
                  <c:v>610.963054766</c:v>
                </c:pt>
                <c:pt idx="84">
                  <c:v>609.898907355</c:v>
                </c:pt>
                <c:pt idx="85">
                  <c:v>608.167747474</c:v>
                </c:pt>
                <c:pt idx="86">
                  <c:v>605.602018192</c:v>
                </c:pt>
                <c:pt idx="87">
                  <c:v>605.052459833</c:v>
                </c:pt>
                <c:pt idx="88">
                  <c:v>604.938615215</c:v>
                </c:pt>
                <c:pt idx="89">
                  <c:v>604.695414541</c:v>
                </c:pt>
                <c:pt idx="90">
                  <c:v>604.265300191</c:v>
                </c:pt>
                <c:pt idx="91">
                  <c:v>603.397003728</c:v>
                </c:pt>
                <c:pt idx="92">
                  <c:v>601.759844978</c:v>
                </c:pt>
                <c:pt idx="93">
                  <c:v>600.730458886</c:v>
                </c:pt>
                <c:pt idx="94">
                  <c:v>599.532764527</c:v>
                </c:pt>
                <c:pt idx="95">
                  <c:v>599.449178646</c:v>
                </c:pt>
                <c:pt idx="96">
                  <c:v>599.237631755</c:v>
                </c:pt>
                <c:pt idx="97">
                  <c:v>598.617529493</c:v>
                </c:pt>
                <c:pt idx="98">
                  <c:v>597.817081637</c:v>
                </c:pt>
                <c:pt idx="99">
                  <c:v>596.457</c:v>
                </c:pt>
                <c:pt idx="100">
                  <c:v>596.442147684</c:v>
                </c:pt>
                <c:pt idx="101">
                  <c:v>596.14907687</c:v>
                </c:pt>
                <c:pt idx="102">
                  <c:v>595.505</c:v>
                </c:pt>
                <c:pt idx="103">
                  <c:v>595.21424</c:v>
                </c:pt>
                <c:pt idx="104">
                  <c:v>593.634173526</c:v>
                </c:pt>
                <c:pt idx="105">
                  <c:v>592.610599574</c:v>
                </c:pt>
                <c:pt idx="106">
                  <c:v>591.926307777</c:v>
                </c:pt>
                <c:pt idx="107">
                  <c:v>590.459525787</c:v>
                </c:pt>
                <c:pt idx="108">
                  <c:v>588.478392993</c:v>
                </c:pt>
                <c:pt idx="109">
                  <c:v>585.874495035</c:v>
                </c:pt>
                <c:pt idx="110">
                  <c:v>585.419557046</c:v>
                </c:pt>
                <c:pt idx="111">
                  <c:v>584.704836404</c:v>
                </c:pt>
                <c:pt idx="112">
                  <c:v>583.718925938</c:v>
                </c:pt>
                <c:pt idx="113">
                  <c:v>583.352975606</c:v>
                </c:pt>
                <c:pt idx="114">
                  <c:v>582.663542646</c:v>
                </c:pt>
                <c:pt idx="115">
                  <c:v>582.396995087</c:v>
                </c:pt>
                <c:pt idx="116">
                  <c:v>582.358203938</c:v>
                </c:pt>
                <c:pt idx="117">
                  <c:v>582.216256726</c:v>
                </c:pt>
                <c:pt idx="118">
                  <c:v>582.050551362</c:v>
                </c:pt>
                <c:pt idx="119">
                  <c:v>582.021581753</c:v>
                </c:pt>
                <c:pt idx="120">
                  <c:v>582.016269556</c:v>
                </c:pt>
                <c:pt idx="121">
                  <c:v>581.998951104</c:v>
                </c:pt>
                <c:pt idx="122">
                  <c:v>581.988147319</c:v>
                </c:pt>
                <c:pt idx="123">
                  <c:v>581.987735275</c:v>
                </c:pt>
                <c:pt idx="124">
                  <c:v>581.953218849</c:v>
                </c:pt>
                <c:pt idx="125">
                  <c:v>581.953076021</c:v>
                </c:pt>
                <c:pt idx="126">
                  <c:v>581.884374144</c:v>
                </c:pt>
                <c:pt idx="127">
                  <c:v>581.831691422</c:v>
                </c:pt>
                <c:pt idx="128">
                  <c:v>581.82324641</c:v>
                </c:pt>
                <c:pt idx="129">
                  <c:v>581.823130044</c:v>
                </c:pt>
                <c:pt idx="130">
                  <c:v>581.819113051</c:v>
                </c:pt>
                <c:pt idx="131">
                  <c:v>581.813392018</c:v>
                </c:pt>
                <c:pt idx="132">
                  <c:v>581.800108902</c:v>
                </c:pt>
                <c:pt idx="133">
                  <c:v>581.796750937</c:v>
                </c:pt>
                <c:pt idx="134">
                  <c:v>581.794446868</c:v>
                </c:pt>
                <c:pt idx="135">
                  <c:v>581.793535109</c:v>
                </c:pt>
                <c:pt idx="136">
                  <c:v>581.793151056</c:v>
                </c:pt>
                <c:pt idx="137">
                  <c:v>581.785364097</c:v>
                </c:pt>
                <c:pt idx="138">
                  <c:v>581.766579817</c:v>
                </c:pt>
                <c:pt idx="139">
                  <c:v>581.438292565</c:v>
                </c:pt>
                <c:pt idx="140">
                  <c:v>581.402375874</c:v>
                </c:pt>
                <c:pt idx="141">
                  <c:v>581.365</c:v>
                </c:pt>
                <c:pt idx="142">
                  <c:v>581.341310091</c:v>
                </c:pt>
                <c:pt idx="143">
                  <c:v>581.3402147</c:v>
                </c:pt>
                <c:pt idx="144">
                  <c:v>581.333444455</c:v>
                </c:pt>
                <c:pt idx="145">
                  <c:v>580.920052737</c:v>
                </c:pt>
                <c:pt idx="146">
                  <c:v>580.900312298</c:v>
                </c:pt>
                <c:pt idx="147">
                  <c:v>580.829085911</c:v>
                </c:pt>
                <c:pt idx="148">
                  <c:v>580.718360795</c:v>
                </c:pt>
                <c:pt idx="149">
                  <c:v>580.713482873</c:v>
                </c:pt>
                <c:pt idx="150">
                  <c:v>580.709266677</c:v>
                </c:pt>
                <c:pt idx="151">
                  <c:v>580.660018588</c:v>
                </c:pt>
                <c:pt idx="152">
                  <c:v>580.647337729</c:v>
                </c:pt>
                <c:pt idx="153">
                  <c:v>580.455219232</c:v>
                </c:pt>
                <c:pt idx="154">
                  <c:v>580.373745113</c:v>
                </c:pt>
                <c:pt idx="155">
                  <c:v>580.355608911</c:v>
                </c:pt>
                <c:pt idx="156">
                  <c:v>580.355328336</c:v>
                </c:pt>
                <c:pt idx="157">
                  <c:v>580.329605324</c:v>
                </c:pt>
                <c:pt idx="158">
                  <c:v>580.315</c:v>
                </c:pt>
                <c:pt idx="159">
                  <c:v>580.315</c:v>
                </c:pt>
                <c:pt idx="160">
                  <c:v>580.315</c:v>
                </c:pt>
                <c:pt idx="161">
                  <c:v>580.31293704</c:v>
                </c:pt>
                <c:pt idx="162">
                  <c:v>580.249001025</c:v>
                </c:pt>
                <c:pt idx="163">
                  <c:v>580.248920406</c:v>
                </c:pt>
                <c:pt idx="164">
                  <c:v>580.049511796</c:v>
                </c:pt>
                <c:pt idx="165">
                  <c:v>580.043645784</c:v>
                </c:pt>
                <c:pt idx="166">
                  <c:v>579.992753974</c:v>
                </c:pt>
                <c:pt idx="167">
                  <c:v>579.940199376</c:v>
                </c:pt>
                <c:pt idx="168">
                  <c:v>579.9392011</c:v>
                </c:pt>
                <c:pt idx="169">
                  <c:v>579.906859512</c:v>
                </c:pt>
                <c:pt idx="170">
                  <c:v>579.856</c:v>
                </c:pt>
                <c:pt idx="171">
                  <c:v>579.855866303</c:v>
                </c:pt>
                <c:pt idx="172">
                  <c:v>579.852072931</c:v>
                </c:pt>
                <c:pt idx="173">
                  <c:v>579.850461165</c:v>
                </c:pt>
                <c:pt idx="174">
                  <c:v>579.744910066</c:v>
                </c:pt>
                <c:pt idx="175">
                  <c:v>579.704733746</c:v>
                </c:pt>
                <c:pt idx="176">
                  <c:v>579.704062842</c:v>
                </c:pt>
                <c:pt idx="177">
                  <c:v>579.659</c:v>
                </c:pt>
                <c:pt idx="178">
                  <c:v>579.612782804</c:v>
                </c:pt>
                <c:pt idx="179">
                  <c:v>579.601144303</c:v>
                </c:pt>
                <c:pt idx="180">
                  <c:v>579.597171251</c:v>
                </c:pt>
                <c:pt idx="181">
                  <c:v>579.595734013</c:v>
                </c:pt>
                <c:pt idx="182">
                  <c:v>579.589254078</c:v>
                </c:pt>
                <c:pt idx="183">
                  <c:v>579.56</c:v>
                </c:pt>
                <c:pt idx="184">
                  <c:v>579.537956086</c:v>
                </c:pt>
                <c:pt idx="185">
                  <c:v>579.331312278</c:v>
                </c:pt>
                <c:pt idx="186">
                  <c:v>579.139516368</c:v>
                </c:pt>
                <c:pt idx="187">
                  <c:v>579.126061642</c:v>
                </c:pt>
                <c:pt idx="188">
                  <c:v>579.034803664</c:v>
                </c:pt>
                <c:pt idx="189">
                  <c:v>579.000519915</c:v>
                </c:pt>
                <c:pt idx="190">
                  <c:v>578.675</c:v>
                </c:pt>
                <c:pt idx="191">
                  <c:v>578.298467624</c:v>
                </c:pt>
                <c:pt idx="192">
                  <c:v>578.139638293</c:v>
                </c:pt>
                <c:pt idx="193">
                  <c:v>578.055146493</c:v>
                </c:pt>
                <c:pt idx="194">
                  <c:v>578.026039603</c:v>
                </c:pt>
                <c:pt idx="195">
                  <c:v>577.94623002</c:v>
                </c:pt>
                <c:pt idx="196">
                  <c:v>577.643777807</c:v>
                </c:pt>
                <c:pt idx="197">
                  <c:v>577.631782592</c:v>
                </c:pt>
                <c:pt idx="198">
                  <c:v>577.534732263</c:v>
                </c:pt>
                <c:pt idx="199">
                  <c:v>577.532801582</c:v>
                </c:pt>
                <c:pt idx="200">
                  <c:v>577.509697237</c:v>
                </c:pt>
                <c:pt idx="201">
                  <c:v>577.464417619</c:v>
                </c:pt>
                <c:pt idx="202">
                  <c:v>577.461</c:v>
                </c:pt>
                <c:pt idx="203">
                  <c:v>577.461</c:v>
                </c:pt>
                <c:pt idx="204">
                  <c:v>577.446304116</c:v>
                </c:pt>
                <c:pt idx="205">
                  <c:v>577.326829035</c:v>
                </c:pt>
                <c:pt idx="206">
                  <c:v>577.297</c:v>
                </c:pt>
                <c:pt idx="207">
                  <c:v>577.270118012</c:v>
                </c:pt>
                <c:pt idx="208">
                  <c:v>577.265503243</c:v>
                </c:pt>
                <c:pt idx="209">
                  <c:v>577.256231442</c:v>
                </c:pt>
                <c:pt idx="210">
                  <c:v>577.24820056</c:v>
                </c:pt>
                <c:pt idx="211">
                  <c:v>576.68735593</c:v>
                </c:pt>
                <c:pt idx="212">
                  <c:v>576.392465313</c:v>
                </c:pt>
                <c:pt idx="213">
                  <c:v>575.377119811</c:v>
                </c:pt>
                <c:pt idx="214">
                  <c:v>575.295067484</c:v>
                </c:pt>
                <c:pt idx="215">
                  <c:v>575.293980956</c:v>
                </c:pt>
                <c:pt idx="216">
                  <c:v>575.273527522</c:v>
                </c:pt>
                <c:pt idx="217">
                  <c:v>575.267725072</c:v>
                </c:pt>
                <c:pt idx="218">
                  <c:v>575.249374681</c:v>
                </c:pt>
                <c:pt idx="219">
                  <c:v>574.930101204</c:v>
                </c:pt>
                <c:pt idx="220">
                  <c:v>574.926692076</c:v>
                </c:pt>
                <c:pt idx="221">
                  <c:v>574.908642991</c:v>
                </c:pt>
                <c:pt idx="222">
                  <c:v>574.805260493</c:v>
                </c:pt>
                <c:pt idx="223">
                  <c:v>574.759995307</c:v>
                </c:pt>
                <c:pt idx="224">
                  <c:v>574.716259944</c:v>
                </c:pt>
                <c:pt idx="225">
                  <c:v>574.690392762</c:v>
                </c:pt>
                <c:pt idx="226">
                  <c:v>574.689953062</c:v>
                </c:pt>
                <c:pt idx="227">
                  <c:v>574.689396935</c:v>
                </c:pt>
                <c:pt idx="228">
                  <c:v>574.687313463</c:v>
                </c:pt>
                <c:pt idx="229">
                  <c:v>574.675148739</c:v>
                </c:pt>
                <c:pt idx="230">
                  <c:v>574.672</c:v>
                </c:pt>
                <c:pt idx="231">
                  <c:v>574.671769117</c:v>
                </c:pt>
                <c:pt idx="232">
                  <c:v>574.66117886</c:v>
                </c:pt>
                <c:pt idx="233">
                  <c:v>574.658107209</c:v>
                </c:pt>
                <c:pt idx="234">
                  <c:v>574.626429285</c:v>
                </c:pt>
                <c:pt idx="235">
                  <c:v>574.625133667</c:v>
                </c:pt>
                <c:pt idx="236">
                  <c:v>574.585953059</c:v>
                </c:pt>
                <c:pt idx="237">
                  <c:v>574.582194009</c:v>
                </c:pt>
                <c:pt idx="238">
                  <c:v>574.559428799</c:v>
                </c:pt>
                <c:pt idx="239">
                  <c:v>574.551281859</c:v>
                </c:pt>
                <c:pt idx="240">
                  <c:v>574.54848422</c:v>
                </c:pt>
                <c:pt idx="241">
                  <c:v>574.547535559</c:v>
                </c:pt>
                <c:pt idx="242">
                  <c:v>574.534129249</c:v>
                </c:pt>
                <c:pt idx="243">
                  <c:v>574.523868777</c:v>
                </c:pt>
                <c:pt idx="244">
                  <c:v>574.47779623</c:v>
                </c:pt>
                <c:pt idx="245">
                  <c:v>574.470744227</c:v>
                </c:pt>
                <c:pt idx="246">
                  <c:v>574.462196306</c:v>
                </c:pt>
                <c:pt idx="247">
                  <c:v>574.435432931</c:v>
                </c:pt>
                <c:pt idx="248">
                  <c:v>574.391766237</c:v>
                </c:pt>
                <c:pt idx="249">
                  <c:v>574.350496182</c:v>
                </c:pt>
                <c:pt idx="250">
                  <c:v>574.235787814</c:v>
                </c:pt>
                <c:pt idx="251">
                  <c:v>574.22532471</c:v>
                </c:pt>
                <c:pt idx="252">
                  <c:v>574.210310772</c:v>
                </c:pt>
                <c:pt idx="253">
                  <c:v>574.203640795</c:v>
                </c:pt>
                <c:pt idx="254">
                  <c:v>574.187260167</c:v>
                </c:pt>
                <c:pt idx="255">
                  <c:v>574.061680448</c:v>
                </c:pt>
                <c:pt idx="256">
                  <c:v>573.983</c:v>
                </c:pt>
                <c:pt idx="257">
                  <c:v>573.899623798</c:v>
                </c:pt>
                <c:pt idx="258">
                  <c:v>573.733114857</c:v>
                </c:pt>
                <c:pt idx="259">
                  <c:v>572.957910559</c:v>
                </c:pt>
                <c:pt idx="260">
                  <c:v>572.776693891</c:v>
                </c:pt>
                <c:pt idx="261">
                  <c:v>572.753865517</c:v>
                </c:pt>
                <c:pt idx="262">
                  <c:v>572.734741459</c:v>
                </c:pt>
                <c:pt idx="263">
                  <c:v>572.724617998</c:v>
                </c:pt>
                <c:pt idx="264">
                  <c:v>572.718190138</c:v>
                </c:pt>
                <c:pt idx="265">
                  <c:v>572.706785153</c:v>
                </c:pt>
                <c:pt idx="266">
                  <c:v>572.67740252</c:v>
                </c:pt>
                <c:pt idx="267">
                  <c:v>572.614766787</c:v>
                </c:pt>
                <c:pt idx="268">
                  <c:v>572.569939637</c:v>
                </c:pt>
                <c:pt idx="269">
                  <c:v>572.518931818</c:v>
                </c:pt>
                <c:pt idx="270">
                  <c:v>572.500278166</c:v>
                </c:pt>
                <c:pt idx="271">
                  <c:v>572.425022601</c:v>
                </c:pt>
                <c:pt idx="272">
                  <c:v>572.399349986</c:v>
                </c:pt>
                <c:pt idx="273">
                  <c:v>572.398388309</c:v>
                </c:pt>
                <c:pt idx="274">
                  <c:v>572.309365119</c:v>
                </c:pt>
                <c:pt idx="275">
                  <c:v>572.309227298</c:v>
                </c:pt>
                <c:pt idx="276">
                  <c:v>572.294782234</c:v>
                </c:pt>
                <c:pt idx="277">
                  <c:v>572.277523262</c:v>
                </c:pt>
                <c:pt idx="278">
                  <c:v>572.221023138</c:v>
                </c:pt>
                <c:pt idx="279">
                  <c:v>572.191707525</c:v>
                </c:pt>
                <c:pt idx="280">
                  <c:v>572.160267448</c:v>
                </c:pt>
                <c:pt idx="281">
                  <c:v>572.151330745</c:v>
                </c:pt>
                <c:pt idx="282">
                  <c:v>572.120800012</c:v>
                </c:pt>
                <c:pt idx="283">
                  <c:v>572.106548004</c:v>
                </c:pt>
                <c:pt idx="284">
                  <c:v>572.102721504</c:v>
                </c:pt>
                <c:pt idx="285">
                  <c:v>572.099185927</c:v>
                </c:pt>
                <c:pt idx="286">
                  <c:v>572.077600895</c:v>
                </c:pt>
                <c:pt idx="287">
                  <c:v>572.040145385</c:v>
                </c:pt>
                <c:pt idx="288">
                  <c:v>572.018850736</c:v>
                </c:pt>
                <c:pt idx="289">
                  <c:v>572.011151822</c:v>
                </c:pt>
                <c:pt idx="290">
                  <c:v>571.996472525</c:v>
                </c:pt>
                <c:pt idx="291">
                  <c:v>571.993581167</c:v>
                </c:pt>
                <c:pt idx="292">
                  <c:v>571.986679039</c:v>
                </c:pt>
                <c:pt idx="293">
                  <c:v>571.977418105</c:v>
                </c:pt>
                <c:pt idx="294">
                  <c:v>571.954928744</c:v>
                </c:pt>
                <c:pt idx="295">
                  <c:v>571.942556873</c:v>
                </c:pt>
                <c:pt idx="296">
                  <c:v>571.933535945</c:v>
                </c:pt>
                <c:pt idx="297">
                  <c:v>571.931665257</c:v>
                </c:pt>
                <c:pt idx="298">
                  <c:v>571.931611043</c:v>
                </c:pt>
                <c:pt idx="299">
                  <c:v>571.930829991</c:v>
                </c:pt>
                <c:pt idx="300">
                  <c:v>571.915519182</c:v>
                </c:pt>
                <c:pt idx="301">
                  <c:v>571.905628517</c:v>
                </c:pt>
                <c:pt idx="302">
                  <c:v>571.900462268</c:v>
                </c:pt>
                <c:pt idx="303">
                  <c:v>571.881015151</c:v>
                </c:pt>
                <c:pt idx="304">
                  <c:v>571.87206573</c:v>
                </c:pt>
                <c:pt idx="305">
                  <c:v>571.868391956</c:v>
                </c:pt>
                <c:pt idx="306">
                  <c:v>571.865345414</c:v>
                </c:pt>
                <c:pt idx="307">
                  <c:v>571.865230745</c:v>
                </c:pt>
                <c:pt idx="308">
                  <c:v>571.860779716</c:v>
                </c:pt>
                <c:pt idx="309">
                  <c:v>571.85182105</c:v>
                </c:pt>
                <c:pt idx="310">
                  <c:v>571.851074132</c:v>
                </c:pt>
                <c:pt idx="311">
                  <c:v>571.848671807</c:v>
                </c:pt>
                <c:pt idx="312">
                  <c:v>571.848213226</c:v>
                </c:pt>
                <c:pt idx="313">
                  <c:v>571.8471233</c:v>
                </c:pt>
                <c:pt idx="314">
                  <c:v>571.836839013</c:v>
                </c:pt>
                <c:pt idx="315">
                  <c:v>571.835807217</c:v>
                </c:pt>
                <c:pt idx="316">
                  <c:v>571.835416163</c:v>
                </c:pt>
                <c:pt idx="317">
                  <c:v>571.833551107</c:v>
                </c:pt>
                <c:pt idx="318">
                  <c:v>571.833361206</c:v>
                </c:pt>
                <c:pt idx="319">
                  <c:v>571.82290355</c:v>
                </c:pt>
                <c:pt idx="320">
                  <c:v>571.818019564</c:v>
                </c:pt>
                <c:pt idx="321">
                  <c:v>571.818</c:v>
                </c:pt>
                <c:pt idx="322">
                  <c:v>571.818</c:v>
                </c:pt>
                <c:pt idx="323">
                  <c:v>571.818</c:v>
                </c:pt>
                <c:pt idx="324">
                  <c:v>571.817368704</c:v>
                </c:pt>
                <c:pt idx="325">
                  <c:v>571.813307589</c:v>
                </c:pt>
                <c:pt idx="326">
                  <c:v>571.802407538</c:v>
                </c:pt>
                <c:pt idx="327">
                  <c:v>571.795108136</c:v>
                </c:pt>
                <c:pt idx="328">
                  <c:v>571.790630964</c:v>
                </c:pt>
                <c:pt idx="329">
                  <c:v>571.785556738</c:v>
                </c:pt>
                <c:pt idx="330">
                  <c:v>571.783373647</c:v>
                </c:pt>
                <c:pt idx="331">
                  <c:v>571.781091527</c:v>
                </c:pt>
                <c:pt idx="332">
                  <c:v>571.777255471</c:v>
                </c:pt>
                <c:pt idx="333">
                  <c:v>571.776524184</c:v>
                </c:pt>
                <c:pt idx="334">
                  <c:v>571.775502442</c:v>
                </c:pt>
                <c:pt idx="335">
                  <c:v>571.773278753</c:v>
                </c:pt>
                <c:pt idx="336">
                  <c:v>571.770858025</c:v>
                </c:pt>
                <c:pt idx="337">
                  <c:v>571.76994223</c:v>
                </c:pt>
                <c:pt idx="338">
                  <c:v>571.767595822</c:v>
                </c:pt>
                <c:pt idx="339">
                  <c:v>571.765594272</c:v>
                </c:pt>
                <c:pt idx="340">
                  <c:v>571.761903951</c:v>
                </c:pt>
                <c:pt idx="341">
                  <c:v>571.755607547</c:v>
                </c:pt>
                <c:pt idx="342">
                  <c:v>571.750173249</c:v>
                </c:pt>
                <c:pt idx="343">
                  <c:v>571.746639202</c:v>
                </c:pt>
                <c:pt idx="344">
                  <c:v>571.74659333</c:v>
                </c:pt>
                <c:pt idx="345">
                  <c:v>571.744351067</c:v>
                </c:pt>
                <c:pt idx="346">
                  <c:v>571.743124019</c:v>
                </c:pt>
                <c:pt idx="347">
                  <c:v>571.736136245</c:v>
                </c:pt>
                <c:pt idx="348">
                  <c:v>571.735744817</c:v>
                </c:pt>
                <c:pt idx="349">
                  <c:v>571.728116071</c:v>
                </c:pt>
                <c:pt idx="350">
                  <c:v>571.724954545</c:v>
                </c:pt>
                <c:pt idx="351">
                  <c:v>571.722390391</c:v>
                </c:pt>
                <c:pt idx="352">
                  <c:v>571.720102173</c:v>
                </c:pt>
                <c:pt idx="353">
                  <c:v>571.719605092</c:v>
                </c:pt>
                <c:pt idx="354">
                  <c:v>571.719430874</c:v>
                </c:pt>
                <c:pt idx="355">
                  <c:v>571.718610193</c:v>
                </c:pt>
                <c:pt idx="356">
                  <c:v>571.711524596</c:v>
                </c:pt>
                <c:pt idx="357">
                  <c:v>571.708085852</c:v>
                </c:pt>
                <c:pt idx="358">
                  <c:v>571.702906138</c:v>
                </c:pt>
                <c:pt idx="359">
                  <c:v>571.696426066</c:v>
                </c:pt>
                <c:pt idx="360">
                  <c:v>571.692304661</c:v>
                </c:pt>
                <c:pt idx="361">
                  <c:v>571.681804794</c:v>
                </c:pt>
                <c:pt idx="362">
                  <c:v>571.678189531</c:v>
                </c:pt>
                <c:pt idx="363">
                  <c:v>571.677767642</c:v>
                </c:pt>
                <c:pt idx="364">
                  <c:v>571.670283696</c:v>
                </c:pt>
                <c:pt idx="365">
                  <c:v>571.668639501</c:v>
                </c:pt>
                <c:pt idx="366">
                  <c:v>571.662414093</c:v>
                </c:pt>
                <c:pt idx="367">
                  <c:v>571.659827787</c:v>
                </c:pt>
                <c:pt idx="368">
                  <c:v>571.657515887</c:v>
                </c:pt>
                <c:pt idx="369">
                  <c:v>571.656306587</c:v>
                </c:pt>
                <c:pt idx="370">
                  <c:v>571.654248782</c:v>
                </c:pt>
                <c:pt idx="371">
                  <c:v>571.654</c:v>
                </c:pt>
                <c:pt idx="372">
                  <c:v>571.652741915</c:v>
                </c:pt>
                <c:pt idx="373">
                  <c:v>571.651024335</c:v>
                </c:pt>
                <c:pt idx="374">
                  <c:v>571.648577989</c:v>
                </c:pt>
                <c:pt idx="375">
                  <c:v>571.645585321</c:v>
                </c:pt>
                <c:pt idx="376">
                  <c:v>571.636301741</c:v>
                </c:pt>
                <c:pt idx="377">
                  <c:v>571.635915337</c:v>
                </c:pt>
                <c:pt idx="378">
                  <c:v>571.634963678</c:v>
                </c:pt>
                <c:pt idx="379">
                  <c:v>571.634836036</c:v>
                </c:pt>
                <c:pt idx="380">
                  <c:v>571.634240627</c:v>
                </c:pt>
                <c:pt idx="381">
                  <c:v>571.632227662</c:v>
                </c:pt>
                <c:pt idx="382">
                  <c:v>571.628303143</c:v>
                </c:pt>
                <c:pt idx="383">
                  <c:v>571.625748146</c:v>
                </c:pt>
                <c:pt idx="384">
                  <c:v>571.625149093</c:v>
                </c:pt>
                <c:pt idx="385">
                  <c:v>571.625099317</c:v>
                </c:pt>
                <c:pt idx="386">
                  <c:v>571.624614503</c:v>
                </c:pt>
                <c:pt idx="387">
                  <c:v>571.622081647</c:v>
                </c:pt>
                <c:pt idx="388">
                  <c:v>571.621977188</c:v>
                </c:pt>
                <c:pt idx="389">
                  <c:v>571.621015626</c:v>
                </c:pt>
                <c:pt idx="390">
                  <c:v>571.621</c:v>
                </c:pt>
                <c:pt idx="391">
                  <c:v>571.621</c:v>
                </c:pt>
                <c:pt idx="392">
                  <c:v>571.621</c:v>
                </c:pt>
                <c:pt idx="393">
                  <c:v>571.620981671</c:v>
                </c:pt>
                <c:pt idx="394">
                  <c:v>571.620061626</c:v>
                </c:pt>
                <c:pt idx="395">
                  <c:v>571.619555831</c:v>
                </c:pt>
                <c:pt idx="396">
                  <c:v>571.61945644</c:v>
                </c:pt>
                <c:pt idx="397">
                  <c:v>571.615923869</c:v>
                </c:pt>
                <c:pt idx="398">
                  <c:v>571.615701632</c:v>
                </c:pt>
                <c:pt idx="399">
                  <c:v>571.60026838</c:v>
                </c:pt>
                <c:pt idx="400">
                  <c:v>571.599208324</c:v>
                </c:pt>
                <c:pt idx="401">
                  <c:v>571.59903673</c:v>
                </c:pt>
                <c:pt idx="402">
                  <c:v>571.597195799</c:v>
                </c:pt>
                <c:pt idx="403">
                  <c:v>571.595101674</c:v>
                </c:pt>
                <c:pt idx="404">
                  <c:v>571.594607495</c:v>
                </c:pt>
                <c:pt idx="405">
                  <c:v>571.591521782</c:v>
                </c:pt>
                <c:pt idx="406">
                  <c:v>571.591013369</c:v>
                </c:pt>
                <c:pt idx="407">
                  <c:v>571.588</c:v>
                </c:pt>
                <c:pt idx="408">
                  <c:v>571.58711412</c:v>
                </c:pt>
                <c:pt idx="409">
                  <c:v>571.58389356</c:v>
                </c:pt>
                <c:pt idx="410">
                  <c:v>571.583601125</c:v>
                </c:pt>
                <c:pt idx="411">
                  <c:v>571.581342255</c:v>
                </c:pt>
                <c:pt idx="412">
                  <c:v>571.579504637</c:v>
                </c:pt>
                <c:pt idx="413">
                  <c:v>571.579331208</c:v>
                </c:pt>
                <c:pt idx="414">
                  <c:v>571.574742785</c:v>
                </c:pt>
                <c:pt idx="415">
                  <c:v>571.555028662</c:v>
                </c:pt>
                <c:pt idx="416">
                  <c:v>571.555</c:v>
                </c:pt>
                <c:pt idx="417">
                  <c:v>571.555</c:v>
                </c:pt>
                <c:pt idx="418">
                  <c:v>571.555</c:v>
                </c:pt>
                <c:pt idx="419">
                  <c:v>571.555</c:v>
                </c:pt>
                <c:pt idx="420">
                  <c:v>571.555</c:v>
                </c:pt>
                <c:pt idx="421">
                  <c:v>571.554773231</c:v>
                </c:pt>
                <c:pt idx="422">
                  <c:v>571.554160528</c:v>
                </c:pt>
                <c:pt idx="423">
                  <c:v>571.553134909</c:v>
                </c:pt>
                <c:pt idx="424">
                  <c:v>571.55220125</c:v>
                </c:pt>
                <c:pt idx="425">
                  <c:v>571.551010784</c:v>
                </c:pt>
                <c:pt idx="426">
                  <c:v>571.54983873</c:v>
                </c:pt>
                <c:pt idx="427">
                  <c:v>571.549815591</c:v>
                </c:pt>
                <c:pt idx="428">
                  <c:v>571.545778822</c:v>
                </c:pt>
                <c:pt idx="429">
                  <c:v>571.545678743</c:v>
                </c:pt>
                <c:pt idx="430">
                  <c:v>571.542455218</c:v>
                </c:pt>
                <c:pt idx="431">
                  <c:v>571.535000911</c:v>
                </c:pt>
                <c:pt idx="432">
                  <c:v>571.534062676</c:v>
                </c:pt>
                <c:pt idx="433">
                  <c:v>571.533970506</c:v>
                </c:pt>
                <c:pt idx="434">
                  <c:v>571.533524584</c:v>
                </c:pt>
                <c:pt idx="435">
                  <c:v>571.528533068</c:v>
                </c:pt>
                <c:pt idx="436">
                  <c:v>571.527541378</c:v>
                </c:pt>
                <c:pt idx="437">
                  <c:v>571.51839919</c:v>
                </c:pt>
                <c:pt idx="438">
                  <c:v>571.517984358</c:v>
                </c:pt>
                <c:pt idx="439">
                  <c:v>571.514118271</c:v>
                </c:pt>
                <c:pt idx="440">
                  <c:v>571.512728559</c:v>
                </c:pt>
                <c:pt idx="441">
                  <c:v>571.512471846</c:v>
                </c:pt>
                <c:pt idx="442">
                  <c:v>571.510968932</c:v>
                </c:pt>
                <c:pt idx="443">
                  <c:v>571.506704077</c:v>
                </c:pt>
                <c:pt idx="444">
                  <c:v>571.506629051</c:v>
                </c:pt>
                <c:pt idx="445">
                  <c:v>571.500502818</c:v>
                </c:pt>
                <c:pt idx="446">
                  <c:v>571.500442933</c:v>
                </c:pt>
                <c:pt idx="447">
                  <c:v>571.497626543</c:v>
                </c:pt>
                <c:pt idx="448">
                  <c:v>571.495915166</c:v>
                </c:pt>
                <c:pt idx="449">
                  <c:v>571.492718122</c:v>
                </c:pt>
                <c:pt idx="450">
                  <c:v>571.49</c:v>
                </c:pt>
                <c:pt idx="451">
                  <c:v>571.489815404</c:v>
                </c:pt>
                <c:pt idx="452">
                  <c:v>571.487713223</c:v>
                </c:pt>
                <c:pt idx="453">
                  <c:v>571.48675081</c:v>
                </c:pt>
                <c:pt idx="454">
                  <c:v>571.486660366</c:v>
                </c:pt>
                <c:pt idx="455">
                  <c:v>571.479138754</c:v>
                </c:pt>
                <c:pt idx="456">
                  <c:v>571.478804082</c:v>
                </c:pt>
                <c:pt idx="457">
                  <c:v>571.474420002</c:v>
                </c:pt>
                <c:pt idx="458">
                  <c:v>571.470722671</c:v>
                </c:pt>
                <c:pt idx="459">
                  <c:v>571.466569133</c:v>
                </c:pt>
                <c:pt idx="460">
                  <c:v>571.465603943</c:v>
                </c:pt>
                <c:pt idx="461">
                  <c:v>571.460297508</c:v>
                </c:pt>
                <c:pt idx="462">
                  <c:v>571.457241759</c:v>
                </c:pt>
                <c:pt idx="463">
                  <c:v>571.457033251</c:v>
                </c:pt>
                <c:pt idx="464">
                  <c:v>571.457</c:v>
                </c:pt>
                <c:pt idx="465">
                  <c:v>571.456938971</c:v>
                </c:pt>
                <c:pt idx="466">
                  <c:v>571.456900179</c:v>
                </c:pt>
                <c:pt idx="467">
                  <c:v>571.45312347</c:v>
                </c:pt>
                <c:pt idx="468">
                  <c:v>571.449926526</c:v>
                </c:pt>
                <c:pt idx="469">
                  <c:v>571.447922438</c:v>
                </c:pt>
                <c:pt idx="470">
                  <c:v>571.447204576</c:v>
                </c:pt>
                <c:pt idx="471">
                  <c:v>571.443807056</c:v>
                </c:pt>
                <c:pt idx="472">
                  <c:v>571.44358564</c:v>
                </c:pt>
                <c:pt idx="473">
                  <c:v>571.440820171</c:v>
                </c:pt>
                <c:pt idx="474">
                  <c:v>571.440605264</c:v>
                </c:pt>
                <c:pt idx="475">
                  <c:v>571.439419326</c:v>
                </c:pt>
                <c:pt idx="476">
                  <c:v>571.439189309</c:v>
                </c:pt>
                <c:pt idx="477">
                  <c:v>571.438652366</c:v>
                </c:pt>
                <c:pt idx="478">
                  <c:v>571.433620641</c:v>
                </c:pt>
                <c:pt idx="479">
                  <c:v>571.426583595</c:v>
                </c:pt>
                <c:pt idx="480">
                  <c:v>571.425388829</c:v>
                </c:pt>
                <c:pt idx="481">
                  <c:v>571.424064986</c:v>
                </c:pt>
                <c:pt idx="482">
                  <c:v>571.420283119</c:v>
                </c:pt>
                <c:pt idx="483">
                  <c:v>571.418858113</c:v>
                </c:pt>
                <c:pt idx="484">
                  <c:v>571.411523697</c:v>
                </c:pt>
                <c:pt idx="485">
                  <c:v>571.406315906</c:v>
                </c:pt>
                <c:pt idx="486">
                  <c:v>571.405227346</c:v>
                </c:pt>
                <c:pt idx="487">
                  <c:v>571.403127664</c:v>
                </c:pt>
                <c:pt idx="488">
                  <c:v>571.397913681</c:v>
                </c:pt>
                <c:pt idx="489">
                  <c:v>571.395631662</c:v>
                </c:pt>
                <c:pt idx="490">
                  <c:v>571.394077679</c:v>
                </c:pt>
                <c:pt idx="491">
                  <c:v>571.393537015</c:v>
                </c:pt>
                <c:pt idx="492">
                  <c:v>571.391</c:v>
                </c:pt>
                <c:pt idx="493">
                  <c:v>571.389053546</c:v>
                </c:pt>
                <c:pt idx="494">
                  <c:v>571.379411712</c:v>
                </c:pt>
                <c:pt idx="495">
                  <c:v>571.37930745</c:v>
                </c:pt>
                <c:pt idx="496">
                  <c:v>571.373614132</c:v>
                </c:pt>
                <c:pt idx="497">
                  <c:v>571.372646381</c:v>
                </c:pt>
                <c:pt idx="498">
                  <c:v>571.368870501</c:v>
                </c:pt>
                <c:pt idx="499">
                  <c:v>571.368290015</c:v>
                </c:pt>
                <c:pt idx="500">
                  <c:v>571.368288075</c:v>
                </c:pt>
                <c:pt idx="501">
                  <c:v>571.363732724</c:v>
                </c:pt>
                <c:pt idx="502">
                  <c:v>571.35818452</c:v>
                </c:pt>
                <c:pt idx="503">
                  <c:v>571.355568387</c:v>
                </c:pt>
                <c:pt idx="504">
                  <c:v>571.351394991</c:v>
                </c:pt>
                <c:pt idx="505">
                  <c:v>571.348089093</c:v>
                </c:pt>
                <c:pt idx="506">
                  <c:v>571.347840911</c:v>
                </c:pt>
                <c:pt idx="507">
                  <c:v>571.344580581</c:v>
                </c:pt>
                <c:pt idx="508">
                  <c:v>571.340317482</c:v>
                </c:pt>
                <c:pt idx="509">
                  <c:v>571.339118532</c:v>
                </c:pt>
                <c:pt idx="510">
                  <c:v>571.33821871</c:v>
                </c:pt>
                <c:pt idx="511">
                  <c:v>571.336211977</c:v>
                </c:pt>
                <c:pt idx="512">
                  <c:v>571.334725343</c:v>
                </c:pt>
                <c:pt idx="513">
                  <c:v>571.334652158</c:v>
                </c:pt>
                <c:pt idx="514">
                  <c:v>571.325</c:v>
                </c:pt>
                <c:pt idx="515">
                  <c:v>571.320742315</c:v>
                </c:pt>
                <c:pt idx="516">
                  <c:v>571.319164527</c:v>
                </c:pt>
                <c:pt idx="517">
                  <c:v>571.318842643</c:v>
                </c:pt>
                <c:pt idx="518">
                  <c:v>571.318742017</c:v>
                </c:pt>
                <c:pt idx="519">
                  <c:v>571.314791377</c:v>
                </c:pt>
                <c:pt idx="520">
                  <c:v>571.313369798</c:v>
                </c:pt>
                <c:pt idx="521">
                  <c:v>571.312499396</c:v>
                </c:pt>
                <c:pt idx="522">
                  <c:v>571.309865816</c:v>
                </c:pt>
                <c:pt idx="523">
                  <c:v>571.308702142</c:v>
                </c:pt>
                <c:pt idx="524">
                  <c:v>571.303935369</c:v>
                </c:pt>
                <c:pt idx="525">
                  <c:v>571.291041024</c:v>
                </c:pt>
                <c:pt idx="526">
                  <c:v>571.284432952</c:v>
                </c:pt>
                <c:pt idx="527">
                  <c:v>571.283133528</c:v>
                </c:pt>
                <c:pt idx="528">
                  <c:v>571.279911362</c:v>
                </c:pt>
                <c:pt idx="529">
                  <c:v>571.272799117</c:v>
                </c:pt>
                <c:pt idx="530">
                  <c:v>571.272173763</c:v>
                </c:pt>
                <c:pt idx="531">
                  <c:v>571.268299106</c:v>
                </c:pt>
                <c:pt idx="532">
                  <c:v>571.267383792</c:v>
                </c:pt>
                <c:pt idx="533">
                  <c:v>571.261825774</c:v>
                </c:pt>
                <c:pt idx="534">
                  <c:v>571.261030323</c:v>
                </c:pt>
                <c:pt idx="535">
                  <c:v>571.260579328</c:v>
                </c:pt>
                <c:pt idx="536">
                  <c:v>571.260076996</c:v>
                </c:pt>
                <c:pt idx="537">
                  <c:v>571.26</c:v>
                </c:pt>
                <c:pt idx="538">
                  <c:v>571.259335358</c:v>
                </c:pt>
                <c:pt idx="539">
                  <c:v>571.257533858</c:v>
                </c:pt>
                <c:pt idx="540">
                  <c:v>571.251150884</c:v>
                </c:pt>
                <c:pt idx="541">
                  <c:v>571.25049734</c:v>
                </c:pt>
                <c:pt idx="542">
                  <c:v>571.249309857</c:v>
                </c:pt>
                <c:pt idx="543">
                  <c:v>571.247771572</c:v>
                </c:pt>
                <c:pt idx="544">
                  <c:v>571.247276747</c:v>
                </c:pt>
                <c:pt idx="545">
                  <c:v>571.23674566</c:v>
                </c:pt>
                <c:pt idx="546">
                  <c:v>571.230450954</c:v>
                </c:pt>
                <c:pt idx="547">
                  <c:v>571.230200082</c:v>
                </c:pt>
                <c:pt idx="548">
                  <c:v>571.227</c:v>
                </c:pt>
                <c:pt idx="549">
                  <c:v>571.227</c:v>
                </c:pt>
                <c:pt idx="550">
                  <c:v>571.224910422</c:v>
                </c:pt>
                <c:pt idx="551">
                  <c:v>571.22324594</c:v>
                </c:pt>
                <c:pt idx="552">
                  <c:v>571.222720142</c:v>
                </c:pt>
                <c:pt idx="553">
                  <c:v>571.221362309</c:v>
                </c:pt>
                <c:pt idx="554">
                  <c:v>571.215427035</c:v>
                </c:pt>
                <c:pt idx="555">
                  <c:v>571.200262394</c:v>
                </c:pt>
                <c:pt idx="556">
                  <c:v>571.196934027</c:v>
                </c:pt>
                <c:pt idx="557">
                  <c:v>571.188309526</c:v>
                </c:pt>
                <c:pt idx="558">
                  <c:v>571.187568695</c:v>
                </c:pt>
                <c:pt idx="559">
                  <c:v>571.185498468</c:v>
                </c:pt>
                <c:pt idx="560">
                  <c:v>571.185310541</c:v>
                </c:pt>
                <c:pt idx="561">
                  <c:v>571.179219464</c:v>
                </c:pt>
                <c:pt idx="562">
                  <c:v>571.165837298</c:v>
                </c:pt>
                <c:pt idx="563">
                  <c:v>571.162993752</c:v>
                </c:pt>
                <c:pt idx="564">
                  <c:v>571.162080191</c:v>
                </c:pt>
                <c:pt idx="565">
                  <c:v>571.161575997</c:v>
                </c:pt>
                <c:pt idx="566">
                  <c:v>571.161443723</c:v>
                </c:pt>
                <c:pt idx="567">
                  <c:v>571.161</c:v>
                </c:pt>
                <c:pt idx="568">
                  <c:v>571.156644001</c:v>
                </c:pt>
                <c:pt idx="569">
                  <c:v>571.153843499</c:v>
                </c:pt>
                <c:pt idx="570">
                  <c:v>571.153337177</c:v>
                </c:pt>
                <c:pt idx="571">
                  <c:v>571.14691864</c:v>
                </c:pt>
                <c:pt idx="572">
                  <c:v>571.1436094</c:v>
                </c:pt>
                <c:pt idx="573">
                  <c:v>571.140783866</c:v>
                </c:pt>
                <c:pt idx="574">
                  <c:v>571.14038845</c:v>
                </c:pt>
                <c:pt idx="575">
                  <c:v>571.137497122</c:v>
                </c:pt>
                <c:pt idx="576">
                  <c:v>571.13603559</c:v>
                </c:pt>
                <c:pt idx="577">
                  <c:v>571.132068511</c:v>
                </c:pt>
                <c:pt idx="578">
                  <c:v>571.13037733</c:v>
                </c:pt>
                <c:pt idx="579">
                  <c:v>571.12674413</c:v>
                </c:pt>
                <c:pt idx="580">
                  <c:v>571.125491455</c:v>
                </c:pt>
                <c:pt idx="581">
                  <c:v>571.123121024</c:v>
                </c:pt>
                <c:pt idx="582">
                  <c:v>571.123045437</c:v>
                </c:pt>
                <c:pt idx="583">
                  <c:v>571.122770753</c:v>
                </c:pt>
                <c:pt idx="584">
                  <c:v>571.120413678</c:v>
                </c:pt>
                <c:pt idx="585">
                  <c:v>571.119598517</c:v>
                </c:pt>
                <c:pt idx="586">
                  <c:v>571.117088608</c:v>
                </c:pt>
                <c:pt idx="587">
                  <c:v>571.115456797</c:v>
                </c:pt>
                <c:pt idx="588">
                  <c:v>571.112770628</c:v>
                </c:pt>
                <c:pt idx="589">
                  <c:v>571.106879052</c:v>
                </c:pt>
                <c:pt idx="590">
                  <c:v>571.106542875</c:v>
                </c:pt>
                <c:pt idx="591">
                  <c:v>571.106147541</c:v>
                </c:pt>
                <c:pt idx="592">
                  <c:v>571.102795788</c:v>
                </c:pt>
                <c:pt idx="593">
                  <c:v>571.099151448</c:v>
                </c:pt>
                <c:pt idx="594">
                  <c:v>571.097202948</c:v>
                </c:pt>
                <c:pt idx="595">
                  <c:v>571.096028303</c:v>
                </c:pt>
                <c:pt idx="596">
                  <c:v>571.096026112</c:v>
                </c:pt>
                <c:pt idx="597">
                  <c:v>571.096024737</c:v>
                </c:pt>
                <c:pt idx="598">
                  <c:v>571.096005419</c:v>
                </c:pt>
                <c:pt idx="599">
                  <c:v>571.096</c:v>
                </c:pt>
                <c:pt idx="600">
                  <c:v>571.095524659</c:v>
                </c:pt>
                <c:pt idx="601">
                  <c:v>571.09252565</c:v>
                </c:pt>
                <c:pt idx="602">
                  <c:v>571.085805168</c:v>
                </c:pt>
                <c:pt idx="603">
                  <c:v>571.083998431</c:v>
                </c:pt>
                <c:pt idx="604">
                  <c:v>571.072249169</c:v>
                </c:pt>
                <c:pt idx="605">
                  <c:v>571.060565185</c:v>
                </c:pt>
                <c:pt idx="606">
                  <c:v>571.057677633</c:v>
                </c:pt>
                <c:pt idx="607">
                  <c:v>571.053937097</c:v>
                </c:pt>
                <c:pt idx="608">
                  <c:v>571.052679826</c:v>
                </c:pt>
                <c:pt idx="609">
                  <c:v>571.051887629</c:v>
                </c:pt>
                <c:pt idx="610">
                  <c:v>571.050587034</c:v>
                </c:pt>
                <c:pt idx="611">
                  <c:v>571.050255386</c:v>
                </c:pt>
                <c:pt idx="612">
                  <c:v>571.042104727</c:v>
                </c:pt>
                <c:pt idx="613">
                  <c:v>571.0331377</c:v>
                </c:pt>
                <c:pt idx="614">
                  <c:v>571.030912969</c:v>
                </c:pt>
                <c:pt idx="615">
                  <c:v>571.030839396</c:v>
                </c:pt>
                <c:pt idx="616">
                  <c:v>571.030037354</c:v>
                </c:pt>
                <c:pt idx="617">
                  <c:v>571.030036756</c:v>
                </c:pt>
                <c:pt idx="618">
                  <c:v>571.03</c:v>
                </c:pt>
                <c:pt idx="619">
                  <c:v>571.029099136</c:v>
                </c:pt>
                <c:pt idx="620">
                  <c:v>571.023708937</c:v>
                </c:pt>
                <c:pt idx="621">
                  <c:v>571.023572118</c:v>
                </c:pt>
                <c:pt idx="622">
                  <c:v>571.022391197</c:v>
                </c:pt>
                <c:pt idx="623">
                  <c:v>571.021804784</c:v>
                </c:pt>
                <c:pt idx="624">
                  <c:v>571.005560043</c:v>
                </c:pt>
                <c:pt idx="625">
                  <c:v>570.992560856</c:v>
                </c:pt>
                <c:pt idx="626">
                  <c:v>570.988755005</c:v>
                </c:pt>
                <c:pt idx="627">
                  <c:v>570.985367787</c:v>
                </c:pt>
                <c:pt idx="628">
                  <c:v>570.98116305</c:v>
                </c:pt>
                <c:pt idx="629">
                  <c:v>570.980224649</c:v>
                </c:pt>
                <c:pt idx="630">
                  <c:v>570.971232934</c:v>
                </c:pt>
                <c:pt idx="631">
                  <c:v>570.970915539</c:v>
                </c:pt>
                <c:pt idx="632">
                  <c:v>570.970626756</c:v>
                </c:pt>
                <c:pt idx="633">
                  <c:v>570.970468865</c:v>
                </c:pt>
                <c:pt idx="634">
                  <c:v>570.966174847</c:v>
                </c:pt>
                <c:pt idx="635">
                  <c:v>570.966034129</c:v>
                </c:pt>
                <c:pt idx="636">
                  <c:v>570.962874839</c:v>
                </c:pt>
                <c:pt idx="637">
                  <c:v>570.962235338</c:v>
                </c:pt>
                <c:pt idx="638">
                  <c:v>570.955812794</c:v>
                </c:pt>
                <c:pt idx="639">
                  <c:v>570.946084281</c:v>
                </c:pt>
                <c:pt idx="640">
                  <c:v>570.941028383</c:v>
                </c:pt>
                <c:pt idx="641">
                  <c:v>570.939027761</c:v>
                </c:pt>
                <c:pt idx="642">
                  <c:v>570.914957161</c:v>
                </c:pt>
                <c:pt idx="643">
                  <c:v>570.913321914</c:v>
                </c:pt>
                <c:pt idx="644">
                  <c:v>570.910642531</c:v>
                </c:pt>
                <c:pt idx="645">
                  <c:v>570.907691368</c:v>
                </c:pt>
                <c:pt idx="646">
                  <c:v>570.906040307</c:v>
                </c:pt>
                <c:pt idx="647">
                  <c:v>570.902914287</c:v>
                </c:pt>
                <c:pt idx="648">
                  <c:v>570.902888572</c:v>
                </c:pt>
                <c:pt idx="649">
                  <c:v>570.900361614</c:v>
                </c:pt>
                <c:pt idx="650">
                  <c:v>570.899</c:v>
                </c:pt>
                <c:pt idx="651">
                  <c:v>570.897141047</c:v>
                </c:pt>
                <c:pt idx="652">
                  <c:v>570.896004466</c:v>
                </c:pt>
                <c:pt idx="653">
                  <c:v>570.89143898</c:v>
                </c:pt>
                <c:pt idx="654">
                  <c:v>570.881610239</c:v>
                </c:pt>
                <c:pt idx="655">
                  <c:v>570.879299725</c:v>
                </c:pt>
                <c:pt idx="656">
                  <c:v>570.87891973</c:v>
                </c:pt>
                <c:pt idx="657">
                  <c:v>570.875670708</c:v>
                </c:pt>
                <c:pt idx="658">
                  <c:v>570.873678991</c:v>
                </c:pt>
                <c:pt idx="659">
                  <c:v>570.872521762</c:v>
                </c:pt>
                <c:pt idx="660">
                  <c:v>570.851984888</c:v>
                </c:pt>
                <c:pt idx="661">
                  <c:v>570.822846085</c:v>
                </c:pt>
                <c:pt idx="662">
                  <c:v>570.819616073</c:v>
                </c:pt>
                <c:pt idx="663">
                  <c:v>570.801067563</c:v>
                </c:pt>
                <c:pt idx="664">
                  <c:v>570.801</c:v>
                </c:pt>
                <c:pt idx="665">
                  <c:v>570.801</c:v>
                </c:pt>
                <c:pt idx="666">
                  <c:v>570.768874682</c:v>
                </c:pt>
                <c:pt idx="667">
                  <c:v>570.754183633</c:v>
                </c:pt>
                <c:pt idx="668">
                  <c:v>570.752641873</c:v>
                </c:pt>
                <c:pt idx="669">
                  <c:v>570.743853135</c:v>
                </c:pt>
                <c:pt idx="670">
                  <c:v>570.743123884</c:v>
                </c:pt>
                <c:pt idx="671">
                  <c:v>570.741209958</c:v>
                </c:pt>
                <c:pt idx="672">
                  <c:v>570.716449865</c:v>
                </c:pt>
                <c:pt idx="673">
                  <c:v>570.694814972</c:v>
                </c:pt>
                <c:pt idx="674">
                  <c:v>570.684390094</c:v>
                </c:pt>
                <c:pt idx="675">
                  <c:v>570.67106933</c:v>
                </c:pt>
                <c:pt idx="676">
                  <c:v>570.656966245</c:v>
                </c:pt>
                <c:pt idx="677">
                  <c:v>570.591299721</c:v>
                </c:pt>
                <c:pt idx="678">
                  <c:v>570.576475527</c:v>
                </c:pt>
                <c:pt idx="679">
                  <c:v>570.572786493</c:v>
                </c:pt>
                <c:pt idx="680">
                  <c:v>570.571</c:v>
                </c:pt>
                <c:pt idx="681">
                  <c:v>570.558583264</c:v>
                </c:pt>
                <c:pt idx="682">
                  <c:v>570.498095911</c:v>
                </c:pt>
                <c:pt idx="683">
                  <c:v>570.46239155</c:v>
                </c:pt>
                <c:pt idx="684">
                  <c:v>570.45510931</c:v>
                </c:pt>
                <c:pt idx="685">
                  <c:v>570.450695905</c:v>
                </c:pt>
                <c:pt idx="686">
                  <c:v>570.450301719</c:v>
                </c:pt>
                <c:pt idx="687">
                  <c:v>570.44259644</c:v>
                </c:pt>
                <c:pt idx="688">
                  <c:v>570.441925526</c:v>
                </c:pt>
                <c:pt idx="689">
                  <c:v>570.44</c:v>
                </c:pt>
                <c:pt idx="690">
                  <c:v>570.439804221</c:v>
                </c:pt>
                <c:pt idx="691">
                  <c:v>570.438656254</c:v>
                </c:pt>
                <c:pt idx="692">
                  <c:v>570.438088805</c:v>
                </c:pt>
                <c:pt idx="693">
                  <c:v>570.437859343</c:v>
                </c:pt>
                <c:pt idx="694">
                  <c:v>570.430961089</c:v>
                </c:pt>
                <c:pt idx="695">
                  <c:v>570.429468228</c:v>
                </c:pt>
                <c:pt idx="696">
                  <c:v>570.42911206</c:v>
                </c:pt>
                <c:pt idx="697">
                  <c:v>570.429031217</c:v>
                </c:pt>
                <c:pt idx="698">
                  <c:v>570.412838697</c:v>
                </c:pt>
                <c:pt idx="699">
                  <c:v>570.411655078</c:v>
                </c:pt>
                <c:pt idx="700">
                  <c:v>570.410790085</c:v>
                </c:pt>
                <c:pt idx="701">
                  <c:v>570.409935171</c:v>
                </c:pt>
                <c:pt idx="702">
                  <c:v>570.407246121</c:v>
                </c:pt>
                <c:pt idx="703">
                  <c:v>570.407100948</c:v>
                </c:pt>
                <c:pt idx="704">
                  <c:v>570.407</c:v>
                </c:pt>
                <c:pt idx="705">
                  <c:v>570.405102106</c:v>
                </c:pt>
                <c:pt idx="706">
                  <c:v>570.404283716</c:v>
                </c:pt>
                <c:pt idx="707">
                  <c:v>570.403222498</c:v>
                </c:pt>
                <c:pt idx="708">
                  <c:v>570.402732627</c:v>
                </c:pt>
                <c:pt idx="709">
                  <c:v>570.402305902</c:v>
                </c:pt>
                <c:pt idx="710">
                  <c:v>570.393809733</c:v>
                </c:pt>
                <c:pt idx="711">
                  <c:v>570.392886621</c:v>
                </c:pt>
                <c:pt idx="712">
                  <c:v>570.391866121</c:v>
                </c:pt>
                <c:pt idx="713">
                  <c:v>570.388764697</c:v>
                </c:pt>
                <c:pt idx="714">
                  <c:v>570.38179332</c:v>
                </c:pt>
                <c:pt idx="715">
                  <c:v>570.379576097</c:v>
                </c:pt>
                <c:pt idx="716">
                  <c:v>570.377739543</c:v>
                </c:pt>
                <c:pt idx="717">
                  <c:v>570.373883863</c:v>
                </c:pt>
                <c:pt idx="718">
                  <c:v>570.373644881</c:v>
                </c:pt>
                <c:pt idx="719">
                  <c:v>570.373419942</c:v>
                </c:pt>
                <c:pt idx="720">
                  <c:v>570.372521546</c:v>
                </c:pt>
                <c:pt idx="721">
                  <c:v>570.372216776</c:v>
                </c:pt>
                <c:pt idx="722">
                  <c:v>570.365563208</c:v>
                </c:pt>
                <c:pt idx="723">
                  <c:v>570.365503122</c:v>
                </c:pt>
                <c:pt idx="724">
                  <c:v>570.363158009</c:v>
                </c:pt>
                <c:pt idx="725">
                  <c:v>570.363067783</c:v>
                </c:pt>
                <c:pt idx="726">
                  <c:v>570.351355466</c:v>
                </c:pt>
                <c:pt idx="727">
                  <c:v>570.350828631</c:v>
                </c:pt>
                <c:pt idx="728">
                  <c:v>570.349748932</c:v>
                </c:pt>
                <c:pt idx="729">
                  <c:v>570.345358066</c:v>
                </c:pt>
                <c:pt idx="730">
                  <c:v>570.343782209</c:v>
                </c:pt>
                <c:pt idx="731">
                  <c:v>570.342130703</c:v>
                </c:pt>
                <c:pt idx="732">
                  <c:v>570.341589923</c:v>
                </c:pt>
                <c:pt idx="733">
                  <c:v>570.341086925</c:v>
                </c:pt>
                <c:pt idx="734">
                  <c:v>570.341001405</c:v>
                </c:pt>
                <c:pt idx="735">
                  <c:v>570.341</c:v>
                </c:pt>
                <c:pt idx="736">
                  <c:v>570.341</c:v>
                </c:pt>
                <c:pt idx="737">
                  <c:v>570.340993748</c:v>
                </c:pt>
                <c:pt idx="738">
                  <c:v>570.34047479</c:v>
                </c:pt>
                <c:pt idx="739">
                  <c:v>570.340274759</c:v>
                </c:pt>
                <c:pt idx="740">
                  <c:v>570.339999419</c:v>
                </c:pt>
                <c:pt idx="741">
                  <c:v>570.339870339</c:v>
                </c:pt>
                <c:pt idx="742">
                  <c:v>570.338713259</c:v>
                </c:pt>
                <c:pt idx="743">
                  <c:v>570.33316283</c:v>
                </c:pt>
                <c:pt idx="744">
                  <c:v>570.331334074</c:v>
                </c:pt>
                <c:pt idx="745">
                  <c:v>570.330946833</c:v>
                </c:pt>
                <c:pt idx="746">
                  <c:v>570.325133706</c:v>
                </c:pt>
                <c:pt idx="747">
                  <c:v>570.320772372</c:v>
                </c:pt>
                <c:pt idx="748">
                  <c:v>570.318887923</c:v>
                </c:pt>
                <c:pt idx="749">
                  <c:v>570.308</c:v>
                </c:pt>
                <c:pt idx="750">
                  <c:v>570.308</c:v>
                </c:pt>
                <c:pt idx="751">
                  <c:v>570.306619903</c:v>
                </c:pt>
                <c:pt idx="752">
                  <c:v>570.303157319</c:v>
                </c:pt>
                <c:pt idx="753">
                  <c:v>570.302954828</c:v>
                </c:pt>
                <c:pt idx="754">
                  <c:v>570.301690307</c:v>
                </c:pt>
                <c:pt idx="755">
                  <c:v>570.298915703</c:v>
                </c:pt>
                <c:pt idx="756">
                  <c:v>570.298740889</c:v>
                </c:pt>
                <c:pt idx="757">
                  <c:v>570.296502441</c:v>
                </c:pt>
                <c:pt idx="758">
                  <c:v>570.293921398</c:v>
                </c:pt>
                <c:pt idx="759">
                  <c:v>570.292623286</c:v>
                </c:pt>
                <c:pt idx="760">
                  <c:v>570.288912439</c:v>
                </c:pt>
                <c:pt idx="761">
                  <c:v>570.288757402</c:v>
                </c:pt>
                <c:pt idx="762">
                  <c:v>570.28551199</c:v>
                </c:pt>
                <c:pt idx="763">
                  <c:v>570.283417361</c:v>
                </c:pt>
                <c:pt idx="764">
                  <c:v>570.277774493</c:v>
                </c:pt>
                <c:pt idx="765">
                  <c:v>570.277273955</c:v>
                </c:pt>
                <c:pt idx="766">
                  <c:v>570.276</c:v>
                </c:pt>
                <c:pt idx="767">
                  <c:v>570.275555099</c:v>
                </c:pt>
                <c:pt idx="768">
                  <c:v>570.274357308</c:v>
                </c:pt>
                <c:pt idx="769">
                  <c:v>570.272147</c:v>
                </c:pt>
                <c:pt idx="770">
                  <c:v>570.270465586</c:v>
                </c:pt>
                <c:pt idx="771">
                  <c:v>570.266716653</c:v>
                </c:pt>
                <c:pt idx="772">
                  <c:v>570.266377088</c:v>
                </c:pt>
                <c:pt idx="773">
                  <c:v>570.263795528</c:v>
                </c:pt>
                <c:pt idx="774">
                  <c:v>570.260146145</c:v>
                </c:pt>
                <c:pt idx="775">
                  <c:v>570.259325709</c:v>
                </c:pt>
                <c:pt idx="776">
                  <c:v>570.254327016</c:v>
                </c:pt>
                <c:pt idx="777">
                  <c:v>570.253151896</c:v>
                </c:pt>
                <c:pt idx="778">
                  <c:v>570.252832053</c:v>
                </c:pt>
                <c:pt idx="779">
                  <c:v>570.251558643</c:v>
                </c:pt>
                <c:pt idx="780">
                  <c:v>570.250092342</c:v>
                </c:pt>
                <c:pt idx="781">
                  <c:v>570.24935218</c:v>
                </c:pt>
                <c:pt idx="782">
                  <c:v>570.243116184</c:v>
                </c:pt>
                <c:pt idx="783">
                  <c:v>570.243</c:v>
                </c:pt>
                <c:pt idx="784">
                  <c:v>570.242971172</c:v>
                </c:pt>
                <c:pt idx="785">
                  <c:v>570.241983301</c:v>
                </c:pt>
                <c:pt idx="786">
                  <c:v>570.239146928</c:v>
                </c:pt>
                <c:pt idx="787">
                  <c:v>570.234712026</c:v>
                </c:pt>
                <c:pt idx="788">
                  <c:v>570.234030968</c:v>
                </c:pt>
                <c:pt idx="789">
                  <c:v>570.232937485</c:v>
                </c:pt>
                <c:pt idx="790">
                  <c:v>570.231599198</c:v>
                </c:pt>
                <c:pt idx="791">
                  <c:v>570.231474307</c:v>
                </c:pt>
                <c:pt idx="792">
                  <c:v>570.226853118</c:v>
                </c:pt>
                <c:pt idx="793">
                  <c:v>570.2262396</c:v>
                </c:pt>
                <c:pt idx="794">
                  <c:v>570.224624838</c:v>
                </c:pt>
                <c:pt idx="795">
                  <c:v>570.217997746</c:v>
                </c:pt>
                <c:pt idx="796">
                  <c:v>570.216622021</c:v>
                </c:pt>
                <c:pt idx="797">
                  <c:v>570.213261355</c:v>
                </c:pt>
                <c:pt idx="798">
                  <c:v>570.211922</c:v>
                </c:pt>
                <c:pt idx="799">
                  <c:v>570.21128117</c:v>
                </c:pt>
                <c:pt idx="800">
                  <c:v>570.21</c:v>
                </c:pt>
                <c:pt idx="801">
                  <c:v>570.209717111</c:v>
                </c:pt>
                <c:pt idx="802">
                  <c:v>570.20814765</c:v>
                </c:pt>
                <c:pt idx="803">
                  <c:v>570.204634374</c:v>
                </c:pt>
                <c:pt idx="804">
                  <c:v>570.190333992</c:v>
                </c:pt>
                <c:pt idx="805">
                  <c:v>570.189865748</c:v>
                </c:pt>
                <c:pt idx="806">
                  <c:v>570.173950086</c:v>
                </c:pt>
                <c:pt idx="807">
                  <c:v>570.16752134</c:v>
                </c:pt>
                <c:pt idx="808">
                  <c:v>570.163034692</c:v>
                </c:pt>
                <c:pt idx="809">
                  <c:v>570.161925171</c:v>
                </c:pt>
                <c:pt idx="810">
                  <c:v>570.16072223</c:v>
                </c:pt>
                <c:pt idx="811">
                  <c:v>570.15743029</c:v>
                </c:pt>
                <c:pt idx="812">
                  <c:v>570.155150216</c:v>
                </c:pt>
                <c:pt idx="813">
                  <c:v>570.148180429</c:v>
                </c:pt>
                <c:pt idx="814">
                  <c:v>570.147445336</c:v>
                </c:pt>
                <c:pt idx="815">
                  <c:v>570.143422521</c:v>
                </c:pt>
                <c:pt idx="816">
                  <c:v>570.142935097</c:v>
                </c:pt>
                <c:pt idx="817">
                  <c:v>570.13095242</c:v>
                </c:pt>
                <c:pt idx="818">
                  <c:v>570.12780379</c:v>
                </c:pt>
                <c:pt idx="819">
                  <c:v>570.126021579</c:v>
                </c:pt>
                <c:pt idx="820">
                  <c:v>570.124318866</c:v>
                </c:pt>
                <c:pt idx="821">
                  <c:v>570.123925357</c:v>
                </c:pt>
                <c:pt idx="822">
                  <c:v>570.1058598</c:v>
                </c:pt>
                <c:pt idx="823">
                  <c:v>570.100994836</c:v>
                </c:pt>
                <c:pt idx="824">
                  <c:v>570.097636689</c:v>
                </c:pt>
                <c:pt idx="825">
                  <c:v>570.094517413</c:v>
                </c:pt>
                <c:pt idx="826">
                  <c:v>570.08482049</c:v>
                </c:pt>
                <c:pt idx="827">
                  <c:v>570.083914365</c:v>
                </c:pt>
                <c:pt idx="828">
                  <c:v>570.083703272</c:v>
                </c:pt>
                <c:pt idx="829">
                  <c:v>570.082684691</c:v>
                </c:pt>
                <c:pt idx="830">
                  <c:v>570.081314119</c:v>
                </c:pt>
                <c:pt idx="831">
                  <c:v>570.079629067</c:v>
                </c:pt>
                <c:pt idx="832">
                  <c:v>570.079</c:v>
                </c:pt>
                <c:pt idx="833">
                  <c:v>570.078700676</c:v>
                </c:pt>
                <c:pt idx="834">
                  <c:v>570.078623135</c:v>
                </c:pt>
                <c:pt idx="835">
                  <c:v>570.063587541</c:v>
                </c:pt>
                <c:pt idx="836">
                  <c:v>570.054328056</c:v>
                </c:pt>
                <c:pt idx="837">
                  <c:v>570.052461511</c:v>
                </c:pt>
                <c:pt idx="838">
                  <c:v>570.050981807</c:v>
                </c:pt>
                <c:pt idx="839">
                  <c:v>570.04865258</c:v>
                </c:pt>
                <c:pt idx="840">
                  <c:v>570.046</c:v>
                </c:pt>
                <c:pt idx="841">
                  <c:v>570.04578458</c:v>
                </c:pt>
                <c:pt idx="842">
                  <c:v>570.037944172</c:v>
                </c:pt>
                <c:pt idx="843">
                  <c:v>570.036772487</c:v>
                </c:pt>
                <c:pt idx="844">
                  <c:v>570.034377412</c:v>
                </c:pt>
                <c:pt idx="845">
                  <c:v>570.02208847</c:v>
                </c:pt>
                <c:pt idx="846">
                  <c:v>570.019527675</c:v>
                </c:pt>
                <c:pt idx="847">
                  <c:v>570.017639676</c:v>
                </c:pt>
                <c:pt idx="848">
                  <c:v>570.013</c:v>
                </c:pt>
                <c:pt idx="849">
                  <c:v>570.013</c:v>
                </c:pt>
                <c:pt idx="850">
                  <c:v>570.013</c:v>
                </c:pt>
                <c:pt idx="851">
                  <c:v>570.009154429</c:v>
                </c:pt>
                <c:pt idx="852">
                  <c:v>570.000770434</c:v>
                </c:pt>
                <c:pt idx="853">
                  <c:v>569.997741721</c:v>
                </c:pt>
                <c:pt idx="854">
                  <c:v>569.98962076</c:v>
                </c:pt>
                <c:pt idx="855">
                  <c:v>569.987364482</c:v>
                </c:pt>
                <c:pt idx="856">
                  <c:v>569.97739359</c:v>
                </c:pt>
                <c:pt idx="857">
                  <c:v>569.958987502</c:v>
                </c:pt>
                <c:pt idx="858">
                  <c:v>569.954739787</c:v>
                </c:pt>
                <c:pt idx="859">
                  <c:v>569.949217679</c:v>
                </c:pt>
                <c:pt idx="860">
                  <c:v>569.944790854</c:v>
                </c:pt>
                <c:pt idx="861">
                  <c:v>569.941712574</c:v>
                </c:pt>
                <c:pt idx="862">
                  <c:v>569.920188134</c:v>
                </c:pt>
                <c:pt idx="863">
                  <c:v>569.918964011</c:v>
                </c:pt>
                <c:pt idx="864">
                  <c:v>569.91847996</c:v>
                </c:pt>
                <c:pt idx="865">
                  <c:v>569.915467868</c:v>
                </c:pt>
                <c:pt idx="866">
                  <c:v>569.91501824</c:v>
                </c:pt>
                <c:pt idx="867">
                  <c:v>569.915010925</c:v>
                </c:pt>
                <c:pt idx="868">
                  <c:v>569.914690965</c:v>
                </c:pt>
                <c:pt idx="869">
                  <c:v>569.914459475</c:v>
                </c:pt>
                <c:pt idx="870">
                  <c:v>569.914220586</c:v>
                </c:pt>
                <c:pt idx="871">
                  <c:v>569.913254155</c:v>
                </c:pt>
                <c:pt idx="872">
                  <c:v>569.90607241</c:v>
                </c:pt>
                <c:pt idx="873">
                  <c:v>569.882245442</c:v>
                </c:pt>
                <c:pt idx="874">
                  <c:v>569.882</c:v>
                </c:pt>
                <c:pt idx="875">
                  <c:v>569.880406162</c:v>
                </c:pt>
                <c:pt idx="876">
                  <c:v>569.866649328</c:v>
                </c:pt>
                <c:pt idx="877">
                  <c:v>569.853843839</c:v>
                </c:pt>
                <c:pt idx="878">
                  <c:v>569.852465885</c:v>
                </c:pt>
                <c:pt idx="879">
                  <c:v>569.850386249</c:v>
                </c:pt>
                <c:pt idx="880">
                  <c:v>569.849747963</c:v>
                </c:pt>
                <c:pt idx="881">
                  <c:v>569.849</c:v>
                </c:pt>
                <c:pt idx="882">
                  <c:v>569.848555819</c:v>
                </c:pt>
                <c:pt idx="883">
                  <c:v>569.848251783</c:v>
                </c:pt>
                <c:pt idx="884">
                  <c:v>569.832080584</c:v>
                </c:pt>
                <c:pt idx="885">
                  <c:v>569.829443493</c:v>
                </c:pt>
                <c:pt idx="886">
                  <c:v>569.827488669</c:v>
                </c:pt>
                <c:pt idx="887">
                  <c:v>569.824719264</c:v>
                </c:pt>
                <c:pt idx="888">
                  <c:v>569.804527311</c:v>
                </c:pt>
                <c:pt idx="889">
                  <c:v>569.804310799</c:v>
                </c:pt>
                <c:pt idx="890">
                  <c:v>569.803722702</c:v>
                </c:pt>
                <c:pt idx="891">
                  <c:v>569.801516006</c:v>
                </c:pt>
                <c:pt idx="892">
                  <c:v>569.795243309</c:v>
                </c:pt>
                <c:pt idx="893">
                  <c:v>569.793875117</c:v>
                </c:pt>
                <c:pt idx="894">
                  <c:v>569.791265276</c:v>
                </c:pt>
                <c:pt idx="895">
                  <c:v>569.786607719</c:v>
                </c:pt>
                <c:pt idx="896">
                  <c:v>569.783153699</c:v>
                </c:pt>
                <c:pt idx="897">
                  <c:v>569.78301574</c:v>
                </c:pt>
                <c:pt idx="898">
                  <c:v>569.783</c:v>
                </c:pt>
                <c:pt idx="899">
                  <c:v>569.783</c:v>
                </c:pt>
                <c:pt idx="900">
                  <c:v>569.782403309</c:v>
                </c:pt>
                <c:pt idx="901">
                  <c:v>569.782184995</c:v>
                </c:pt>
                <c:pt idx="902">
                  <c:v>569.781443142</c:v>
                </c:pt>
                <c:pt idx="903">
                  <c:v>569.778593655</c:v>
                </c:pt>
                <c:pt idx="904">
                  <c:v>569.766633663</c:v>
                </c:pt>
                <c:pt idx="905">
                  <c:v>569.764992634</c:v>
                </c:pt>
                <c:pt idx="906">
                  <c:v>569.761910267</c:v>
                </c:pt>
                <c:pt idx="907">
                  <c:v>569.75899815</c:v>
                </c:pt>
                <c:pt idx="908">
                  <c:v>569.754678959</c:v>
                </c:pt>
                <c:pt idx="909">
                  <c:v>569.751</c:v>
                </c:pt>
                <c:pt idx="910">
                  <c:v>569.749745251</c:v>
                </c:pt>
                <c:pt idx="911">
                  <c:v>569.748869339</c:v>
                </c:pt>
                <c:pt idx="912">
                  <c:v>569.7486284</c:v>
                </c:pt>
                <c:pt idx="913">
                  <c:v>569.747018112</c:v>
                </c:pt>
                <c:pt idx="914">
                  <c:v>569.746584726</c:v>
                </c:pt>
                <c:pt idx="915">
                  <c:v>569.741206237</c:v>
                </c:pt>
                <c:pt idx="916">
                  <c:v>569.719765299</c:v>
                </c:pt>
                <c:pt idx="917">
                  <c:v>569.718643514</c:v>
                </c:pt>
                <c:pt idx="918">
                  <c:v>569.718</c:v>
                </c:pt>
                <c:pt idx="919">
                  <c:v>569.718</c:v>
                </c:pt>
                <c:pt idx="920">
                  <c:v>569.712028998</c:v>
                </c:pt>
                <c:pt idx="921">
                  <c:v>569.710299882</c:v>
                </c:pt>
                <c:pt idx="922">
                  <c:v>569.70249444</c:v>
                </c:pt>
                <c:pt idx="923">
                  <c:v>569.701835962</c:v>
                </c:pt>
                <c:pt idx="924">
                  <c:v>569.694466302</c:v>
                </c:pt>
                <c:pt idx="925">
                  <c:v>569.685456648</c:v>
                </c:pt>
                <c:pt idx="926">
                  <c:v>569.682519273</c:v>
                </c:pt>
                <c:pt idx="927">
                  <c:v>569.68058834</c:v>
                </c:pt>
                <c:pt idx="928">
                  <c:v>569.67267827</c:v>
                </c:pt>
                <c:pt idx="929">
                  <c:v>569.653676171</c:v>
                </c:pt>
                <c:pt idx="930">
                  <c:v>569.651686942</c:v>
                </c:pt>
                <c:pt idx="931">
                  <c:v>569.644440675</c:v>
                </c:pt>
                <c:pt idx="932">
                  <c:v>569.629293965</c:v>
                </c:pt>
                <c:pt idx="933">
                  <c:v>569.55619315</c:v>
                </c:pt>
                <c:pt idx="934">
                  <c:v>569.499886751</c:v>
                </c:pt>
                <c:pt idx="935">
                  <c:v>569.489134134</c:v>
                </c:pt>
                <c:pt idx="936">
                  <c:v>569.488987469</c:v>
                </c:pt>
                <c:pt idx="937">
                  <c:v>569.488</c:v>
                </c:pt>
                <c:pt idx="938">
                  <c:v>569.488</c:v>
                </c:pt>
                <c:pt idx="939">
                  <c:v>569.482185219</c:v>
                </c:pt>
                <c:pt idx="940">
                  <c:v>569.476871857</c:v>
                </c:pt>
                <c:pt idx="941">
                  <c:v>569.475757656</c:v>
                </c:pt>
                <c:pt idx="942">
                  <c:v>569.471104181</c:v>
                </c:pt>
                <c:pt idx="943">
                  <c:v>569.459790263</c:v>
                </c:pt>
                <c:pt idx="944">
                  <c:v>569.455123908</c:v>
                </c:pt>
                <c:pt idx="945">
                  <c:v>569.455</c:v>
                </c:pt>
                <c:pt idx="946">
                  <c:v>569.455</c:v>
                </c:pt>
                <c:pt idx="947">
                  <c:v>569.455</c:v>
                </c:pt>
                <c:pt idx="948">
                  <c:v>569.452400925</c:v>
                </c:pt>
                <c:pt idx="949">
                  <c:v>569.451863938</c:v>
                </c:pt>
                <c:pt idx="950">
                  <c:v>569.450429971</c:v>
                </c:pt>
                <c:pt idx="951">
                  <c:v>569.449905519</c:v>
                </c:pt>
                <c:pt idx="952">
                  <c:v>569.445403809</c:v>
                </c:pt>
                <c:pt idx="953">
                  <c:v>569.4271613</c:v>
                </c:pt>
                <c:pt idx="954">
                  <c:v>569.412667178</c:v>
                </c:pt>
                <c:pt idx="955">
                  <c:v>569.405056487</c:v>
                </c:pt>
                <c:pt idx="956">
                  <c:v>569.399239964</c:v>
                </c:pt>
                <c:pt idx="957">
                  <c:v>569.395196016</c:v>
                </c:pt>
                <c:pt idx="958">
                  <c:v>569.388195345</c:v>
                </c:pt>
                <c:pt idx="959">
                  <c:v>569.359496766</c:v>
                </c:pt>
                <c:pt idx="960">
                  <c:v>569.358785779</c:v>
                </c:pt>
                <c:pt idx="961">
                  <c:v>569.353272815</c:v>
                </c:pt>
                <c:pt idx="962">
                  <c:v>569.350732646</c:v>
                </c:pt>
                <c:pt idx="963">
                  <c:v>569.33992238</c:v>
                </c:pt>
                <c:pt idx="964">
                  <c:v>569.327224652</c:v>
                </c:pt>
                <c:pt idx="965">
                  <c:v>569.172545861</c:v>
                </c:pt>
                <c:pt idx="966">
                  <c:v>569.172541373</c:v>
                </c:pt>
                <c:pt idx="967">
                  <c:v>569.133886869</c:v>
                </c:pt>
                <c:pt idx="968">
                  <c:v>569.115648176</c:v>
                </c:pt>
                <c:pt idx="969">
                  <c:v>569.043272178</c:v>
                </c:pt>
                <c:pt idx="970">
                  <c:v>569.029</c:v>
                </c:pt>
                <c:pt idx="971">
                  <c:v>569.019463783</c:v>
                </c:pt>
                <c:pt idx="972">
                  <c:v>569.01911398</c:v>
                </c:pt>
                <c:pt idx="973">
                  <c:v>569.010405292</c:v>
                </c:pt>
                <c:pt idx="974">
                  <c:v>569.003037912</c:v>
                </c:pt>
                <c:pt idx="975">
                  <c:v>569.002295761</c:v>
                </c:pt>
                <c:pt idx="976">
                  <c:v>569.001112341</c:v>
                </c:pt>
                <c:pt idx="977">
                  <c:v>568.996889338</c:v>
                </c:pt>
                <c:pt idx="978">
                  <c:v>568.993047672</c:v>
                </c:pt>
                <c:pt idx="979">
                  <c:v>568.992373717</c:v>
                </c:pt>
                <c:pt idx="980">
                  <c:v>568.989830517</c:v>
                </c:pt>
                <c:pt idx="981">
                  <c:v>568.970164306</c:v>
                </c:pt>
                <c:pt idx="982">
                  <c:v>568.969739228</c:v>
                </c:pt>
                <c:pt idx="983">
                  <c:v>568.961391941</c:v>
                </c:pt>
                <c:pt idx="984">
                  <c:v>568.96011161</c:v>
                </c:pt>
                <c:pt idx="985">
                  <c:v>568.954410728</c:v>
                </c:pt>
                <c:pt idx="986">
                  <c:v>568.94466023</c:v>
                </c:pt>
                <c:pt idx="987">
                  <c:v>568.929308843</c:v>
                </c:pt>
                <c:pt idx="988">
                  <c:v>568.920032462</c:v>
                </c:pt>
                <c:pt idx="989">
                  <c:v>568.827289358</c:v>
                </c:pt>
                <c:pt idx="990">
                  <c:v>568.79051973</c:v>
                </c:pt>
                <c:pt idx="991">
                  <c:v>568.771300485</c:v>
                </c:pt>
                <c:pt idx="992">
                  <c:v>568.771220921</c:v>
                </c:pt>
                <c:pt idx="993">
                  <c:v>568.754845364</c:v>
                </c:pt>
                <c:pt idx="994">
                  <c:v>568.736720449</c:v>
                </c:pt>
                <c:pt idx="995">
                  <c:v>568.73361171</c:v>
                </c:pt>
                <c:pt idx="996">
                  <c:v>568.7313752</c:v>
                </c:pt>
                <c:pt idx="997">
                  <c:v>568.722508243</c:v>
                </c:pt>
                <c:pt idx="998">
                  <c:v>568.712030348</c:v>
                </c:pt>
                <c:pt idx="999">
                  <c:v>568.682062342</c:v>
                </c:pt>
                <c:pt idx="1000">
                  <c:v>568.675377176</c:v>
                </c:pt>
                <c:pt idx="1001">
                  <c:v>568.665938096</c:v>
                </c:pt>
                <c:pt idx="1002">
                  <c:v>568.656978114</c:v>
                </c:pt>
                <c:pt idx="1003">
                  <c:v>568.65604752</c:v>
                </c:pt>
                <c:pt idx="1004">
                  <c:v>568.622156294</c:v>
                </c:pt>
                <c:pt idx="1005">
                  <c:v>568.618499644</c:v>
                </c:pt>
                <c:pt idx="1006">
                  <c:v>568.596942632</c:v>
                </c:pt>
                <c:pt idx="1007">
                  <c:v>568.588078636</c:v>
                </c:pt>
                <c:pt idx="1008">
                  <c:v>568.586693225</c:v>
                </c:pt>
                <c:pt idx="1009">
                  <c:v>568.584718566</c:v>
                </c:pt>
                <c:pt idx="1010">
                  <c:v>568.580326736</c:v>
                </c:pt>
                <c:pt idx="1011">
                  <c:v>568.563899567</c:v>
                </c:pt>
                <c:pt idx="1012">
                  <c:v>568.553838568</c:v>
                </c:pt>
                <c:pt idx="1013">
                  <c:v>568.52933366</c:v>
                </c:pt>
                <c:pt idx="1014">
                  <c:v>568.528320561</c:v>
                </c:pt>
                <c:pt idx="1015">
                  <c:v>568.514873465</c:v>
                </c:pt>
                <c:pt idx="1016">
                  <c:v>568.491495853</c:v>
                </c:pt>
                <c:pt idx="1017">
                  <c:v>568.489806742</c:v>
                </c:pt>
                <c:pt idx="1018">
                  <c:v>568.481682953</c:v>
                </c:pt>
                <c:pt idx="1019">
                  <c:v>568.474017564</c:v>
                </c:pt>
                <c:pt idx="1020">
                  <c:v>568.460870347</c:v>
                </c:pt>
                <c:pt idx="1021">
                  <c:v>568.459210746</c:v>
                </c:pt>
                <c:pt idx="1022">
                  <c:v>568.458580181</c:v>
                </c:pt>
                <c:pt idx="1023">
                  <c:v>568.445642555</c:v>
                </c:pt>
                <c:pt idx="1024">
                  <c:v>568.411521706</c:v>
                </c:pt>
                <c:pt idx="1025">
                  <c:v>568.406</c:v>
                </c:pt>
                <c:pt idx="1026">
                  <c:v>568.405730835</c:v>
                </c:pt>
                <c:pt idx="1027">
                  <c:v>568.404875863</c:v>
                </c:pt>
                <c:pt idx="1028">
                  <c:v>568.398829632</c:v>
                </c:pt>
                <c:pt idx="1029">
                  <c:v>568.391598123</c:v>
                </c:pt>
                <c:pt idx="1030">
                  <c:v>568.38902557</c:v>
                </c:pt>
                <c:pt idx="1031">
                  <c:v>568.380906718</c:v>
                </c:pt>
                <c:pt idx="1032">
                  <c:v>568.378161873</c:v>
                </c:pt>
                <c:pt idx="1033">
                  <c:v>568.35318923</c:v>
                </c:pt>
                <c:pt idx="1034">
                  <c:v>568.329813419</c:v>
                </c:pt>
                <c:pt idx="1035">
                  <c:v>568.321940858</c:v>
                </c:pt>
                <c:pt idx="1036">
                  <c:v>568.280527537</c:v>
                </c:pt>
                <c:pt idx="1037">
                  <c:v>568.279964256</c:v>
                </c:pt>
                <c:pt idx="1038">
                  <c:v>568.274</c:v>
                </c:pt>
                <c:pt idx="1039">
                  <c:v>568.266930393</c:v>
                </c:pt>
                <c:pt idx="1040">
                  <c:v>568.081037049</c:v>
                </c:pt>
                <c:pt idx="1041">
                  <c:v>568.074903871</c:v>
                </c:pt>
                <c:pt idx="1042">
                  <c:v>568.053271709</c:v>
                </c:pt>
                <c:pt idx="1043">
                  <c:v>568.05053637</c:v>
                </c:pt>
                <c:pt idx="1044">
                  <c:v>568.035188988</c:v>
                </c:pt>
                <c:pt idx="1045">
                  <c:v>567.97764541</c:v>
                </c:pt>
                <c:pt idx="1046">
                  <c:v>567.975501763</c:v>
                </c:pt>
                <c:pt idx="1047">
                  <c:v>567.913132084</c:v>
                </c:pt>
                <c:pt idx="1048">
                  <c:v>567.689427273</c:v>
                </c:pt>
                <c:pt idx="1049">
                  <c:v>567.638704488</c:v>
                </c:pt>
                <c:pt idx="1050">
                  <c:v>567.628938928</c:v>
                </c:pt>
                <c:pt idx="1051">
                  <c:v>567.585</c:v>
                </c:pt>
                <c:pt idx="1052">
                  <c:v>567.579620961</c:v>
                </c:pt>
                <c:pt idx="1053">
                  <c:v>567.578311557</c:v>
                </c:pt>
                <c:pt idx="1054">
                  <c:v>567.563851148</c:v>
                </c:pt>
                <c:pt idx="1055">
                  <c:v>567.544001571</c:v>
                </c:pt>
                <c:pt idx="1056">
                  <c:v>567.526916537</c:v>
                </c:pt>
                <c:pt idx="1057">
                  <c:v>567.518491144</c:v>
                </c:pt>
                <c:pt idx="1058">
                  <c:v>567.516515531</c:v>
                </c:pt>
                <c:pt idx="1059">
                  <c:v>567.487</c:v>
                </c:pt>
                <c:pt idx="1060">
                  <c:v>567.487</c:v>
                </c:pt>
                <c:pt idx="1061">
                  <c:v>567.445016216</c:v>
                </c:pt>
                <c:pt idx="1062">
                  <c:v>567.412859392</c:v>
                </c:pt>
                <c:pt idx="1063">
                  <c:v>567.388</c:v>
                </c:pt>
                <c:pt idx="1064">
                  <c:v>567.369645167</c:v>
                </c:pt>
                <c:pt idx="1065">
                  <c:v>567.355017421</c:v>
                </c:pt>
                <c:pt idx="1066">
                  <c:v>567.344954539</c:v>
                </c:pt>
                <c:pt idx="1067">
                  <c:v>567.280301869</c:v>
                </c:pt>
                <c:pt idx="1068">
                  <c:v>567.25882331</c:v>
                </c:pt>
                <c:pt idx="1069">
                  <c:v>567.250939068</c:v>
                </c:pt>
                <c:pt idx="1070">
                  <c:v>567.224158399</c:v>
                </c:pt>
                <c:pt idx="1071">
                  <c:v>567.224</c:v>
                </c:pt>
                <c:pt idx="1072">
                  <c:v>567.197798646</c:v>
                </c:pt>
                <c:pt idx="1073">
                  <c:v>567.196476141</c:v>
                </c:pt>
                <c:pt idx="1074">
                  <c:v>567.180219893</c:v>
                </c:pt>
                <c:pt idx="1075">
                  <c:v>567.167589358</c:v>
                </c:pt>
                <c:pt idx="1076">
                  <c:v>567.159557299</c:v>
                </c:pt>
                <c:pt idx="1077">
                  <c:v>567.124834065</c:v>
                </c:pt>
                <c:pt idx="1078">
                  <c:v>567.118080855</c:v>
                </c:pt>
                <c:pt idx="1079">
                  <c:v>567.107293355</c:v>
                </c:pt>
                <c:pt idx="1080">
                  <c:v>567.095110389</c:v>
                </c:pt>
                <c:pt idx="1081">
                  <c:v>567.094301996</c:v>
                </c:pt>
                <c:pt idx="1082">
                  <c:v>567.093</c:v>
                </c:pt>
                <c:pt idx="1083">
                  <c:v>567.093</c:v>
                </c:pt>
                <c:pt idx="1084">
                  <c:v>567.048046598</c:v>
                </c:pt>
                <c:pt idx="1085">
                  <c:v>567.029968251</c:v>
                </c:pt>
                <c:pt idx="1086">
                  <c:v>567.003394255</c:v>
                </c:pt>
                <c:pt idx="1087">
                  <c:v>567.000861497</c:v>
                </c:pt>
                <c:pt idx="1088">
                  <c:v>566.99322318</c:v>
                </c:pt>
                <c:pt idx="1089">
                  <c:v>566.992426591</c:v>
                </c:pt>
                <c:pt idx="1090">
                  <c:v>566.986034905</c:v>
                </c:pt>
                <c:pt idx="1091">
                  <c:v>566.96304992</c:v>
                </c:pt>
                <c:pt idx="1092">
                  <c:v>566.94586736</c:v>
                </c:pt>
                <c:pt idx="1093">
                  <c:v>566.937769312</c:v>
                </c:pt>
                <c:pt idx="1094">
                  <c:v>566.927774229</c:v>
                </c:pt>
                <c:pt idx="1095">
                  <c:v>566.926673148</c:v>
                </c:pt>
                <c:pt idx="1096">
                  <c:v>566.910108251</c:v>
                </c:pt>
                <c:pt idx="1097">
                  <c:v>566.897394745</c:v>
                </c:pt>
                <c:pt idx="1098">
                  <c:v>566.880703886</c:v>
                </c:pt>
                <c:pt idx="1099">
                  <c:v>566.868777237</c:v>
                </c:pt>
                <c:pt idx="1100">
                  <c:v>566.809696961</c:v>
                </c:pt>
                <c:pt idx="1101">
                  <c:v>566.802251898</c:v>
                </c:pt>
                <c:pt idx="1102">
                  <c:v>566.673308863</c:v>
                </c:pt>
                <c:pt idx="1103">
                  <c:v>566.634</c:v>
                </c:pt>
                <c:pt idx="1104">
                  <c:v>566.630874091</c:v>
                </c:pt>
                <c:pt idx="1105">
                  <c:v>566.62759856</c:v>
                </c:pt>
                <c:pt idx="1106">
                  <c:v>566.604117126</c:v>
                </c:pt>
                <c:pt idx="1107">
                  <c:v>566.601119369</c:v>
                </c:pt>
                <c:pt idx="1108">
                  <c:v>566.601</c:v>
                </c:pt>
                <c:pt idx="1109">
                  <c:v>566.597101613</c:v>
                </c:pt>
                <c:pt idx="1110">
                  <c:v>566.583462557</c:v>
                </c:pt>
                <c:pt idx="1111">
                  <c:v>566.582664193</c:v>
                </c:pt>
                <c:pt idx="1112">
                  <c:v>566.581304283</c:v>
                </c:pt>
                <c:pt idx="1113">
                  <c:v>566.578536154</c:v>
                </c:pt>
                <c:pt idx="1114">
                  <c:v>566.561037218</c:v>
                </c:pt>
                <c:pt idx="1115">
                  <c:v>566.560131925</c:v>
                </c:pt>
                <c:pt idx="1116">
                  <c:v>566.535198863</c:v>
                </c:pt>
                <c:pt idx="1117">
                  <c:v>566.535</c:v>
                </c:pt>
                <c:pt idx="1118">
                  <c:v>566.535</c:v>
                </c:pt>
                <c:pt idx="1119">
                  <c:v>566.517819643</c:v>
                </c:pt>
                <c:pt idx="1120">
                  <c:v>566.517139218</c:v>
                </c:pt>
                <c:pt idx="1121">
                  <c:v>566.503675833</c:v>
                </c:pt>
                <c:pt idx="1122">
                  <c:v>566.49291022</c:v>
                </c:pt>
                <c:pt idx="1123">
                  <c:v>566.491458056</c:v>
                </c:pt>
                <c:pt idx="1124">
                  <c:v>566.487609731</c:v>
                </c:pt>
                <c:pt idx="1125">
                  <c:v>566.46672839</c:v>
                </c:pt>
                <c:pt idx="1126">
                  <c:v>566.451295708</c:v>
                </c:pt>
                <c:pt idx="1127">
                  <c:v>566.437638568</c:v>
                </c:pt>
                <c:pt idx="1128">
                  <c:v>566.437</c:v>
                </c:pt>
                <c:pt idx="1129">
                  <c:v>566.43623021</c:v>
                </c:pt>
                <c:pt idx="1130">
                  <c:v>566.429016274</c:v>
                </c:pt>
                <c:pt idx="1131">
                  <c:v>566.41022857</c:v>
                </c:pt>
                <c:pt idx="1132">
                  <c:v>566.404756522</c:v>
                </c:pt>
                <c:pt idx="1133">
                  <c:v>566.383298437</c:v>
                </c:pt>
                <c:pt idx="1134">
                  <c:v>566.376133052</c:v>
                </c:pt>
                <c:pt idx="1135">
                  <c:v>566.375033889</c:v>
                </c:pt>
                <c:pt idx="1136">
                  <c:v>566.373305157</c:v>
                </c:pt>
                <c:pt idx="1137">
                  <c:v>566.373178215</c:v>
                </c:pt>
                <c:pt idx="1138">
                  <c:v>566.372386213</c:v>
                </c:pt>
                <c:pt idx="1139">
                  <c:v>566.371858675</c:v>
                </c:pt>
                <c:pt idx="1140">
                  <c:v>566.37100477</c:v>
                </c:pt>
                <c:pt idx="1141">
                  <c:v>566.370988414</c:v>
                </c:pt>
                <c:pt idx="1142">
                  <c:v>566.370965427</c:v>
                </c:pt>
                <c:pt idx="1143">
                  <c:v>566.366468703</c:v>
                </c:pt>
                <c:pt idx="1144">
                  <c:v>566.361825612</c:v>
                </c:pt>
                <c:pt idx="1145">
                  <c:v>566.36009643</c:v>
                </c:pt>
                <c:pt idx="1146">
                  <c:v>566.352695434</c:v>
                </c:pt>
                <c:pt idx="1147">
                  <c:v>566.351286875</c:v>
                </c:pt>
                <c:pt idx="1148">
                  <c:v>566.340840989</c:v>
                </c:pt>
                <c:pt idx="1149">
                  <c:v>566.339</c:v>
                </c:pt>
                <c:pt idx="1150">
                  <c:v>566.336339735</c:v>
                </c:pt>
                <c:pt idx="1151">
                  <c:v>566.306754536</c:v>
                </c:pt>
                <c:pt idx="1152">
                  <c:v>566.306382757</c:v>
                </c:pt>
                <c:pt idx="1153">
                  <c:v>566.306214752</c:v>
                </c:pt>
                <c:pt idx="1154">
                  <c:v>566.306</c:v>
                </c:pt>
                <c:pt idx="1155">
                  <c:v>566.306</c:v>
                </c:pt>
                <c:pt idx="1156">
                  <c:v>566.306</c:v>
                </c:pt>
                <c:pt idx="1157">
                  <c:v>566.298213896</c:v>
                </c:pt>
                <c:pt idx="1158">
                  <c:v>566.275752079</c:v>
                </c:pt>
                <c:pt idx="1159">
                  <c:v>566.271963297</c:v>
                </c:pt>
                <c:pt idx="1160">
                  <c:v>566.268877315</c:v>
                </c:pt>
                <c:pt idx="1161">
                  <c:v>566.253473208</c:v>
                </c:pt>
                <c:pt idx="1162">
                  <c:v>566.253056548</c:v>
                </c:pt>
                <c:pt idx="1163">
                  <c:v>566.248366746</c:v>
                </c:pt>
                <c:pt idx="1164">
                  <c:v>566.242176722</c:v>
                </c:pt>
                <c:pt idx="1165">
                  <c:v>566.242136965</c:v>
                </c:pt>
                <c:pt idx="1166">
                  <c:v>566.241904692</c:v>
                </c:pt>
                <c:pt idx="1167">
                  <c:v>566.24</c:v>
                </c:pt>
                <c:pt idx="1168">
                  <c:v>566.212673435</c:v>
                </c:pt>
                <c:pt idx="1169">
                  <c:v>566.194358139</c:v>
                </c:pt>
                <c:pt idx="1170">
                  <c:v>566.188623939</c:v>
                </c:pt>
                <c:pt idx="1171">
                  <c:v>566.179561658</c:v>
                </c:pt>
                <c:pt idx="1172">
                  <c:v>566.175</c:v>
                </c:pt>
                <c:pt idx="1173">
                  <c:v>566.167905151</c:v>
                </c:pt>
                <c:pt idx="1174">
                  <c:v>566.163335809</c:v>
                </c:pt>
                <c:pt idx="1175">
                  <c:v>566.16307368</c:v>
                </c:pt>
                <c:pt idx="1176">
                  <c:v>566.149032205</c:v>
                </c:pt>
                <c:pt idx="1177">
                  <c:v>566.145020815</c:v>
                </c:pt>
                <c:pt idx="1178">
                  <c:v>566.144195456</c:v>
                </c:pt>
                <c:pt idx="1179">
                  <c:v>566.142</c:v>
                </c:pt>
                <c:pt idx="1180">
                  <c:v>566.140170515</c:v>
                </c:pt>
                <c:pt idx="1181">
                  <c:v>566.113161174</c:v>
                </c:pt>
                <c:pt idx="1182">
                  <c:v>566.101905181</c:v>
                </c:pt>
                <c:pt idx="1183">
                  <c:v>566.087824242</c:v>
                </c:pt>
                <c:pt idx="1184">
                  <c:v>566.083892263</c:v>
                </c:pt>
                <c:pt idx="1185">
                  <c:v>566.075295336</c:v>
                </c:pt>
                <c:pt idx="1186">
                  <c:v>566.074427611</c:v>
                </c:pt>
                <c:pt idx="1187">
                  <c:v>566.069834159</c:v>
                </c:pt>
                <c:pt idx="1188">
                  <c:v>565.990563722</c:v>
                </c:pt>
                <c:pt idx="1189">
                  <c:v>565.980374991</c:v>
                </c:pt>
                <c:pt idx="1190">
                  <c:v>565.979975071</c:v>
                </c:pt>
                <c:pt idx="1191">
                  <c:v>565.959785858</c:v>
                </c:pt>
                <c:pt idx="1192">
                  <c:v>565.930445862</c:v>
                </c:pt>
                <c:pt idx="1193">
                  <c:v>565.917499444</c:v>
                </c:pt>
                <c:pt idx="1194">
                  <c:v>565.912080572</c:v>
                </c:pt>
                <c:pt idx="1195">
                  <c:v>565.874004975</c:v>
                </c:pt>
                <c:pt idx="1196">
                  <c:v>565.827201515</c:v>
                </c:pt>
                <c:pt idx="1197">
                  <c:v>565.814390505</c:v>
                </c:pt>
                <c:pt idx="1198">
                  <c:v>565.79544931</c:v>
                </c:pt>
                <c:pt idx="1199">
                  <c:v>565.791357078</c:v>
                </c:pt>
                <c:pt idx="1200">
                  <c:v>565.790317359</c:v>
                </c:pt>
                <c:pt idx="1201">
                  <c:v>565.782772543</c:v>
                </c:pt>
                <c:pt idx="1202">
                  <c:v>565.782259365</c:v>
                </c:pt>
                <c:pt idx="1203">
                  <c:v>565.771704753</c:v>
                </c:pt>
                <c:pt idx="1204">
                  <c:v>565.762933252</c:v>
                </c:pt>
                <c:pt idx="1205">
                  <c:v>565.755470043</c:v>
                </c:pt>
                <c:pt idx="1206">
                  <c:v>565.748355395</c:v>
                </c:pt>
                <c:pt idx="1207">
                  <c:v>565.745264701</c:v>
                </c:pt>
                <c:pt idx="1208">
                  <c:v>565.74386385</c:v>
                </c:pt>
                <c:pt idx="1209">
                  <c:v>565.709595736</c:v>
                </c:pt>
                <c:pt idx="1210">
                  <c:v>565.704385803</c:v>
                </c:pt>
                <c:pt idx="1211">
                  <c:v>565.699006093</c:v>
                </c:pt>
                <c:pt idx="1212">
                  <c:v>565.693217755</c:v>
                </c:pt>
                <c:pt idx="1213">
                  <c:v>565.668555947</c:v>
                </c:pt>
                <c:pt idx="1214">
                  <c:v>565.662979346</c:v>
                </c:pt>
                <c:pt idx="1215">
                  <c:v>565.64770625</c:v>
                </c:pt>
                <c:pt idx="1216">
                  <c:v>565.642132309</c:v>
                </c:pt>
                <c:pt idx="1217">
                  <c:v>565.636800302</c:v>
                </c:pt>
                <c:pt idx="1218">
                  <c:v>565.631678802</c:v>
                </c:pt>
                <c:pt idx="1219">
                  <c:v>565.628219651</c:v>
                </c:pt>
                <c:pt idx="1220">
                  <c:v>565.611222476</c:v>
                </c:pt>
                <c:pt idx="1221">
                  <c:v>565.610799796</c:v>
                </c:pt>
                <c:pt idx="1222">
                  <c:v>565.598358773</c:v>
                </c:pt>
                <c:pt idx="1223">
                  <c:v>565.590762051</c:v>
                </c:pt>
                <c:pt idx="1224">
                  <c:v>565.58961012</c:v>
                </c:pt>
                <c:pt idx="1225">
                  <c:v>565.589357901</c:v>
                </c:pt>
                <c:pt idx="1226">
                  <c:v>565.586951558</c:v>
                </c:pt>
                <c:pt idx="1227">
                  <c:v>565.576767334</c:v>
                </c:pt>
                <c:pt idx="1228">
                  <c:v>565.556056025</c:v>
                </c:pt>
                <c:pt idx="1229">
                  <c:v>565.54251988</c:v>
                </c:pt>
                <c:pt idx="1230">
                  <c:v>565.530701075</c:v>
                </c:pt>
                <c:pt idx="1231">
                  <c:v>565.518342066</c:v>
                </c:pt>
                <c:pt idx="1232">
                  <c:v>565.518</c:v>
                </c:pt>
                <c:pt idx="1233">
                  <c:v>565.515315218</c:v>
                </c:pt>
                <c:pt idx="1234">
                  <c:v>565.499178508</c:v>
                </c:pt>
                <c:pt idx="1235">
                  <c:v>565.492714993</c:v>
                </c:pt>
                <c:pt idx="1236">
                  <c:v>565.488851292</c:v>
                </c:pt>
                <c:pt idx="1237">
                  <c:v>565.475598416</c:v>
                </c:pt>
                <c:pt idx="1238">
                  <c:v>565.447800086</c:v>
                </c:pt>
                <c:pt idx="1239">
                  <c:v>565.389098187</c:v>
                </c:pt>
                <c:pt idx="1240">
                  <c:v>565.38696878</c:v>
                </c:pt>
                <c:pt idx="1241">
                  <c:v>565.379224566</c:v>
                </c:pt>
                <c:pt idx="1242">
                  <c:v>565.303648835</c:v>
                </c:pt>
              </c:numCache>
            </c:numRef>
          </c:yVal>
          <c:smooth val="0"/>
        </c:ser>
        <c:axId val="12295979"/>
        <c:axId val="78159294"/>
      </c:scatterChart>
      <c:valAx>
        <c:axId val="122959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159294"/>
        <c:crossesAt val="0"/>
        <c:crossBetween val="midCat"/>
      </c:valAx>
      <c:valAx>
        <c:axId val="7815929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29597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227160</xdr:colOff>
      <xdr:row>7</xdr:row>
      <xdr:rowOff>20520</xdr:rowOff>
    </xdr:from>
    <xdr:to>
      <xdr:col>19</xdr:col>
      <xdr:colOff>543600</xdr:colOff>
      <xdr:row>21</xdr:row>
      <xdr:rowOff>100440</xdr:rowOff>
    </xdr:to>
    <xdr:graphicFrame>
      <xdr:nvGraphicFramePr>
        <xdr:cNvPr id="0" name="Chart 1"/>
        <xdr:cNvGraphicFramePr/>
      </xdr:nvGraphicFramePr>
      <xdr:xfrm>
        <a:off x="8183520" y="14248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 H12"/>
    </sheetView>
  </sheetViews>
  <sheetFormatPr defaultRowHeight="15.8" zeroHeight="false" outlineLevelRow="0" outlineLevelCol="0"/>
  <cols>
    <col collapsed="false" customWidth="true" hidden="false" outlineLevel="0" max="10" min="1" style="0" width="8.95"/>
    <col collapsed="false" customWidth="true" hidden="false" outlineLevel="0" max="11" min="11" style="0" width="14.27"/>
    <col collapsed="false" customWidth="true" hidden="false" outlineLevel="0" max="1025" min="12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1752.81632726</v>
      </c>
      <c r="B2" s="1" t="n">
        <v>647.291690374</v>
      </c>
    </row>
    <row r="3" customFormat="false" ht="15.8" hidden="false" customHeight="false" outlineLevel="0" collapsed="false">
      <c r="A3" s="1" t="n">
        <v>1751.66315182</v>
      </c>
      <c r="B3" s="1" t="n">
        <v>646.774878059</v>
      </c>
    </row>
    <row r="4" customFormat="false" ht="15.8" hidden="false" customHeight="false" outlineLevel="0" collapsed="false">
      <c r="A4" s="1" t="n">
        <v>1751.43122214</v>
      </c>
      <c r="B4" s="1" t="n">
        <v>646.750280598</v>
      </c>
    </row>
    <row r="5" customFormat="false" ht="15.8" hidden="false" customHeight="false" outlineLevel="0" collapsed="false">
      <c r="A5" s="1" t="n">
        <v>1750.68310249</v>
      </c>
      <c r="B5" s="1" t="n">
        <v>646.621</v>
      </c>
    </row>
    <row r="6" customFormat="false" ht="15.8" hidden="false" customHeight="false" outlineLevel="0" collapsed="false">
      <c r="A6" s="1" t="n">
        <v>1744.01780112</v>
      </c>
      <c r="B6" s="1" t="n">
        <v>646.588001113</v>
      </c>
      <c r="F6" s="0" t="s">
        <v>2</v>
      </c>
      <c r="I6" s="2" t="s">
        <v>3</v>
      </c>
      <c r="J6" s="0" t="s">
        <v>4</v>
      </c>
    </row>
    <row r="7" customFormat="false" ht="15.8" hidden="false" customHeight="false" outlineLevel="0" collapsed="false">
      <c r="A7" s="1" t="n">
        <v>1744.05199171</v>
      </c>
      <c r="B7" s="1" t="n">
        <v>646.587990377</v>
      </c>
      <c r="I7" s="2" t="s">
        <v>5</v>
      </c>
      <c r="J7" s="0" t="s">
        <v>6</v>
      </c>
      <c r="K7" s="0" t="s">
        <v>7</v>
      </c>
    </row>
    <row r="8" customFormat="false" ht="15.8" hidden="false" customHeight="false" outlineLevel="0" collapsed="false">
      <c r="A8" s="1" t="n">
        <v>1743.99803962</v>
      </c>
      <c r="B8" s="1" t="n">
        <v>646.586388399</v>
      </c>
      <c r="F8" s="2" t="s">
        <v>8</v>
      </c>
      <c r="G8" s="2" t="s">
        <v>9</v>
      </c>
      <c r="H8" s="2" t="s">
        <v>8</v>
      </c>
      <c r="I8" s="2" t="s">
        <v>10</v>
      </c>
    </row>
    <row r="9" customFormat="false" ht="15.8" hidden="false" customHeight="false" outlineLevel="0" collapsed="false">
      <c r="A9" s="1" t="n">
        <v>1741.17804732</v>
      </c>
      <c r="B9" s="1" t="n">
        <v>646.49</v>
      </c>
      <c r="E9" s="0" t="n">
        <v>1</v>
      </c>
      <c r="F9" s="0" t="n">
        <v>130</v>
      </c>
      <c r="G9" s="0" t="n">
        <v>1</v>
      </c>
      <c r="H9" s="0" t="n">
        <v>34</v>
      </c>
      <c r="I9" s="0" t="n">
        <v>593</v>
      </c>
      <c r="J9" s="0" t="n">
        <v>647</v>
      </c>
      <c r="K9" s="2" t="s">
        <v>11</v>
      </c>
    </row>
    <row r="10" customFormat="false" ht="15.8" hidden="false" customHeight="false" outlineLevel="0" collapsed="false">
      <c r="A10" s="1" t="n">
        <v>1742.11458833</v>
      </c>
      <c r="B10" s="1" t="n">
        <v>646.480503496</v>
      </c>
      <c r="E10" s="0" t="n">
        <v>2</v>
      </c>
      <c r="F10" s="0" t="n">
        <v>125</v>
      </c>
      <c r="G10" s="0" t="n">
        <v>600</v>
      </c>
      <c r="H10" s="0" t="n">
        <v>29</v>
      </c>
      <c r="J10" s="0" t="n">
        <v>637</v>
      </c>
      <c r="K10" s="0" t="s">
        <v>12</v>
      </c>
    </row>
    <row r="11" customFormat="false" ht="15.8" hidden="false" customHeight="false" outlineLevel="0" collapsed="false">
      <c r="A11" s="1" t="n">
        <v>1746.92566422</v>
      </c>
      <c r="B11" s="1" t="n">
        <v>646.440077057</v>
      </c>
      <c r="E11" s="0" t="n">
        <v>3</v>
      </c>
      <c r="F11" s="0" t="n">
        <v>134</v>
      </c>
      <c r="G11" s="0" t="n">
        <v>1</v>
      </c>
      <c r="H11" s="0" t="n">
        <v>31.4</v>
      </c>
      <c r="J11" s="0" t="n">
        <v>608</v>
      </c>
      <c r="K11" s="0" t="s">
        <v>13</v>
      </c>
    </row>
    <row r="12" customFormat="false" ht="15.8" hidden="false" customHeight="false" outlineLevel="0" collapsed="false">
      <c r="A12" s="1" t="n">
        <v>1747.04953508</v>
      </c>
      <c r="B12" s="1" t="n">
        <v>646.424431593</v>
      </c>
      <c r="E12" s="0" t="n">
        <v>4</v>
      </c>
    </row>
    <row r="13" customFormat="false" ht="15.8" hidden="false" customHeight="false" outlineLevel="0" collapsed="false">
      <c r="A13" s="1" t="n">
        <v>1738.53265733</v>
      </c>
      <c r="B13" s="1" t="n">
        <v>646.324586267</v>
      </c>
      <c r="E13" s="0" t="n">
        <v>5</v>
      </c>
    </row>
    <row r="14" customFormat="false" ht="15.8" hidden="false" customHeight="false" outlineLevel="0" collapsed="false">
      <c r="A14" s="1" t="n">
        <v>1738.962576</v>
      </c>
      <c r="B14" s="1" t="n">
        <v>646.321747274</v>
      </c>
    </row>
    <row r="15" customFormat="false" ht="15.8" hidden="false" customHeight="false" outlineLevel="0" collapsed="false">
      <c r="A15" s="1" t="n">
        <v>1738.73939739</v>
      </c>
      <c r="B15" s="1" t="n">
        <v>646.315178096</v>
      </c>
    </row>
    <row r="16" customFormat="false" ht="15.8" hidden="false" customHeight="false" outlineLevel="0" collapsed="false">
      <c r="A16" s="1" t="n">
        <v>1739.71956026</v>
      </c>
      <c r="B16" s="1" t="n">
        <v>646.301775192</v>
      </c>
    </row>
    <row r="17" customFormat="false" ht="15.8" hidden="false" customHeight="false" outlineLevel="0" collapsed="false">
      <c r="A17" s="1" t="n">
        <v>1738.08961825</v>
      </c>
      <c r="B17" s="1" t="n">
        <v>646.301731173</v>
      </c>
    </row>
    <row r="18" customFormat="false" ht="15.8" hidden="false" customHeight="false" outlineLevel="0" collapsed="false">
      <c r="A18" s="1" t="n">
        <v>1735.16259094</v>
      </c>
      <c r="B18" s="1" t="n">
        <v>646.287775428</v>
      </c>
    </row>
    <row r="19" customFormat="false" ht="15.8" hidden="false" customHeight="false" outlineLevel="0" collapsed="false">
      <c r="A19" s="1" t="n">
        <v>1732.66994642</v>
      </c>
      <c r="B19" s="1" t="n">
        <v>646.284790133</v>
      </c>
    </row>
    <row r="20" customFormat="false" ht="15.8" hidden="false" customHeight="false" outlineLevel="0" collapsed="false">
      <c r="A20" s="1" t="n">
        <v>1734.15628408</v>
      </c>
      <c r="B20" s="1" t="n">
        <v>646.271393233</v>
      </c>
    </row>
    <row r="21" customFormat="false" ht="15.8" hidden="false" customHeight="false" outlineLevel="0" collapsed="false">
      <c r="A21" s="1" t="n">
        <v>1733.6805073</v>
      </c>
      <c r="B21" s="1" t="n">
        <v>646.254917941</v>
      </c>
    </row>
    <row r="22" customFormat="false" ht="15.8" hidden="false" customHeight="false" outlineLevel="0" collapsed="false">
      <c r="A22" s="1" t="n">
        <v>1725.05040456</v>
      </c>
      <c r="B22" s="1" t="n">
        <v>646.222225553</v>
      </c>
    </row>
    <row r="23" customFormat="false" ht="15.8" hidden="false" customHeight="false" outlineLevel="0" collapsed="false">
      <c r="A23" s="1" t="n">
        <v>1731.8460307</v>
      </c>
      <c r="B23" s="1" t="n">
        <v>646.202878291</v>
      </c>
    </row>
    <row r="24" customFormat="false" ht="15.8" hidden="false" customHeight="false" outlineLevel="0" collapsed="false">
      <c r="A24" s="1" t="n">
        <v>1724.94010173</v>
      </c>
      <c r="B24" s="1" t="n">
        <v>646.198970501</v>
      </c>
    </row>
    <row r="25" customFormat="false" ht="15.8" hidden="false" customHeight="false" outlineLevel="0" collapsed="false">
      <c r="A25" s="1" t="n">
        <v>1724.73328641</v>
      </c>
      <c r="B25" s="1" t="n">
        <v>646.197162177</v>
      </c>
    </row>
    <row r="26" customFormat="false" ht="15.8" hidden="false" customHeight="false" outlineLevel="0" collapsed="false">
      <c r="A26" s="1" t="n">
        <v>1729.89249395</v>
      </c>
      <c r="B26" s="1" t="n">
        <v>646.124257196</v>
      </c>
    </row>
    <row r="27" customFormat="false" ht="15.8" hidden="false" customHeight="false" outlineLevel="0" collapsed="false">
      <c r="A27" s="1" t="n">
        <v>1723.26962554</v>
      </c>
      <c r="B27" s="1" t="n">
        <v>646.109718905</v>
      </c>
    </row>
    <row r="28" customFormat="false" ht="15.8" hidden="false" customHeight="false" outlineLevel="0" collapsed="false">
      <c r="A28" s="1" t="n">
        <v>1730.38491539</v>
      </c>
      <c r="B28" s="1" t="n">
        <v>646.101135278</v>
      </c>
    </row>
    <row r="29" customFormat="false" ht="15.8" hidden="false" customHeight="false" outlineLevel="0" collapsed="false">
      <c r="A29" s="1" t="n">
        <v>1725.89018636</v>
      </c>
      <c r="B29" s="1" t="n">
        <v>646.095390215</v>
      </c>
    </row>
    <row r="30" customFormat="false" ht="15.8" hidden="false" customHeight="false" outlineLevel="0" collapsed="false">
      <c r="A30" s="1" t="n">
        <v>1716.79510404</v>
      </c>
      <c r="B30" s="1" t="n">
        <v>646.072707047</v>
      </c>
    </row>
    <row r="31" customFormat="false" ht="15.8" hidden="false" customHeight="false" outlineLevel="0" collapsed="false">
      <c r="A31" s="1" t="n">
        <v>1725.83886567</v>
      </c>
      <c r="B31" s="1" t="n">
        <v>646.047401976</v>
      </c>
    </row>
    <row r="32" customFormat="false" ht="15.8" hidden="false" customHeight="false" outlineLevel="0" collapsed="false">
      <c r="A32" s="1" t="n">
        <v>1719.27717738</v>
      </c>
      <c r="B32" s="1" t="n">
        <v>645.992761883</v>
      </c>
    </row>
    <row r="33" customFormat="false" ht="15.8" hidden="false" customHeight="false" outlineLevel="0" collapsed="false">
      <c r="A33" s="1" t="n">
        <v>1717.51290112</v>
      </c>
      <c r="B33" s="1" t="n">
        <v>645.965990417</v>
      </c>
    </row>
    <row r="34" customFormat="false" ht="15.8" hidden="false" customHeight="false" outlineLevel="0" collapsed="false">
      <c r="A34" s="1" t="n">
        <v>1727.78734549</v>
      </c>
      <c r="B34" s="1" t="n">
        <v>645.934242631</v>
      </c>
    </row>
    <row r="35" customFormat="false" ht="15.8" hidden="false" customHeight="false" outlineLevel="0" collapsed="false">
      <c r="A35" s="1" t="n">
        <v>1715.56295357</v>
      </c>
      <c r="B35" s="1" t="n">
        <v>645.907595602</v>
      </c>
    </row>
    <row r="36" customFormat="false" ht="15.8" hidden="false" customHeight="false" outlineLevel="0" collapsed="false">
      <c r="A36" s="1" t="n">
        <v>1713.0955413</v>
      </c>
      <c r="B36" s="1" t="n">
        <v>645.898619962</v>
      </c>
    </row>
    <row r="37" customFormat="false" ht="15.8" hidden="false" customHeight="false" outlineLevel="0" collapsed="false">
      <c r="A37" s="1" t="n">
        <v>1721.51181003</v>
      </c>
      <c r="B37" s="1" t="n">
        <v>645.892678261</v>
      </c>
    </row>
    <row r="38" customFormat="false" ht="15.8" hidden="false" customHeight="false" outlineLevel="0" collapsed="false">
      <c r="A38" s="1" t="n">
        <v>1714.8664278</v>
      </c>
      <c r="B38" s="1" t="n">
        <v>645.891914838</v>
      </c>
    </row>
    <row r="39" customFormat="false" ht="15.8" hidden="false" customHeight="false" outlineLevel="0" collapsed="false">
      <c r="A39" s="1" t="n">
        <v>1712.91310916</v>
      </c>
      <c r="B39" s="1" t="n">
        <v>645.88790873</v>
      </c>
    </row>
    <row r="40" customFormat="false" ht="15.8" hidden="false" customHeight="false" outlineLevel="0" collapsed="false">
      <c r="A40" s="1" t="n">
        <v>1699.52130004</v>
      </c>
      <c r="B40" s="1" t="n">
        <v>645.83464089</v>
      </c>
    </row>
    <row r="41" customFormat="false" ht="15.8" hidden="false" customHeight="false" outlineLevel="0" collapsed="false">
      <c r="A41" s="1" t="n">
        <v>1721.81947241</v>
      </c>
      <c r="B41" s="1" t="n">
        <v>645.803547394</v>
      </c>
    </row>
    <row r="42" customFormat="false" ht="15.8" hidden="false" customHeight="false" outlineLevel="0" collapsed="false">
      <c r="A42" s="1" t="n">
        <v>1691.20370244</v>
      </c>
      <c r="B42" s="1" t="n">
        <v>645.770227815</v>
      </c>
    </row>
    <row r="43" customFormat="false" ht="15.8" hidden="false" customHeight="false" outlineLevel="0" collapsed="false">
      <c r="A43" s="1" t="n">
        <v>1710.04246336</v>
      </c>
      <c r="B43" s="1" t="n">
        <v>645.73418649</v>
      </c>
    </row>
    <row r="44" customFormat="false" ht="15.8" hidden="false" customHeight="false" outlineLevel="0" collapsed="false">
      <c r="A44" s="1" t="n">
        <v>1709.67178343</v>
      </c>
      <c r="B44" s="1" t="n">
        <v>645.687876258</v>
      </c>
    </row>
    <row r="45" customFormat="false" ht="15.8" hidden="false" customHeight="false" outlineLevel="0" collapsed="false">
      <c r="A45" s="1" t="n">
        <v>1688.25240176</v>
      </c>
      <c r="B45" s="1" t="n">
        <v>645.686015535</v>
      </c>
    </row>
    <row r="46" customFormat="false" ht="15.8" hidden="false" customHeight="false" outlineLevel="0" collapsed="false">
      <c r="A46" s="1" t="n">
        <v>1700.24753347</v>
      </c>
      <c r="B46" s="1" t="n">
        <v>645.615329338</v>
      </c>
    </row>
    <row r="47" customFormat="false" ht="15.8" hidden="false" customHeight="false" outlineLevel="0" collapsed="false">
      <c r="A47" s="1" t="n">
        <v>1706.64859502</v>
      </c>
      <c r="B47" s="1" t="n">
        <v>645.570344436</v>
      </c>
    </row>
    <row r="48" customFormat="false" ht="15.8" hidden="false" customHeight="false" outlineLevel="0" collapsed="false">
      <c r="A48" s="1" t="n">
        <v>1689.68704297</v>
      </c>
      <c r="B48" s="1" t="n">
        <v>645.567143363</v>
      </c>
    </row>
    <row r="49" customFormat="false" ht="15.8" hidden="false" customHeight="false" outlineLevel="0" collapsed="false">
      <c r="A49" s="1" t="n">
        <v>1706.49936946</v>
      </c>
      <c r="B49" s="1" t="n">
        <v>645.549372016</v>
      </c>
    </row>
    <row r="50" customFormat="false" ht="15.8" hidden="false" customHeight="false" outlineLevel="0" collapsed="false">
      <c r="A50" s="1" t="n">
        <v>1689.97277038</v>
      </c>
      <c r="B50" s="1" t="n">
        <v>645.535274507</v>
      </c>
    </row>
    <row r="51" customFormat="false" ht="15.8" hidden="false" customHeight="false" outlineLevel="0" collapsed="false">
      <c r="A51" s="1" t="n">
        <v>1706.23396359</v>
      </c>
      <c r="B51" s="1" t="n">
        <v>645.478213035</v>
      </c>
    </row>
    <row r="52" customFormat="false" ht="15.8" hidden="false" customHeight="false" outlineLevel="0" collapsed="false">
      <c r="A52" s="1" t="n">
        <v>1701.74441254</v>
      </c>
      <c r="B52" s="1" t="n">
        <v>645.328136344</v>
      </c>
    </row>
    <row r="53" customFormat="false" ht="15.8" hidden="false" customHeight="false" outlineLevel="0" collapsed="false">
      <c r="A53" s="1" t="n">
        <v>1704.14500702</v>
      </c>
      <c r="B53" s="1" t="n">
        <v>645.275683126</v>
      </c>
    </row>
    <row r="54" customFormat="false" ht="15.8" hidden="false" customHeight="false" outlineLevel="0" collapsed="false">
      <c r="A54" s="1" t="n">
        <v>1684.8269159</v>
      </c>
      <c r="B54" s="1" t="n">
        <v>643.760409178</v>
      </c>
    </row>
    <row r="55" customFormat="false" ht="15.8" hidden="false" customHeight="false" outlineLevel="0" collapsed="false">
      <c r="A55" s="1" t="n">
        <v>1681.57938285</v>
      </c>
      <c r="B55" s="1" t="n">
        <v>643.025940406</v>
      </c>
    </row>
    <row r="56" customFormat="false" ht="15.8" hidden="false" customHeight="false" outlineLevel="0" collapsed="false">
      <c r="A56" s="1" t="n">
        <v>1680.22800424</v>
      </c>
      <c r="B56" s="1" t="n">
        <v>639.415259502</v>
      </c>
    </row>
    <row r="57" customFormat="false" ht="15.8" hidden="false" customHeight="false" outlineLevel="0" collapsed="false">
      <c r="A57" s="1" t="n">
        <v>1677.44954711</v>
      </c>
      <c r="B57" s="1" t="n">
        <v>636.327984608</v>
      </c>
    </row>
    <row r="58" customFormat="false" ht="15.8" hidden="false" customHeight="false" outlineLevel="0" collapsed="false">
      <c r="A58" s="1" t="n">
        <v>1677.28357855</v>
      </c>
      <c r="B58" s="1" t="n">
        <v>636.319325834</v>
      </c>
    </row>
    <row r="59" customFormat="false" ht="15.8" hidden="false" customHeight="false" outlineLevel="0" collapsed="false">
      <c r="A59" s="1" t="n">
        <v>1677.17528113</v>
      </c>
      <c r="B59" s="1" t="n">
        <v>636.269486242</v>
      </c>
    </row>
    <row r="60" customFormat="false" ht="15.8" hidden="false" customHeight="false" outlineLevel="0" collapsed="false">
      <c r="A60" s="1" t="n">
        <v>1673.76456991</v>
      </c>
      <c r="B60" s="1" t="n">
        <v>635.423719026</v>
      </c>
    </row>
    <row r="61" customFormat="false" ht="15.8" hidden="false" customHeight="false" outlineLevel="0" collapsed="false">
      <c r="A61" s="1" t="n">
        <v>1670.19351835</v>
      </c>
      <c r="B61" s="1" t="n">
        <v>632.840976085</v>
      </c>
    </row>
    <row r="62" customFormat="false" ht="15.8" hidden="false" customHeight="false" outlineLevel="0" collapsed="false">
      <c r="A62" s="1" t="n">
        <v>1671.02728992</v>
      </c>
      <c r="B62" s="1" t="n">
        <v>632.77432292</v>
      </c>
    </row>
    <row r="63" customFormat="false" ht="15.8" hidden="false" customHeight="false" outlineLevel="0" collapsed="false">
      <c r="A63" s="1" t="n">
        <v>1666.47487928</v>
      </c>
      <c r="B63" s="1" t="n">
        <v>630.108068776</v>
      </c>
    </row>
    <row r="64" customFormat="false" ht="15.8" hidden="false" customHeight="false" outlineLevel="0" collapsed="false">
      <c r="A64" s="1" t="n">
        <v>1666.88060202</v>
      </c>
      <c r="B64" s="1" t="n">
        <v>629.616145647</v>
      </c>
    </row>
    <row r="65" customFormat="false" ht="15.8" hidden="false" customHeight="false" outlineLevel="0" collapsed="false">
      <c r="A65" s="1" t="n">
        <v>1664.90440713</v>
      </c>
      <c r="B65" s="1" t="n">
        <v>628.078413652</v>
      </c>
    </row>
    <row r="66" customFormat="false" ht="15.8" hidden="false" customHeight="false" outlineLevel="0" collapsed="false">
      <c r="A66" s="1" t="n">
        <v>1663.39769255</v>
      </c>
      <c r="B66" s="1" t="n">
        <v>627.248824256</v>
      </c>
    </row>
    <row r="67" customFormat="false" ht="15.8" hidden="false" customHeight="false" outlineLevel="0" collapsed="false">
      <c r="A67" s="1" t="n">
        <v>1663.19286048</v>
      </c>
      <c r="B67" s="1" t="n">
        <v>627.231377395</v>
      </c>
    </row>
    <row r="68" customFormat="false" ht="15.8" hidden="false" customHeight="false" outlineLevel="0" collapsed="false">
      <c r="A68" s="1" t="n">
        <v>1661.0378357</v>
      </c>
      <c r="B68" s="1" t="n">
        <v>625.730012309</v>
      </c>
    </row>
    <row r="69" customFormat="false" ht="15.8" hidden="false" customHeight="false" outlineLevel="0" collapsed="false">
      <c r="A69" s="1" t="n">
        <v>1658.27069323</v>
      </c>
      <c r="B69" s="1" t="n">
        <v>624.802113053</v>
      </c>
    </row>
    <row r="70" customFormat="false" ht="15.8" hidden="false" customHeight="false" outlineLevel="0" collapsed="false">
      <c r="A70" s="1" t="n">
        <v>1656.3683882</v>
      </c>
      <c r="B70" s="1" t="n">
        <v>623.496472247</v>
      </c>
    </row>
    <row r="71" customFormat="false" ht="15.8" hidden="false" customHeight="false" outlineLevel="0" collapsed="false">
      <c r="A71" s="1" t="n">
        <v>1656.76891416</v>
      </c>
      <c r="B71" s="1" t="n">
        <v>623.446976116</v>
      </c>
    </row>
    <row r="72" customFormat="false" ht="15.8" hidden="false" customHeight="false" outlineLevel="0" collapsed="false">
      <c r="A72" s="1" t="n">
        <v>1653.3425388</v>
      </c>
      <c r="B72" s="1" t="n">
        <v>621.538582352</v>
      </c>
    </row>
    <row r="73" customFormat="false" ht="15.8" hidden="false" customHeight="false" outlineLevel="0" collapsed="false">
      <c r="A73" s="1" t="n">
        <v>1651.61062696</v>
      </c>
      <c r="B73" s="1" t="n">
        <v>620.969900893</v>
      </c>
    </row>
    <row r="74" customFormat="false" ht="15.8" hidden="false" customHeight="false" outlineLevel="0" collapsed="false">
      <c r="A74" s="1" t="n">
        <v>1647.51670181</v>
      </c>
      <c r="B74" s="1" t="n">
        <v>618.160594621</v>
      </c>
    </row>
    <row r="75" customFormat="false" ht="15.8" hidden="false" customHeight="false" outlineLevel="0" collapsed="false">
      <c r="A75" s="1" t="n">
        <v>1648.39001673</v>
      </c>
      <c r="B75" s="1" t="n">
        <v>617.974725575</v>
      </c>
    </row>
    <row r="76" customFormat="false" ht="15.8" hidden="false" customHeight="false" outlineLevel="0" collapsed="false">
      <c r="A76" s="1" t="n">
        <v>1646.54141706</v>
      </c>
      <c r="B76" s="1" t="n">
        <v>617.702774564</v>
      </c>
    </row>
    <row r="77" customFormat="false" ht="15.8" hidden="false" customHeight="false" outlineLevel="0" collapsed="false">
      <c r="A77" s="1" t="n">
        <v>1644.48636046</v>
      </c>
      <c r="B77" s="1" t="n">
        <v>616.518110756</v>
      </c>
    </row>
    <row r="78" customFormat="false" ht="15.8" hidden="false" customHeight="false" outlineLevel="0" collapsed="false">
      <c r="A78" s="1" t="n">
        <v>1643.31423883</v>
      </c>
      <c r="B78" s="1" t="n">
        <v>614.718009383</v>
      </c>
    </row>
    <row r="79" customFormat="false" ht="15.8" hidden="false" customHeight="false" outlineLevel="0" collapsed="false">
      <c r="A79" s="1" t="n">
        <v>1640.3817057</v>
      </c>
      <c r="B79" s="1" t="n">
        <v>614.517596429</v>
      </c>
    </row>
    <row r="80" customFormat="false" ht="15.8" hidden="false" customHeight="false" outlineLevel="0" collapsed="false">
      <c r="A80" s="1" t="n">
        <v>1638.52762489</v>
      </c>
      <c r="B80" s="1" t="n">
        <v>613.505888979</v>
      </c>
    </row>
    <row r="81" customFormat="false" ht="15.8" hidden="false" customHeight="false" outlineLevel="0" collapsed="false">
      <c r="A81" s="1" t="n">
        <v>1636.84462189</v>
      </c>
      <c r="B81" s="1" t="n">
        <v>613.190579084</v>
      </c>
    </row>
    <row r="82" customFormat="false" ht="15.8" hidden="false" customHeight="false" outlineLevel="0" collapsed="false">
      <c r="A82" s="1" t="n">
        <v>1637.23348733</v>
      </c>
      <c r="B82" s="1" t="n">
        <v>613.163415926</v>
      </c>
    </row>
    <row r="83" customFormat="false" ht="15.8" hidden="false" customHeight="false" outlineLevel="0" collapsed="false">
      <c r="A83" s="1" t="n">
        <v>1636.32857753</v>
      </c>
      <c r="B83" s="1" t="n">
        <v>612.462506318</v>
      </c>
    </row>
    <row r="84" customFormat="false" ht="15.8" hidden="false" customHeight="false" outlineLevel="0" collapsed="false">
      <c r="A84" s="1" t="n">
        <v>1635.34316494</v>
      </c>
      <c r="B84" s="1" t="n">
        <v>611.670506815</v>
      </c>
    </row>
    <row r="85" customFormat="false" ht="15.8" hidden="false" customHeight="false" outlineLevel="0" collapsed="false">
      <c r="A85" s="1" t="n">
        <v>1632.27627879</v>
      </c>
      <c r="B85" s="1" t="n">
        <v>610.963054766</v>
      </c>
    </row>
    <row r="86" customFormat="false" ht="15.8" hidden="false" customHeight="false" outlineLevel="0" collapsed="false">
      <c r="A86" s="1" t="n">
        <v>1631.25544151</v>
      </c>
      <c r="B86" s="1" t="n">
        <v>609.898907355</v>
      </c>
    </row>
    <row r="87" customFormat="false" ht="15.8" hidden="false" customHeight="false" outlineLevel="0" collapsed="false">
      <c r="A87" s="1" t="n">
        <v>1628.87386096</v>
      </c>
      <c r="B87" s="1" t="n">
        <v>608.167747474</v>
      </c>
    </row>
    <row r="88" customFormat="false" ht="15.8" hidden="false" customHeight="false" outlineLevel="0" collapsed="false">
      <c r="A88" s="1" t="n">
        <v>1626.25546261</v>
      </c>
      <c r="B88" s="1" t="n">
        <v>605.602018192</v>
      </c>
    </row>
    <row r="89" customFormat="false" ht="15.8" hidden="false" customHeight="false" outlineLevel="0" collapsed="false">
      <c r="A89" s="1" t="n">
        <v>1623.40337295</v>
      </c>
      <c r="B89" s="1" t="n">
        <v>605.052459833</v>
      </c>
    </row>
    <row r="90" customFormat="false" ht="15.8" hidden="false" customHeight="false" outlineLevel="0" collapsed="false">
      <c r="A90" s="1" t="n">
        <v>1623.81345897</v>
      </c>
      <c r="B90" s="1" t="n">
        <v>604.938615215</v>
      </c>
    </row>
    <row r="91" customFormat="false" ht="15.8" hidden="false" customHeight="false" outlineLevel="0" collapsed="false">
      <c r="A91" s="1" t="n">
        <v>1623.10833266</v>
      </c>
      <c r="B91" s="1" t="n">
        <v>604.695414541</v>
      </c>
    </row>
    <row r="92" customFormat="false" ht="15.8" hidden="false" customHeight="false" outlineLevel="0" collapsed="false">
      <c r="A92" s="1" t="n">
        <v>1621.33943296</v>
      </c>
      <c r="B92" s="1" t="n">
        <v>604.265300191</v>
      </c>
    </row>
    <row r="93" customFormat="false" ht="15.8" hidden="false" customHeight="false" outlineLevel="0" collapsed="false">
      <c r="A93" s="1" t="n">
        <v>1619.26348252</v>
      </c>
      <c r="B93" s="1" t="n">
        <v>603.397003728</v>
      </c>
    </row>
    <row r="94" customFormat="false" ht="15.8" hidden="false" customHeight="false" outlineLevel="0" collapsed="false">
      <c r="A94" s="1" t="n">
        <v>1617.32218638</v>
      </c>
      <c r="B94" s="1" t="n">
        <v>601.759844978</v>
      </c>
    </row>
    <row r="95" customFormat="false" ht="15.8" hidden="false" customHeight="false" outlineLevel="0" collapsed="false">
      <c r="A95" s="1" t="n">
        <v>1615.08052059</v>
      </c>
      <c r="B95" s="1" t="n">
        <v>600.730458886</v>
      </c>
    </row>
    <row r="96" customFormat="false" ht="15.8" hidden="false" customHeight="false" outlineLevel="0" collapsed="false">
      <c r="A96" s="1" t="n">
        <v>1613.68332627</v>
      </c>
      <c r="B96" s="1" t="n">
        <v>599.532764527</v>
      </c>
    </row>
    <row r="97" customFormat="false" ht="15.8" hidden="false" customHeight="false" outlineLevel="0" collapsed="false">
      <c r="A97" s="1" t="n">
        <v>1612.78429544</v>
      </c>
      <c r="B97" s="1" t="n">
        <v>599.449178646</v>
      </c>
    </row>
    <row r="98" customFormat="false" ht="15.8" hidden="false" customHeight="false" outlineLevel="0" collapsed="false">
      <c r="A98" s="1" t="n">
        <v>1612.17972787</v>
      </c>
      <c r="B98" s="1" t="n">
        <v>599.237631755</v>
      </c>
    </row>
    <row r="99" customFormat="false" ht="15.8" hidden="false" customHeight="false" outlineLevel="0" collapsed="false">
      <c r="A99" s="1" t="n">
        <v>1611.746835</v>
      </c>
      <c r="B99" s="1" t="n">
        <v>598.617529493</v>
      </c>
    </row>
    <row r="100" customFormat="false" ht="15.8" hidden="false" customHeight="false" outlineLevel="0" collapsed="false">
      <c r="A100" s="1" t="n">
        <v>1608.33461157</v>
      </c>
      <c r="B100" s="1" t="n">
        <v>597.817081637</v>
      </c>
    </row>
    <row r="101" customFormat="false" ht="15.8" hidden="false" customHeight="false" outlineLevel="0" collapsed="false">
      <c r="A101" s="1" t="n">
        <v>1606.64452598</v>
      </c>
      <c r="B101" s="1" t="n">
        <v>596.457</v>
      </c>
    </row>
    <row r="102" customFormat="false" ht="15.8" hidden="false" customHeight="false" outlineLevel="0" collapsed="false">
      <c r="A102" s="1" t="n">
        <v>1606.36855828</v>
      </c>
      <c r="B102" s="1" t="n">
        <v>596.442147684</v>
      </c>
    </row>
    <row r="103" customFormat="false" ht="15.8" hidden="false" customHeight="false" outlineLevel="0" collapsed="false">
      <c r="A103" s="1" t="n">
        <v>1606.21692557</v>
      </c>
      <c r="B103" s="1" t="n">
        <v>596.14907687</v>
      </c>
    </row>
    <row r="104" customFormat="false" ht="15.8" hidden="false" customHeight="false" outlineLevel="0" collapsed="false">
      <c r="A104" s="1" t="n">
        <v>1604.04737346</v>
      </c>
      <c r="B104" s="1" t="n">
        <v>595.505</v>
      </c>
    </row>
    <row r="105" customFormat="false" ht="15.8" hidden="false" customHeight="false" outlineLevel="0" collapsed="false">
      <c r="A105" s="1" t="n">
        <v>1603.7141136</v>
      </c>
      <c r="B105" s="1" t="n">
        <v>595.21424</v>
      </c>
    </row>
    <row r="106" customFormat="false" ht="15.8" hidden="false" customHeight="false" outlineLevel="0" collapsed="false">
      <c r="A106" s="1" t="n">
        <v>1602.53349611</v>
      </c>
      <c r="B106" s="1" t="n">
        <v>593.634173526</v>
      </c>
    </row>
    <row r="107" customFormat="false" ht="15.8" hidden="false" customHeight="false" outlineLevel="0" collapsed="false">
      <c r="A107" s="1" t="n">
        <v>1598.30093084</v>
      </c>
      <c r="B107" s="1" t="n">
        <v>592.610599574</v>
      </c>
    </row>
    <row r="108" customFormat="false" ht="15.8" hidden="false" customHeight="false" outlineLevel="0" collapsed="false">
      <c r="A108" s="1" t="n">
        <v>1600.0722698</v>
      </c>
      <c r="B108" s="1" t="n">
        <v>591.926307777</v>
      </c>
    </row>
    <row r="109" customFormat="false" ht="15.8" hidden="false" customHeight="false" outlineLevel="0" collapsed="false">
      <c r="A109" s="1" t="n">
        <v>1597.29173206</v>
      </c>
      <c r="B109" s="1" t="n">
        <v>590.459525787</v>
      </c>
    </row>
    <row r="110" customFormat="false" ht="15.8" hidden="false" customHeight="false" outlineLevel="0" collapsed="false">
      <c r="A110" s="1" t="n">
        <v>1595.01743196</v>
      </c>
      <c r="B110" s="1" t="n">
        <v>588.478392993</v>
      </c>
    </row>
    <row r="111" customFormat="false" ht="15.8" hidden="false" customHeight="false" outlineLevel="0" collapsed="false">
      <c r="A111" s="1" t="n">
        <v>1590.96369144</v>
      </c>
      <c r="B111" s="1" t="n">
        <v>585.874495035</v>
      </c>
    </row>
    <row r="112" customFormat="false" ht="15.8" hidden="false" customHeight="false" outlineLevel="0" collapsed="false">
      <c r="A112" s="1" t="n">
        <v>1589.73834732</v>
      </c>
      <c r="B112" s="1" t="n">
        <v>585.419557046</v>
      </c>
    </row>
    <row r="113" customFormat="false" ht="15.8" hidden="false" customHeight="false" outlineLevel="0" collapsed="false">
      <c r="A113" s="1" t="n">
        <v>1586.15522537</v>
      </c>
      <c r="B113" s="1" t="n">
        <v>584.704836404</v>
      </c>
    </row>
    <row r="114" customFormat="false" ht="15.8" hidden="false" customHeight="false" outlineLevel="0" collapsed="false">
      <c r="A114" s="1" t="n">
        <v>1584.48919638</v>
      </c>
      <c r="B114" s="1" t="n">
        <v>583.718925938</v>
      </c>
    </row>
    <row r="115" customFormat="false" ht="15.8" hidden="false" customHeight="false" outlineLevel="0" collapsed="false">
      <c r="A115" s="1" t="n">
        <v>1583.30079193</v>
      </c>
      <c r="B115" s="1" t="n">
        <v>583.352975606</v>
      </c>
    </row>
    <row r="116" customFormat="false" ht="15.8" hidden="false" customHeight="false" outlineLevel="0" collapsed="false">
      <c r="A116" s="1" t="n">
        <v>1581.37171235</v>
      </c>
      <c r="B116" s="1" t="n">
        <v>582.663542646</v>
      </c>
    </row>
    <row r="117" customFormat="false" ht="15.8" hidden="false" customHeight="false" outlineLevel="0" collapsed="false">
      <c r="A117" s="1" t="n">
        <v>1579.53375733</v>
      </c>
      <c r="B117" s="1" t="n">
        <v>582.396995087</v>
      </c>
    </row>
    <row r="118" customFormat="false" ht="15.8" hidden="false" customHeight="false" outlineLevel="0" collapsed="false">
      <c r="A118" s="1" t="n">
        <v>1577.16299679</v>
      </c>
      <c r="B118" s="1" t="n">
        <v>582.358203938</v>
      </c>
    </row>
    <row r="119" customFormat="false" ht="15.8" hidden="false" customHeight="false" outlineLevel="0" collapsed="false">
      <c r="A119" s="1" t="n">
        <v>1576.7030015</v>
      </c>
      <c r="B119" s="1" t="n">
        <v>582.216256726</v>
      </c>
    </row>
    <row r="120" customFormat="false" ht="15.8" hidden="false" customHeight="false" outlineLevel="0" collapsed="false">
      <c r="A120" s="1" t="n">
        <v>1559.69524562</v>
      </c>
      <c r="B120" s="1" t="n">
        <v>582.050551362</v>
      </c>
    </row>
    <row r="121" customFormat="false" ht="15.8" hidden="false" customHeight="false" outlineLevel="0" collapsed="false">
      <c r="A121" s="1" t="n">
        <v>1559.36016657</v>
      </c>
      <c r="B121" s="1" t="n">
        <v>582.021581753</v>
      </c>
    </row>
    <row r="122" customFormat="false" ht="15.8" hidden="false" customHeight="false" outlineLevel="0" collapsed="false">
      <c r="A122" s="1" t="n">
        <v>1561.37250364</v>
      </c>
      <c r="B122" s="1" t="n">
        <v>582.016269556</v>
      </c>
    </row>
    <row r="123" customFormat="false" ht="15.8" hidden="false" customHeight="false" outlineLevel="0" collapsed="false">
      <c r="A123" s="1" t="n">
        <v>1560.17998862</v>
      </c>
      <c r="B123" s="1" t="n">
        <v>581.998951104</v>
      </c>
    </row>
    <row r="124" customFormat="false" ht="15.8" hidden="false" customHeight="false" outlineLevel="0" collapsed="false">
      <c r="A124" s="1" t="n">
        <v>1557.54468598</v>
      </c>
      <c r="B124" s="1" t="n">
        <v>581.988147319</v>
      </c>
    </row>
    <row r="125" customFormat="false" ht="15.8" hidden="false" customHeight="false" outlineLevel="0" collapsed="false">
      <c r="A125" s="1" t="n">
        <v>1574.33128174</v>
      </c>
      <c r="B125" s="1" t="n">
        <v>581.987735275</v>
      </c>
    </row>
    <row r="126" customFormat="false" ht="15.8" hidden="false" customHeight="false" outlineLevel="0" collapsed="false">
      <c r="A126" s="1" t="n">
        <v>1572.70847562</v>
      </c>
      <c r="B126" s="1" t="n">
        <v>581.953218849</v>
      </c>
    </row>
    <row r="127" customFormat="false" ht="15.8" hidden="false" customHeight="false" outlineLevel="0" collapsed="false">
      <c r="A127" s="1" t="n">
        <v>1573.7103415</v>
      </c>
      <c r="B127" s="1" t="n">
        <v>581.953076021</v>
      </c>
    </row>
    <row r="128" customFormat="false" ht="15.8" hidden="false" customHeight="false" outlineLevel="0" collapsed="false">
      <c r="A128" s="1" t="n">
        <v>1556.7831759</v>
      </c>
      <c r="B128" s="1" t="n">
        <v>581.884374144</v>
      </c>
    </row>
    <row r="129" customFormat="false" ht="15.8" hidden="false" customHeight="false" outlineLevel="0" collapsed="false">
      <c r="A129" s="1" t="n">
        <v>1571.30840855</v>
      </c>
      <c r="B129" s="1" t="n">
        <v>581.831691422</v>
      </c>
    </row>
    <row r="130" customFormat="false" ht="15.8" hidden="false" customHeight="false" outlineLevel="0" collapsed="false">
      <c r="A130" s="1" t="n">
        <v>1562.32647643</v>
      </c>
      <c r="B130" s="1" t="n">
        <v>581.82324641</v>
      </c>
    </row>
    <row r="131" customFormat="false" ht="15.8" hidden="false" customHeight="false" outlineLevel="0" collapsed="false">
      <c r="A131" s="1" t="n">
        <v>1564.69354358</v>
      </c>
      <c r="B131" s="1" t="n">
        <v>581.823130044</v>
      </c>
    </row>
    <row r="132" customFormat="false" ht="15.8" hidden="false" customHeight="false" outlineLevel="0" collapsed="false">
      <c r="A132" s="1" t="n">
        <v>1565.6189534</v>
      </c>
      <c r="B132" s="1" t="n">
        <v>581.819113051</v>
      </c>
    </row>
    <row r="133" customFormat="false" ht="15.8" hidden="false" customHeight="false" outlineLevel="0" collapsed="false">
      <c r="A133" s="1" t="n">
        <v>1570.77021873</v>
      </c>
      <c r="B133" s="1" t="n">
        <v>581.813392018</v>
      </c>
    </row>
    <row r="134" customFormat="false" ht="15.8" hidden="false" customHeight="false" outlineLevel="0" collapsed="false">
      <c r="A134" s="1" t="n">
        <v>1571.59179655</v>
      </c>
      <c r="B134" s="1" t="n">
        <v>581.800108902</v>
      </c>
    </row>
    <row r="135" customFormat="false" ht="15.8" hidden="false" customHeight="false" outlineLevel="0" collapsed="false">
      <c r="A135" s="1" t="n">
        <v>1557.99581122</v>
      </c>
      <c r="B135" s="1" t="n">
        <v>581.796750937</v>
      </c>
    </row>
    <row r="136" customFormat="false" ht="15.8" hidden="false" customHeight="false" outlineLevel="0" collapsed="false">
      <c r="A136" s="1" t="n">
        <v>1567.02115938</v>
      </c>
      <c r="B136" s="1" t="n">
        <v>581.794446868</v>
      </c>
    </row>
    <row r="137" customFormat="false" ht="15.8" hidden="false" customHeight="false" outlineLevel="0" collapsed="false">
      <c r="A137" s="1" t="n">
        <v>1569.79586251</v>
      </c>
      <c r="B137" s="1" t="n">
        <v>581.793535109</v>
      </c>
    </row>
    <row r="138" customFormat="false" ht="15.8" hidden="false" customHeight="false" outlineLevel="0" collapsed="false">
      <c r="A138" s="1" t="n">
        <v>1564.28153814</v>
      </c>
      <c r="B138" s="1" t="n">
        <v>581.793151056</v>
      </c>
    </row>
    <row r="139" customFormat="false" ht="15.8" hidden="false" customHeight="false" outlineLevel="0" collapsed="false">
      <c r="A139" s="1" t="n">
        <v>1567.57311986</v>
      </c>
      <c r="B139" s="1" t="n">
        <v>581.785364097</v>
      </c>
    </row>
    <row r="140" customFormat="false" ht="15.8" hidden="false" customHeight="false" outlineLevel="0" collapsed="false">
      <c r="A140" s="1" t="n">
        <v>1568.77467975</v>
      </c>
      <c r="B140" s="1" t="n">
        <v>581.766579817</v>
      </c>
    </row>
    <row r="141" customFormat="false" ht="15.8" hidden="false" customHeight="false" outlineLevel="0" collapsed="false">
      <c r="A141" s="1" t="n">
        <v>1555.87692739</v>
      </c>
      <c r="B141" s="1" t="n">
        <v>581.438292565</v>
      </c>
    </row>
    <row r="142" customFormat="false" ht="15.8" hidden="false" customHeight="false" outlineLevel="0" collapsed="false">
      <c r="A142" s="1" t="n">
        <v>1550.62345456</v>
      </c>
      <c r="B142" s="1" t="n">
        <v>581.402375874</v>
      </c>
    </row>
    <row r="143" customFormat="false" ht="15.8" hidden="false" customHeight="false" outlineLevel="0" collapsed="false">
      <c r="A143" s="1" t="n">
        <v>1551.28878619</v>
      </c>
      <c r="B143" s="1" t="n">
        <v>581.365</v>
      </c>
    </row>
    <row r="144" customFormat="false" ht="15.8" hidden="false" customHeight="false" outlineLevel="0" collapsed="false">
      <c r="A144" s="1" t="n">
        <v>1553.41121887</v>
      </c>
      <c r="B144" s="1" t="n">
        <v>581.341310091</v>
      </c>
    </row>
    <row r="145" customFormat="false" ht="15.8" hidden="false" customHeight="false" outlineLevel="0" collapsed="false">
      <c r="A145" s="1" t="n">
        <v>1553.76589833</v>
      </c>
      <c r="B145" s="1" t="n">
        <v>581.3402147</v>
      </c>
    </row>
    <row r="146" customFormat="false" ht="15.8" hidden="false" customHeight="false" outlineLevel="0" collapsed="false">
      <c r="A146" s="1" t="n">
        <v>1554.02228997</v>
      </c>
      <c r="B146" s="1" t="n">
        <v>581.333444455</v>
      </c>
    </row>
    <row r="147" customFormat="false" ht="15.8" hidden="false" customHeight="false" outlineLevel="0" collapsed="false">
      <c r="A147" s="1" t="n">
        <v>1547.86453894</v>
      </c>
      <c r="B147" s="1" t="n">
        <v>580.920052737</v>
      </c>
    </row>
    <row r="148" customFormat="false" ht="15.8" hidden="false" customHeight="false" outlineLevel="0" collapsed="false">
      <c r="A148" s="1" t="n">
        <v>1548.33833171</v>
      </c>
      <c r="B148" s="1" t="n">
        <v>580.900312298</v>
      </c>
    </row>
    <row r="149" customFormat="false" ht="15.8" hidden="false" customHeight="false" outlineLevel="0" collapsed="false">
      <c r="A149" s="1" t="n">
        <v>1547.31741889</v>
      </c>
      <c r="B149" s="1" t="n">
        <v>580.829085911</v>
      </c>
    </row>
    <row r="150" customFormat="false" ht="15.8" hidden="false" customHeight="false" outlineLevel="0" collapsed="false">
      <c r="A150" s="1" t="n">
        <v>1545.07120361</v>
      </c>
      <c r="B150" s="1" t="n">
        <v>580.718360795</v>
      </c>
    </row>
    <row r="151" customFormat="false" ht="15.8" hidden="false" customHeight="false" outlineLevel="0" collapsed="false">
      <c r="A151" s="1" t="n">
        <v>1544.34534211</v>
      </c>
      <c r="B151" s="1" t="n">
        <v>580.713482873</v>
      </c>
    </row>
    <row r="152" customFormat="false" ht="15.8" hidden="false" customHeight="false" outlineLevel="0" collapsed="false">
      <c r="A152" s="1" t="n">
        <v>1543.5056505</v>
      </c>
      <c r="B152" s="1" t="n">
        <v>580.709266677</v>
      </c>
    </row>
    <row r="153" customFormat="false" ht="15.8" hidden="false" customHeight="false" outlineLevel="0" collapsed="false">
      <c r="A153" s="1" t="n">
        <v>1543.11721593</v>
      </c>
      <c r="B153" s="1" t="n">
        <v>580.660018588</v>
      </c>
    </row>
    <row r="154" customFormat="false" ht="15.8" hidden="false" customHeight="false" outlineLevel="0" collapsed="false">
      <c r="A154" s="1" t="n">
        <v>1542.18696284</v>
      </c>
      <c r="B154" s="1" t="n">
        <v>580.647337729</v>
      </c>
    </row>
    <row r="155" customFormat="false" ht="15.8" hidden="false" customHeight="false" outlineLevel="0" collapsed="false">
      <c r="A155" s="1" t="n">
        <v>1541.44084524</v>
      </c>
      <c r="B155" s="1" t="n">
        <v>580.455219232</v>
      </c>
    </row>
    <row r="156" customFormat="false" ht="15.8" hidden="false" customHeight="false" outlineLevel="0" collapsed="false">
      <c r="A156" s="1" t="n">
        <v>1540.19789118</v>
      </c>
      <c r="B156" s="1" t="n">
        <v>580.373745113</v>
      </c>
    </row>
    <row r="157" customFormat="false" ht="15.8" hidden="false" customHeight="false" outlineLevel="0" collapsed="false">
      <c r="A157" s="1" t="n">
        <v>1539.70274942</v>
      </c>
      <c r="B157" s="1" t="n">
        <v>580.355608911</v>
      </c>
    </row>
    <row r="158" customFormat="false" ht="15.8" hidden="false" customHeight="false" outlineLevel="0" collapsed="false">
      <c r="A158" s="1" t="n">
        <v>1539.22209128</v>
      </c>
      <c r="B158" s="1" t="n">
        <v>580.355328336</v>
      </c>
    </row>
    <row r="159" customFormat="false" ht="15.8" hidden="false" customHeight="false" outlineLevel="0" collapsed="false">
      <c r="A159" s="1" t="n">
        <v>1538.39195037</v>
      </c>
      <c r="B159" s="1" t="n">
        <v>580.329605324</v>
      </c>
    </row>
    <row r="160" customFormat="false" ht="15.8" hidden="false" customHeight="false" outlineLevel="0" collapsed="false">
      <c r="A160" s="1" t="n">
        <v>1534.51322018</v>
      </c>
      <c r="B160" s="1" t="n">
        <v>580.315</v>
      </c>
    </row>
    <row r="161" customFormat="false" ht="15.8" hidden="false" customHeight="false" outlineLevel="0" collapsed="false">
      <c r="A161" s="1" t="n">
        <v>1536.27126332</v>
      </c>
      <c r="B161" s="1" t="n">
        <v>580.315</v>
      </c>
    </row>
    <row r="162" customFormat="false" ht="15.8" hidden="false" customHeight="false" outlineLevel="0" collapsed="false">
      <c r="A162" s="1" t="n">
        <v>1536.68191434</v>
      </c>
      <c r="B162" s="1" t="n">
        <v>580.315</v>
      </c>
    </row>
    <row r="163" customFormat="false" ht="15.8" hidden="false" customHeight="false" outlineLevel="0" collapsed="false">
      <c r="A163" s="1" t="n">
        <v>1533.8416952</v>
      </c>
      <c r="B163" s="1" t="n">
        <v>580.31293704</v>
      </c>
    </row>
    <row r="164" customFormat="false" ht="15.8" hidden="false" customHeight="false" outlineLevel="0" collapsed="false">
      <c r="A164" s="1" t="n">
        <v>1533.32112262</v>
      </c>
      <c r="B164" s="1" t="n">
        <v>580.249001025</v>
      </c>
    </row>
    <row r="165" customFormat="false" ht="15.8" hidden="false" customHeight="false" outlineLevel="0" collapsed="false">
      <c r="A165" s="1" t="n">
        <v>1533.31861289</v>
      </c>
      <c r="B165" s="1" t="n">
        <v>580.248920406</v>
      </c>
    </row>
    <row r="166" customFormat="false" ht="15.8" hidden="false" customHeight="false" outlineLevel="0" collapsed="false">
      <c r="A166" s="1" t="n">
        <v>1526.79339656</v>
      </c>
      <c r="B166" s="1" t="n">
        <v>580.049511796</v>
      </c>
    </row>
    <row r="167" customFormat="false" ht="15.8" hidden="false" customHeight="false" outlineLevel="0" collapsed="false">
      <c r="A167" s="1" t="n">
        <v>1527.53274627</v>
      </c>
      <c r="B167" s="1" t="n">
        <v>580.043645784</v>
      </c>
    </row>
    <row r="168" customFormat="false" ht="15.8" hidden="false" customHeight="false" outlineLevel="0" collapsed="false">
      <c r="A168" s="1" t="n">
        <v>1529.52983811</v>
      </c>
      <c r="B168" s="1" t="n">
        <v>579.992753974</v>
      </c>
    </row>
    <row r="169" customFormat="false" ht="15.8" hidden="false" customHeight="false" outlineLevel="0" collapsed="false">
      <c r="A169" s="1" t="n">
        <v>1531.02249632</v>
      </c>
      <c r="B169" s="1" t="n">
        <v>579.940199376</v>
      </c>
    </row>
    <row r="170" customFormat="false" ht="15.8" hidden="false" customHeight="false" outlineLevel="0" collapsed="false">
      <c r="A170" s="1" t="n">
        <v>1526.14908922</v>
      </c>
      <c r="B170" s="1" t="n">
        <v>579.9392011</v>
      </c>
    </row>
    <row r="171" customFormat="false" ht="15.8" hidden="false" customHeight="false" outlineLevel="0" collapsed="false">
      <c r="A171" s="1" t="n">
        <v>1530.57262049</v>
      </c>
      <c r="B171" s="1" t="n">
        <v>579.906859512</v>
      </c>
    </row>
    <row r="172" customFormat="false" ht="15.8" hidden="false" customHeight="false" outlineLevel="0" collapsed="false">
      <c r="A172" s="1" t="n">
        <v>1525.34463516</v>
      </c>
      <c r="B172" s="1" t="n">
        <v>579.856</v>
      </c>
    </row>
    <row r="173" customFormat="false" ht="15.8" hidden="false" customHeight="false" outlineLevel="0" collapsed="false">
      <c r="A173" s="1" t="n">
        <v>1517.1893352</v>
      </c>
      <c r="B173" s="1" t="n">
        <v>579.855866303</v>
      </c>
    </row>
    <row r="174" customFormat="false" ht="15.8" hidden="false" customHeight="false" outlineLevel="0" collapsed="false">
      <c r="A174" s="1" t="n">
        <v>1517.0983833</v>
      </c>
      <c r="B174" s="1" t="n">
        <v>579.852072931</v>
      </c>
    </row>
    <row r="175" customFormat="false" ht="15.8" hidden="false" customHeight="false" outlineLevel="0" collapsed="false">
      <c r="A175" s="1" t="n">
        <v>1516.62058259</v>
      </c>
      <c r="B175" s="1" t="n">
        <v>579.850461165</v>
      </c>
    </row>
    <row r="176" customFormat="false" ht="15.8" hidden="false" customHeight="false" outlineLevel="0" collapsed="false">
      <c r="A176" s="1" t="n">
        <v>1511.81000186</v>
      </c>
      <c r="B176" s="1" t="n">
        <v>579.744910066</v>
      </c>
    </row>
    <row r="177" customFormat="false" ht="15.8" hidden="false" customHeight="false" outlineLevel="0" collapsed="false">
      <c r="A177" s="1" t="n">
        <v>1519.95251034</v>
      </c>
      <c r="B177" s="1" t="n">
        <v>579.704733746</v>
      </c>
    </row>
    <row r="178" customFormat="false" ht="15.8" hidden="false" customHeight="false" outlineLevel="0" collapsed="false">
      <c r="A178" s="1" t="n">
        <v>1523.62568386</v>
      </c>
      <c r="B178" s="1" t="n">
        <v>579.704062842</v>
      </c>
    </row>
    <row r="179" customFormat="false" ht="15.8" hidden="false" customHeight="false" outlineLevel="0" collapsed="false">
      <c r="A179" s="1" t="n">
        <v>1521.08856357</v>
      </c>
      <c r="B179" s="1" t="n">
        <v>579.659</v>
      </c>
    </row>
    <row r="180" customFormat="false" ht="15.8" hidden="false" customHeight="false" outlineLevel="0" collapsed="false">
      <c r="A180" s="1" t="n">
        <v>1522.06323598</v>
      </c>
      <c r="B180" s="1" t="n">
        <v>579.612782804</v>
      </c>
    </row>
    <row r="181" customFormat="false" ht="15.8" hidden="false" customHeight="false" outlineLevel="0" collapsed="false">
      <c r="A181" s="1" t="n">
        <v>1514.30717591</v>
      </c>
      <c r="B181" s="1" t="n">
        <v>579.601144303</v>
      </c>
    </row>
    <row r="182" customFormat="false" ht="15.8" hidden="false" customHeight="false" outlineLevel="0" collapsed="false">
      <c r="A182" s="1" t="n">
        <v>1513.87034803</v>
      </c>
      <c r="B182" s="1" t="n">
        <v>579.597171251</v>
      </c>
    </row>
    <row r="183" customFormat="false" ht="15.8" hidden="false" customHeight="false" outlineLevel="0" collapsed="false">
      <c r="A183" s="1" t="n">
        <v>1513.70187006</v>
      </c>
      <c r="B183" s="1" t="n">
        <v>579.595734013</v>
      </c>
    </row>
    <row r="184" customFormat="false" ht="15.8" hidden="false" customHeight="false" outlineLevel="0" collapsed="false">
      <c r="A184" s="1" t="n">
        <v>1510.59549879</v>
      </c>
      <c r="B184" s="1" t="n">
        <v>579.589254078</v>
      </c>
    </row>
    <row r="185" customFormat="false" ht="15.8" hidden="false" customHeight="false" outlineLevel="0" collapsed="false">
      <c r="A185" s="1" t="n">
        <v>1508.60750054</v>
      </c>
      <c r="B185" s="1" t="n">
        <v>579.56</v>
      </c>
    </row>
    <row r="186" customFormat="false" ht="15.8" hidden="false" customHeight="false" outlineLevel="0" collapsed="false">
      <c r="A186" s="1" t="n">
        <v>1507.95534489</v>
      </c>
      <c r="B186" s="1" t="n">
        <v>579.537956086</v>
      </c>
    </row>
    <row r="187" customFormat="false" ht="15.8" hidden="false" customHeight="false" outlineLevel="0" collapsed="false">
      <c r="A187" s="1" t="n">
        <v>1506.95241881</v>
      </c>
      <c r="B187" s="1" t="n">
        <v>579.331312278</v>
      </c>
    </row>
    <row r="188" customFormat="false" ht="15.8" hidden="false" customHeight="false" outlineLevel="0" collapsed="false">
      <c r="A188" s="1" t="n">
        <v>1504.29141946</v>
      </c>
      <c r="B188" s="1" t="n">
        <v>579.139516368</v>
      </c>
    </row>
    <row r="189" customFormat="false" ht="15.8" hidden="false" customHeight="false" outlineLevel="0" collapsed="false">
      <c r="A189" s="1" t="n">
        <v>1506.0811613</v>
      </c>
      <c r="B189" s="1" t="n">
        <v>579.126061642</v>
      </c>
    </row>
    <row r="190" customFormat="false" ht="15.8" hidden="false" customHeight="false" outlineLevel="0" collapsed="false">
      <c r="A190" s="1" t="n">
        <v>1503.80352428</v>
      </c>
      <c r="B190" s="1" t="n">
        <v>579.034803664</v>
      </c>
    </row>
    <row r="191" customFormat="false" ht="15.8" hidden="false" customHeight="false" outlineLevel="0" collapsed="false">
      <c r="A191" s="1" t="n">
        <v>1503.6708464</v>
      </c>
      <c r="B191" s="1" t="n">
        <v>579.000519915</v>
      </c>
    </row>
    <row r="192" customFormat="false" ht="15.8" hidden="false" customHeight="false" outlineLevel="0" collapsed="false">
      <c r="A192" s="1" t="n">
        <v>1501.3064069</v>
      </c>
      <c r="B192" s="1" t="n">
        <v>578.675</v>
      </c>
    </row>
    <row r="193" customFormat="false" ht="15.8" hidden="false" customHeight="false" outlineLevel="0" collapsed="false">
      <c r="A193" s="1" t="n">
        <v>1499.79882799</v>
      </c>
      <c r="B193" s="1" t="n">
        <v>578.298467624</v>
      </c>
    </row>
    <row r="194" customFormat="false" ht="15.8" hidden="false" customHeight="false" outlineLevel="0" collapsed="false">
      <c r="A194" s="1" t="n">
        <v>1498.10331778</v>
      </c>
      <c r="B194" s="1" t="n">
        <v>578.139638293</v>
      </c>
    </row>
    <row r="195" customFormat="false" ht="15.8" hidden="false" customHeight="false" outlineLevel="0" collapsed="false">
      <c r="A195" s="1" t="n">
        <v>1496.56780944</v>
      </c>
      <c r="B195" s="1" t="n">
        <v>578.055146493</v>
      </c>
    </row>
    <row r="196" customFormat="false" ht="15.8" hidden="false" customHeight="false" outlineLevel="0" collapsed="false">
      <c r="A196" s="1" t="n">
        <v>1496.19338353</v>
      </c>
      <c r="B196" s="1" t="n">
        <v>578.026039603</v>
      </c>
    </row>
    <row r="197" customFormat="false" ht="15.8" hidden="false" customHeight="false" outlineLevel="0" collapsed="false">
      <c r="A197" s="1" t="n">
        <v>1495.84638464</v>
      </c>
      <c r="B197" s="1" t="n">
        <v>577.94623002</v>
      </c>
    </row>
    <row r="198" customFormat="false" ht="15.8" hidden="false" customHeight="false" outlineLevel="0" collapsed="false">
      <c r="A198" s="1" t="n">
        <v>1493.67757785</v>
      </c>
      <c r="B198" s="1" t="n">
        <v>577.643777807</v>
      </c>
    </row>
    <row r="199" customFormat="false" ht="15.8" hidden="false" customHeight="false" outlineLevel="0" collapsed="false">
      <c r="A199" s="1" t="n">
        <v>1492.86001686</v>
      </c>
      <c r="B199" s="1" t="n">
        <v>577.631782592</v>
      </c>
    </row>
    <row r="200" customFormat="false" ht="15.8" hidden="false" customHeight="false" outlineLevel="0" collapsed="false">
      <c r="A200" s="1" t="n">
        <v>1489.17816197</v>
      </c>
      <c r="B200" s="1" t="n">
        <v>577.534732263</v>
      </c>
    </row>
    <row r="201" customFormat="false" ht="15.8" hidden="false" customHeight="false" outlineLevel="0" collapsed="false">
      <c r="A201" s="1" t="n">
        <v>1488.66112013</v>
      </c>
      <c r="B201" s="1" t="n">
        <v>577.532801582</v>
      </c>
    </row>
    <row r="202" customFormat="false" ht="15.8" hidden="false" customHeight="false" outlineLevel="0" collapsed="false">
      <c r="A202" s="1" t="n">
        <v>1486.41992828</v>
      </c>
      <c r="B202" s="1" t="n">
        <v>577.509697237</v>
      </c>
    </row>
    <row r="203" customFormat="false" ht="15.8" hidden="false" customHeight="false" outlineLevel="0" collapsed="false">
      <c r="A203" s="1" t="n">
        <v>1486.70873925</v>
      </c>
      <c r="B203" s="1" t="n">
        <v>577.464417619</v>
      </c>
    </row>
    <row r="204" customFormat="false" ht="15.8" hidden="false" customHeight="false" outlineLevel="0" collapsed="false">
      <c r="A204" s="1" t="n">
        <v>1484.74738589</v>
      </c>
      <c r="B204" s="1" t="n">
        <v>577.461</v>
      </c>
    </row>
    <row r="205" customFormat="false" ht="15.8" hidden="false" customHeight="false" outlineLevel="0" collapsed="false">
      <c r="A205" s="1" t="n">
        <v>1484.85551928</v>
      </c>
      <c r="B205" s="1" t="n">
        <v>577.461</v>
      </c>
    </row>
    <row r="206" customFormat="false" ht="15.8" hidden="false" customHeight="false" outlineLevel="0" collapsed="false">
      <c r="A206" s="1" t="n">
        <v>1490.87994827</v>
      </c>
      <c r="B206" s="1" t="n">
        <v>577.446304116</v>
      </c>
    </row>
    <row r="207" customFormat="false" ht="15.8" hidden="false" customHeight="false" outlineLevel="0" collapsed="false">
      <c r="A207" s="1" t="n">
        <v>1480.33399425</v>
      </c>
      <c r="B207" s="1" t="n">
        <v>577.326829035</v>
      </c>
    </row>
    <row r="208" customFormat="false" ht="15.8" hidden="false" customHeight="false" outlineLevel="0" collapsed="false">
      <c r="A208" s="1" t="n">
        <v>1478.63733474</v>
      </c>
      <c r="B208" s="1" t="n">
        <v>577.297</v>
      </c>
    </row>
    <row r="209" customFormat="false" ht="15.8" hidden="false" customHeight="false" outlineLevel="0" collapsed="false">
      <c r="A209" s="1" t="n">
        <v>1482.27390288</v>
      </c>
      <c r="B209" s="1" t="n">
        <v>577.270118012</v>
      </c>
    </row>
    <row r="210" customFormat="false" ht="15.8" hidden="false" customHeight="false" outlineLevel="0" collapsed="false">
      <c r="A210" s="1" t="n">
        <v>1481.48729745</v>
      </c>
      <c r="B210" s="1" t="n">
        <v>577.265503243</v>
      </c>
    </row>
    <row r="211" customFormat="false" ht="15.8" hidden="false" customHeight="false" outlineLevel="0" collapsed="false">
      <c r="A211" s="1" t="n">
        <v>1476.62900861</v>
      </c>
      <c r="B211" s="1" t="n">
        <v>577.256231442</v>
      </c>
    </row>
    <row r="212" customFormat="false" ht="15.8" hidden="false" customHeight="false" outlineLevel="0" collapsed="false">
      <c r="A212" s="1" t="n">
        <v>1477.90729314</v>
      </c>
      <c r="B212" s="1" t="n">
        <v>577.24820056</v>
      </c>
    </row>
    <row r="213" customFormat="false" ht="15.8" hidden="false" customHeight="false" outlineLevel="0" collapsed="false">
      <c r="A213" s="1" t="n">
        <v>1382.33352304</v>
      </c>
      <c r="B213" s="1" t="n">
        <v>576.68735593</v>
      </c>
    </row>
    <row r="214" customFormat="false" ht="15.8" hidden="false" customHeight="false" outlineLevel="0" collapsed="false">
      <c r="A214" s="1" t="n">
        <v>1434.85782435</v>
      </c>
      <c r="B214" s="1" t="n">
        <v>576.392465313</v>
      </c>
    </row>
    <row r="215" customFormat="false" ht="15.8" hidden="false" customHeight="false" outlineLevel="0" collapsed="false">
      <c r="A215" s="1" t="n">
        <v>1356.65529306</v>
      </c>
      <c r="B215" s="1" t="n">
        <v>575.377119811</v>
      </c>
    </row>
    <row r="216" customFormat="false" ht="15.8" hidden="false" customHeight="false" outlineLevel="0" collapsed="false">
      <c r="A216" s="1" t="n">
        <v>1277.46717839</v>
      </c>
      <c r="B216" s="1" t="n">
        <v>575.295067484</v>
      </c>
    </row>
    <row r="217" customFormat="false" ht="15.8" hidden="false" customHeight="false" outlineLevel="0" collapsed="false">
      <c r="A217" s="1" t="n">
        <v>1277.79170225</v>
      </c>
      <c r="B217" s="1" t="n">
        <v>575.293980956</v>
      </c>
    </row>
    <row r="218" customFormat="false" ht="15.8" hidden="false" customHeight="false" outlineLevel="0" collapsed="false">
      <c r="A218" s="1" t="n">
        <v>1277.99371501</v>
      </c>
      <c r="B218" s="1" t="n">
        <v>575.273527522</v>
      </c>
    </row>
    <row r="219" customFormat="false" ht="15.8" hidden="false" customHeight="false" outlineLevel="0" collapsed="false">
      <c r="A219" s="1" t="n">
        <v>1276.65131348</v>
      </c>
      <c r="B219" s="1" t="n">
        <v>575.267725072</v>
      </c>
    </row>
    <row r="220" customFormat="false" ht="15.8" hidden="false" customHeight="false" outlineLevel="0" collapsed="false">
      <c r="A220" s="1" t="n">
        <v>1277.33530286</v>
      </c>
      <c r="B220" s="1" t="n">
        <v>575.249374681</v>
      </c>
    </row>
    <row r="221" customFormat="false" ht="15.8" hidden="false" customHeight="false" outlineLevel="0" collapsed="false">
      <c r="A221" s="1" t="n">
        <v>1272.23204895</v>
      </c>
      <c r="B221" s="1" t="n">
        <v>574.930101204</v>
      </c>
    </row>
    <row r="222" customFormat="false" ht="15.8" hidden="false" customHeight="false" outlineLevel="0" collapsed="false">
      <c r="A222" s="1" t="n">
        <v>1271.0858443</v>
      </c>
      <c r="B222" s="1" t="n">
        <v>574.926692076</v>
      </c>
    </row>
    <row r="223" customFormat="false" ht="15.8" hidden="false" customHeight="false" outlineLevel="0" collapsed="false">
      <c r="A223" s="1" t="n">
        <v>1271.76631632</v>
      </c>
      <c r="B223" s="1" t="n">
        <v>574.908642991</v>
      </c>
    </row>
    <row r="224" customFormat="false" ht="15.8" hidden="false" customHeight="false" outlineLevel="0" collapsed="false">
      <c r="A224" s="1" t="n">
        <v>1283.264565</v>
      </c>
      <c r="B224" s="1" t="n">
        <v>574.805260493</v>
      </c>
    </row>
    <row r="225" customFormat="false" ht="15.8" hidden="false" customHeight="false" outlineLevel="0" collapsed="false">
      <c r="A225" s="1" t="n">
        <v>1283.72100859</v>
      </c>
      <c r="B225" s="1" t="n">
        <v>574.759995307</v>
      </c>
    </row>
    <row r="226" customFormat="false" ht="15.8" hidden="false" customHeight="false" outlineLevel="0" collapsed="false">
      <c r="A226" s="1" t="n">
        <v>1266.28111146</v>
      </c>
      <c r="B226" s="1" t="n">
        <v>574.716259944</v>
      </c>
    </row>
    <row r="227" customFormat="false" ht="15.8" hidden="false" customHeight="false" outlineLevel="0" collapsed="false">
      <c r="A227" s="1" t="n">
        <v>1248.77776879</v>
      </c>
      <c r="B227" s="1" t="n">
        <v>574.690392762</v>
      </c>
    </row>
    <row r="228" customFormat="false" ht="15.8" hidden="false" customHeight="false" outlineLevel="0" collapsed="false">
      <c r="A228" s="1" t="n">
        <v>1238.69852439</v>
      </c>
      <c r="B228" s="1" t="n">
        <v>574.689953062</v>
      </c>
    </row>
    <row r="229" customFormat="false" ht="15.8" hidden="false" customHeight="false" outlineLevel="0" collapsed="false">
      <c r="A229" s="1" t="n">
        <v>1260.93820919</v>
      </c>
      <c r="B229" s="1" t="n">
        <v>574.689396935</v>
      </c>
    </row>
    <row r="230" customFormat="false" ht="15.8" hidden="false" customHeight="false" outlineLevel="0" collapsed="false">
      <c r="A230" s="1" t="n">
        <v>1240.17243387</v>
      </c>
      <c r="B230" s="1" t="n">
        <v>574.687313463</v>
      </c>
    </row>
    <row r="231" customFormat="false" ht="15.8" hidden="false" customHeight="false" outlineLevel="0" collapsed="false">
      <c r="A231" s="1" t="n">
        <v>1251.2633984</v>
      </c>
      <c r="B231" s="1" t="n">
        <v>574.675148739</v>
      </c>
    </row>
    <row r="232" customFormat="false" ht="15.8" hidden="false" customHeight="false" outlineLevel="0" collapsed="false">
      <c r="A232" s="1" t="n">
        <v>1251.0612788</v>
      </c>
      <c r="B232" s="1" t="n">
        <v>574.672</v>
      </c>
    </row>
    <row r="233" customFormat="false" ht="15.8" hidden="false" customHeight="false" outlineLevel="0" collapsed="false">
      <c r="A233" s="1" t="n">
        <v>1251.40460729</v>
      </c>
      <c r="B233" s="1" t="n">
        <v>574.671769117</v>
      </c>
    </row>
    <row r="234" customFormat="false" ht="15.8" hidden="false" customHeight="false" outlineLevel="0" collapsed="false">
      <c r="A234" s="1" t="n">
        <v>1274.60132396</v>
      </c>
      <c r="B234" s="1" t="n">
        <v>574.66117886</v>
      </c>
    </row>
    <row r="235" customFormat="false" ht="15.8" hidden="false" customHeight="false" outlineLevel="0" collapsed="false">
      <c r="A235" s="1" t="n">
        <v>1264.74853154</v>
      </c>
      <c r="B235" s="1" t="n">
        <v>574.658107209</v>
      </c>
    </row>
    <row r="236" customFormat="false" ht="15.8" hidden="false" customHeight="false" outlineLevel="0" collapsed="false">
      <c r="A236" s="1" t="n">
        <v>1252.7231969</v>
      </c>
      <c r="B236" s="1" t="n">
        <v>574.626429285</v>
      </c>
    </row>
    <row r="237" customFormat="false" ht="15.8" hidden="false" customHeight="false" outlineLevel="0" collapsed="false">
      <c r="A237" s="1" t="n">
        <v>1237.76231191</v>
      </c>
      <c r="B237" s="1" t="n">
        <v>574.625133667</v>
      </c>
    </row>
    <row r="238" customFormat="false" ht="15.8" hidden="false" customHeight="false" outlineLevel="0" collapsed="false">
      <c r="A238" s="1" t="n">
        <v>1255.9359737</v>
      </c>
      <c r="B238" s="1" t="n">
        <v>574.585953059</v>
      </c>
    </row>
    <row r="239" customFormat="false" ht="15.8" hidden="false" customHeight="false" outlineLevel="0" collapsed="false">
      <c r="A239" s="1" t="n">
        <v>1257.99228462</v>
      </c>
      <c r="B239" s="1" t="n">
        <v>574.582194009</v>
      </c>
    </row>
    <row r="240" customFormat="false" ht="15.8" hidden="false" customHeight="false" outlineLevel="0" collapsed="false">
      <c r="A240" s="1" t="n">
        <v>1244.91590428</v>
      </c>
      <c r="B240" s="1" t="n">
        <v>574.559428799</v>
      </c>
    </row>
    <row r="241" customFormat="false" ht="15.8" hidden="false" customHeight="false" outlineLevel="0" collapsed="false">
      <c r="A241" s="1" t="n">
        <v>1246.42556886</v>
      </c>
      <c r="B241" s="1" t="n">
        <v>574.551281859</v>
      </c>
    </row>
    <row r="242" customFormat="false" ht="15.8" hidden="false" customHeight="false" outlineLevel="0" collapsed="false">
      <c r="A242" s="1" t="n">
        <v>1247.29980355</v>
      </c>
      <c r="B242" s="1" t="n">
        <v>574.54848422</v>
      </c>
    </row>
    <row r="243" customFormat="false" ht="15.8" hidden="false" customHeight="false" outlineLevel="0" collapsed="false">
      <c r="A243" s="1" t="n">
        <v>1246.1517444</v>
      </c>
      <c r="B243" s="1" t="n">
        <v>574.547535559</v>
      </c>
    </row>
    <row r="244" customFormat="false" ht="15.8" hidden="false" customHeight="false" outlineLevel="0" collapsed="false">
      <c r="A244" s="1" t="n">
        <v>1230.68643915</v>
      </c>
      <c r="B244" s="1" t="n">
        <v>574.534129249</v>
      </c>
    </row>
    <row r="245" customFormat="false" ht="15.8" hidden="false" customHeight="false" outlineLevel="0" collapsed="false">
      <c r="A245" s="1" t="n">
        <v>1229.71714863</v>
      </c>
      <c r="B245" s="1" t="n">
        <v>574.523868777</v>
      </c>
    </row>
    <row r="246" customFormat="false" ht="15.8" hidden="false" customHeight="false" outlineLevel="0" collapsed="false">
      <c r="A246" s="1" t="n">
        <v>1235.21801174</v>
      </c>
      <c r="B246" s="1" t="n">
        <v>574.47779623</v>
      </c>
    </row>
    <row r="247" customFormat="false" ht="15.8" hidden="false" customHeight="false" outlineLevel="0" collapsed="false">
      <c r="A247" s="1" t="n">
        <v>1236.45266953</v>
      </c>
      <c r="B247" s="1" t="n">
        <v>574.470744227</v>
      </c>
    </row>
    <row r="248" customFormat="false" ht="15.8" hidden="false" customHeight="false" outlineLevel="0" collapsed="false">
      <c r="A248" s="1" t="n">
        <v>1234.07256105</v>
      </c>
      <c r="B248" s="1" t="n">
        <v>574.462196306</v>
      </c>
    </row>
    <row r="249" customFormat="false" ht="15.8" hidden="false" customHeight="false" outlineLevel="0" collapsed="false">
      <c r="A249" s="1" t="n">
        <v>1227.120251</v>
      </c>
      <c r="B249" s="1" t="n">
        <v>574.435432931</v>
      </c>
    </row>
    <row r="250" customFormat="false" ht="15.8" hidden="false" customHeight="false" outlineLevel="0" collapsed="false">
      <c r="A250" s="1" t="n">
        <v>1225.76749397</v>
      </c>
      <c r="B250" s="1" t="n">
        <v>574.391766237</v>
      </c>
    </row>
    <row r="251" customFormat="false" ht="15.8" hidden="false" customHeight="false" outlineLevel="0" collapsed="false">
      <c r="A251" s="1" t="n">
        <v>1228.26200784</v>
      </c>
      <c r="B251" s="1" t="n">
        <v>574.350496182</v>
      </c>
    </row>
    <row r="252" customFormat="false" ht="15.8" hidden="false" customHeight="false" outlineLevel="0" collapsed="false">
      <c r="A252" s="1" t="n">
        <v>1220.43160545</v>
      </c>
      <c r="B252" s="1" t="n">
        <v>574.235787814</v>
      </c>
    </row>
    <row r="253" customFormat="false" ht="15.8" hidden="false" customHeight="false" outlineLevel="0" collapsed="false">
      <c r="A253" s="1" t="n">
        <v>1220.13298149</v>
      </c>
      <c r="B253" s="1" t="n">
        <v>574.22532471</v>
      </c>
    </row>
    <row r="254" customFormat="false" ht="15.8" hidden="false" customHeight="false" outlineLevel="0" collapsed="false">
      <c r="A254" s="1" t="n">
        <v>1215.30031823</v>
      </c>
      <c r="B254" s="1" t="n">
        <v>574.210310772</v>
      </c>
    </row>
    <row r="255" customFormat="false" ht="15.8" hidden="false" customHeight="false" outlineLevel="0" collapsed="false">
      <c r="A255" s="1" t="n">
        <v>1224.65083548</v>
      </c>
      <c r="B255" s="1" t="n">
        <v>574.203640795</v>
      </c>
    </row>
    <row r="256" customFormat="false" ht="15.8" hidden="false" customHeight="false" outlineLevel="0" collapsed="false">
      <c r="A256" s="1" t="n">
        <v>1223.69357677</v>
      </c>
      <c r="B256" s="1" t="n">
        <v>574.187260167</v>
      </c>
    </row>
    <row r="257" customFormat="false" ht="15.8" hidden="false" customHeight="false" outlineLevel="0" collapsed="false">
      <c r="A257" s="1" t="n">
        <v>1217.72507975</v>
      </c>
      <c r="B257" s="1" t="n">
        <v>574.061680448</v>
      </c>
    </row>
    <row r="258" customFormat="false" ht="15.8" hidden="false" customHeight="false" outlineLevel="0" collapsed="false">
      <c r="A258" s="1" t="n">
        <v>1209.87217157</v>
      </c>
      <c r="B258" s="1" t="n">
        <v>573.983</v>
      </c>
    </row>
    <row r="259" customFormat="false" ht="15.8" hidden="false" customHeight="false" outlineLevel="0" collapsed="false">
      <c r="A259" s="1" t="n">
        <v>1202.08248751</v>
      </c>
      <c r="B259" s="1" t="n">
        <v>573.899623798</v>
      </c>
    </row>
    <row r="260" customFormat="false" ht="15.8" hidden="false" customHeight="false" outlineLevel="0" collapsed="false">
      <c r="A260" s="1" t="n">
        <v>1197.9446025</v>
      </c>
      <c r="B260" s="1" t="n">
        <v>573.733114857</v>
      </c>
    </row>
    <row r="261" customFormat="false" ht="15.8" hidden="false" customHeight="false" outlineLevel="0" collapsed="false">
      <c r="A261" s="1" t="n">
        <v>1039.12622791</v>
      </c>
      <c r="B261" s="1" t="n">
        <v>572.957910559</v>
      </c>
    </row>
    <row r="262" customFormat="false" ht="15.8" hidden="false" customHeight="false" outlineLevel="0" collapsed="false">
      <c r="A262" s="1" t="n">
        <v>1021.76106183</v>
      </c>
      <c r="B262" s="1" t="n">
        <v>572.776693891</v>
      </c>
    </row>
    <row r="263" customFormat="false" ht="15.8" hidden="false" customHeight="false" outlineLevel="0" collapsed="false">
      <c r="A263" s="1" t="n">
        <v>1035.23050468</v>
      </c>
      <c r="B263" s="1" t="n">
        <v>572.753865517</v>
      </c>
    </row>
    <row r="264" customFormat="false" ht="15.8" hidden="false" customHeight="false" outlineLevel="0" collapsed="false">
      <c r="A264" s="1" t="n">
        <v>1037.57062259</v>
      </c>
      <c r="B264" s="1" t="n">
        <v>572.734741459</v>
      </c>
    </row>
    <row r="265" customFormat="false" ht="15.8" hidden="false" customHeight="false" outlineLevel="0" collapsed="false">
      <c r="A265" s="1" t="n">
        <v>1034.57793983</v>
      </c>
      <c r="B265" s="1" t="n">
        <v>572.724617998</v>
      </c>
    </row>
    <row r="266" customFormat="false" ht="15.8" hidden="false" customHeight="false" outlineLevel="0" collapsed="false">
      <c r="A266" s="1" t="n">
        <v>1035.99449691</v>
      </c>
      <c r="B266" s="1" t="n">
        <v>572.718190138</v>
      </c>
    </row>
    <row r="267" customFormat="false" ht="15.8" hidden="false" customHeight="false" outlineLevel="0" collapsed="false">
      <c r="A267" s="1" t="n">
        <v>1046.16576683</v>
      </c>
      <c r="B267" s="1" t="n">
        <v>572.706785153</v>
      </c>
    </row>
    <row r="268" customFormat="false" ht="15.8" hidden="false" customHeight="false" outlineLevel="0" collapsed="false">
      <c r="A268" s="1" t="n">
        <v>1038.36858945</v>
      </c>
      <c r="B268" s="1" t="n">
        <v>572.67740252</v>
      </c>
    </row>
    <row r="269" customFormat="false" ht="15.8" hidden="false" customHeight="false" outlineLevel="0" collapsed="false">
      <c r="A269" s="1" t="n">
        <v>1021.10488635</v>
      </c>
      <c r="B269" s="1" t="n">
        <v>572.614766787</v>
      </c>
    </row>
    <row r="270" customFormat="false" ht="15.8" hidden="false" customHeight="false" outlineLevel="0" collapsed="false">
      <c r="A270" s="1" t="n">
        <v>1126.3744853</v>
      </c>
      <c r="B270" s="1" t="n">
        <v>572.569939637</v>
      </c>
    </row>
    <row r="271" customFormat="false" ht="15.8" hidden="false" customHeight="false" outlineLevel="0" collapsed="false">
      <c r="A271" s="1" t="n">
        <v>1044.99746285</v>
      </c>
      <c r="B271" s="1" t="n">
        <v>572.518931818</v>
      </c>
    </row>
    <row r="272" customFormat="false" ht="15.8" hidden="false" customHeight="false" outlineLevel="0" collapsed="false">
      <c r="A272" s="1" t="n">
        <v>1119.26530504</v>
      </c>
      <c r="B272" s="1" t="n">
        <v>572.500278166</v>
      </c>
    </row>
    <row r="273" customFormat="false" ht="15.8" hidden="false" customHeight="false" outlineLevel="0" collapsed="false">
      <c r="A273" s="1" t="n">
        <v>1051.62845509</v>
      </c>
      <c r="B273" s="1" t="n">
        <v>572.425022601</v>
      </c>
    </row>
    <row r="274" customFormat="false" ht="15.8" hidden="false" customHeight="false" outlineLevel="0" collapsed="false">
      <c r="A274" s="1" t="n">
        <v>1032.56353824</v>
      </c>
      <c r="B274" s="1" t="n">
        <v>572.399349986</v>
      </c>
    </row>
    <row r="275" customFormat="false" ht="15.8" hidden="false" customHeight="false" outlineLevel="0" collapsed="false">
      <c r="A275" s="1" t="n">
        <v>1019.45953686</v>
      </c>
      <c r="B275" s="1" t="n">
        <v>572.398388309</v>
      </c>
    </row>
    <row r="276" customFormat="false" ht="15.8" hidden="false" customHeight="false" outlineLevel="0" collapsed="false">
      <c r="A276" s="1" t="n">
        <v>1004.18334113</v>
      </c>
      <c r="B276" s="1" t="n">
        <v>572.309365119</v>
      </c>
    </row>
    <row r="277" customFormat="false" ht="15.8" hidden="false" customHeight="false" outlineLevel="0" collapsed="false">
      <c r="A277" s="1" t="n">
        <v>1004.13539315</v>
      </c>
      <c r="B277" s="1" t="n">
        <v>572.309227298</v>
      </c>
    </row>
    <row r="278" customFormat="false" ht="15.8" hidden="false" customHeight="false" outlineLevel="0" collapsed="false">
      <c r="A278" s="1" t="n">
        <v>952.190721588</v>
      </c>
      <c r="B278" s="1" t="n">
        <v>572.294782234</v>
      </c>
    </row>
    <row r="279" customFormat="false" ht="15.8" hidden="false" customHeight="false" outlineLevel="0" collapsed="false">
      <c r="A279" s="1" t="n">
        <v>1004.49990267</v>
      </c>
      <c r="B279" s="1" t="n">
        <v>572.277523262</v>
      </c>
    </row>
    <row r="280" customFormat="false" ht="15.8" hidden="false" customHeight="false" outlineLevel="0" collapsed="false">
      <c r="A280" s="1" t="n">
        <v>1053.22939658</v>
      </c>
      <c r="B280" s="1" t="n">
        <v>572.221023138</v>
      </c>
    </row>
    <row r="281" customFormat="false" ht="15.8" hidden="false" customHeight="false" outlineLevel="0" collapsed="false">
      <c r="A281" s="1" t="n">
        <v>947.062375869</v>
      </c>
      <c r="B281" s="1" t="n">
        <v>572.191707525</v>
      </c>
    </row>
    <row r="282" customFormat="false" ht="15.8" hidden="false" customHeight="false" outlineLevel="0" collapsed="false">
      <c r="A282" s="1" t="n">
        <v>1007.68910501</v>
      </c>
      <c r="B282" s="1" t="n">
        <v>572.160267448</v>
      </c>
    </row>
    <row r="283" customFormat="false" ht="15.8" hidden="false" customHeight="false" outlineLevel="0" collapsed="false">
      <c r="A283" s="1" t="n">
        <v>1029.54055019</v>
      </c>
      <c r="B283" s="1" t="n">
        <v>572.151330745</v>
      </c>
    </row>
    <row r="284" customFormat="false" ht="15.8" hidden="false" customHeight="false" outlineLevel="0" collapsed="false">
      <c r="A284" s="1" t="n">
        <v>1001.70936457</v>
      </c>
      <c r="B284" s="1" t="n">
        <v>572.120800012</v>
      </c>
    </row>
    <row r="285" customFormat="false" ht="15.8" hidden="false" customHeight="false" outlineLevel="0" collapsed="false">
      <c r="A285" s="1" t="n">
        <v>947.822098685</v>
      </c>
      <c r="B285" s="1" t="n">
        <v>572.106548004</v>
      </c>
    </row>
    <row r="286" customFormat="false" ht="15.8" hidden="false" customHeight="false" outlineLevel="0" collapsed="false">
      <c r="A286" s="1" t="n">
        <v>1007.0620942</v>
      </c>
      <c r="B286" s="1" t="n">
        <v>572.102721504</v>
      </c>
    </row>
    <row r="287" customFormat="false" ht="15.8" hidden="false" customHeight="false" outlineLevel="0" collapsed="false">
      <c r="A287" s="1" t="n">
        <v>1003.34654489</v>
      </c>
      <c r="B287" s="1" t="n">
        <v>572.099185927</v>
      </c>
    </row>
    <row r="288" customFormat="false" ht="15.8" hidden="false" customHeight="false" outlineLevel="0" collapsed="false">
      <c r="A288" s="1" t="n">
        <v>985.285821706</v>
      </c>
      <c r="B288" s="1" t="n">
        <v>572.077600895</v>
      </c>
    </row>
    <row r="289" customFormat="false" ht="15.8" hidden="false" customHeight="false" outlineLevel="0" collapsed="false">
      <c r="A289" s="1" t="n">
        <v>998.92298015</v>
      </c>
      <c r="B289" s="1" t="n">
        <v>572.040145385</v>
      </c>
    </row>
    <row r="290" customFormat="false" ht="15.8" hidden="false" customHeight="false" outlineLevel="0" collapsed="false">
      <c r="A290" s="1" t="n">
        <v>785.267588965</v>
      </c>
      <c r="B290" s="1" t="n">
        <v>572.018850736</v>
      </c>
    </row>
    <row r="291" customFormat="false" ht="15.8" hidden="false" customHeight="false" outlineLevel="0" collapsed="false">
      <c r="A291" s="1" t="n">
        <v>919.75800001</v>
      </c>
      <c r="B291" s="1" t="n">
        <v>572.011151822</v>
      </c>
    </row>
    <row r="292" customFormat="false" ht="15.8" hidden="false" customHeight="false" outlineLevel="0" collapsed="false">
      <c r="A292" s="1" t="n">
        <v>917.403509348</v>
      </c>
      <c r="B292" s="1" t="n">
        <v>571.996472525</v>
      </c>
    </row>
    <row r="293" customFormat="false" ht="15.8" hidden="false" customHeight="false" outlineLevel="0" collapsed="false">
      <c r="A293" s="1" t="n">
        <v>981.105946266</v>
      </c>
      <c r="B293" s="1" t="n">
        <v>571.993581167</v>
      </c>
    </row>
    <row r="294" customFormat="false" ht="15.8" hidden="false" customHeight="false" outlineLevel="0" collapsed="false">
      <c r="A294" s="1" t="n">
        <v>982.424205858</v>
      </c>
      <c r="B294" s="1" t="n">
        <v>571.986679039</v>
      </c>
    </row>
    <row r="295" customFormat="false" ht="15.8" hidden="false" customHeight="false" outlineLevel="0" collapsed="false">
      <c r="A295" s="1" t="n">
        <v>775.929148131</v>
      </c>
      <c r="B295" s="1" t="n">
        <v>571.977418105</v>
      </c>
    </row>
    <row r="296" customFormat="false" ht="15.8" hidden="false" customHeight="false" outlineLevel="0" collapsed="false">
      <c r="A296" s="1" t="n">
        <v>974.759603585</v>
      </c>
      <c r="B296" s="1" t="n">
        <v>571.954928744</v>
      </c>
    </row>
    <row r="297" customFormat="false" ht="15.8" hidden="false" customHeight="false" outlineLevel="0" collapsed="false">
      <c r="A297" s="1" t="n">
        <v>791.767618797</v>
      </c>
      <c r="B297" s="1" t="n">
        <v>571.942556873</v>
      </c>
    </row>
    <row r="298" customFormat="false" ht="15.8" hidden="false" customHeight="false" outlineLevel="0" collapsed="false">
      <c r="A298" s="1" t="n">
        <v>977.785015028</v>
      </c>
      <c r="B298" s="1" t="n">
        <v>571.933535945</v>
      </c>
    </row>
    <row r="299" customFormat="false" ht="15.8" hidden="false" customHeight="false" outlineLevel="0" collapsed="false">
      <c r="A299" s="1" t="n">
        <v>1026.45543281</v>
      </c>
      <c r="B299" s="1" t="n">
        <v>571.931665257</v>
      </c>
    </row>
    <row r="300" customFormat="false" ht="15.8" hidden="false" customHeight="false" outlineLevel="0" collapsed="false">
      <c r="A300" s="1" t="n">
        <v>984.774888939</v>
      </c>
      <c r="B300" s="1" t="n">
        <v>571.931611043</v>
      </c>
    </row>
    <row r="301" customFormat="false" ht="15.8" hidden="false" customHeight="false" outlineLevel="0" collapsed="false">
      <c r="A301" s="1" t="n">
        <v>983.018603282</v>
      </c>
      <c r="B301" s="1" t="n">
        <v>571.930829991</v>
      </c>
    </row>
    <row r="302" customFormat="false" ht="15.8" hidden="false" customHeight="false" outlineLevel="0" collapsed="false">
      <c r="A302" s="1" t="n">
        <v>790.190635388</v>
      </c>
      <c r="B302" s="1" t="n">
        <v>571.915519182</v>
      </c>
    </row>
    <row r="303" customFormat="false" ht="15.8" hidden="false" customHeight="false" outlineLevel="0" collapsed="false">
      <c r="A303" s="1" t="n">
        <v>923.34709431</v>
      </c>
      <c r="B303" s="1" t="n">
        <v>571.905628517</v>
      </c>
    </row>
    <row r="304" customFormat="false" ht="15.8" hidden="false" customHeight="false" outlineLevel="0" collapsed="false">
      <c r="A304" s="1" t="n">
        <v>752.477830498</v>
      </c>
      <c r="B304" s="1" t="n">
        <v>571.900462268</v>
      </c>
    </row>
    <row r="305" customFormat="false" ht="15.8" hidden="false" customHeight="false" outlineLevel="0" collapsed="false">
      <c r="A305" s="1" t="n">
        <v>760.389304607</v>
      </c>
      <c r="B305" s="1" t="n">
        <v>571.881015151</v>
      </c>
    </row>
    <row r="306" customFormat="false" ht="15.8" hidden="false" customHeight="false" outlineLevel="0" collapsed="false">
      <c r="A306" s="1" t="n">
        <v>791.134133782</v>
      </c>
      <c r="B306" s="1" t="n">
        <v>571.87206573</v>
      </c>
    </row>
    <row r="307" customFormat="false" ht="15.8" hidden="false" customHeight="false" outlineLevel="0" collapsed="false">
      <c r="A307" s="1" t="n">
        <v>774.720267497</v>
      </c>
      <c r="B307" s="1" t="n">
        <v>571.868391956</v>
      </c>
    </row>
    <row r="308" customFormat="false" ht="15.8" hidden="false" customHeight="false" outlineLevel="0" collapsed="false">
      <c r="A308" s="1" t="n">
        <v>790.096569488</v>
      </c>
      <c r="B308" s="1" t="n">
        <v>571.865345414</v>
      </c>
    </row>
    <row r="309" customFormat="false" ht="15.8" hidden="false" customHeight="false" outlineLevel="0" collapsed="false">
      <c r="A309" s="1" t="n">
        <v>901.169098091</v>
      </c>
      <c r="B309" s="1" t="n">
        <v>571.865230745</v>
      </c>
    </row>
    <row r="310" customFormat="false" ht="15.8" hidden="false" customHeight="false" outlineLevel="0" collapsed="false">
      <c r="A310" s="1" t="n">
        <v>756.050606524</v>
      </c>
      <c r="B310" s="1" t="n">
        <v>571.860779716</v>
      </c>
    </row>
    <row r="311" customFormat="false" ht="15.8" hidden="false" customHeight="false" outlineLevel="0" collapsed="false">
      <c r="A311" s="1" t="n">
        <v>995.759298817</v>
      </c>
      <c r="B311" s="1" t="n">
        <v>571.85182105</v>
      </c>
    </row>
    <row r="312" customFormat="false" ht="15.8" hidden="false" customHeight="false" outlineLevel="0" collapsed="false">
      <c r="A312" s="1" t="n">
        <v>770.596769369</v>
      </c>
      <c r="B312" s="1" t="n">
        <v>571.851074132</v>
      </c>
    </row>
    <row r="313" customFormat="false" ht="15.8" hidden="false" customHeight="false" outlineLevel="0" collapsed="false">
      <c r="A313" s="1" t="n">
        <v>762.172522657</v>
      </c>
      <c r="B313" s="1" t="n">
        <v>571.848671807</v>
      </c>
    </row>
    <row r="314" customFormat="false" ht="15.8" hidden="false" customHeight="false" outlineLevel="0" collapsed="false">
      <c r="A314" s="1" t="n">
        <v>770.762927741</v>
      </c>
      <c r="B314" s="1" t="n">
        <v>571.848213226</v>
      </c>
    </row>
    <row r="315" customFormat="false" ht="15.8" hidden="false" customHeight="false" outlineLevel="0" collapsed="false">
      <c r="A315" s="1" t="n">
        <v>793.543590408</v>
      </c>
      <c r="B315" s="1" t="n">
        <v>571.8471233</v>
      </c>
    </row>
    <row r="316" customFormat="false" ht="15.8" hidden="false" customHeight="false" outlineLevel="0" collapsed="false">
      <c r="A316" s="1" t="n">
        <v>785.50204846</v>
      </c>
      <c r="B316" s="1" t="n">
        <v>571.836839013</v>
      </c>
    </row>
    <row r="317" customFormat="false" ht="15.8" hidden="false" customHeight="false" outlineLevel="0" collapsed="false">
      <c r="A317" s="1" t="n">
        <v>793.941722594</v>
      </c>
      <c r="B317" s="1" t="n">
        <v>571.835807217</v>
      </c>
    </row>
    <row r="318" customFormat="false" ht="15.8" hidden="false" customHeight="false" outlineLevel="0" collapsed="false">
      <c r="A318" s="1" t="n">
        <v>777.23661578</v>
      </c>
      <c r="B318" s="1" t="n">
        <v>571.835416163</v>
      </c>
    </row>
    <row r="319" customFormat="false" ht="15.8" hidden="false" customHeight="false" outlineLevel="0" collapsed="false">
      <c r="A319" s="1" t="n">
        <v>755.145486121</v>
      </c>
      <c r="B319" s="1" t="n">
        <v>571.833551107</v>
      </c>
    </row>
    <row r="320" customFormat="false" ht="15.8" hidden="false" customHeight="false" outlineLevel="0" collapsed="false">
      <c r="A320" s="1" t="n">
        <v>778.180906756</v>
      </c>
      <c r="B320" s="1" t="n">
        <v>571.833361206</v>
      </c>
    </row>
    <row r="321" customFormat="false" ht="15.8" hidden="false" customHeight="false" outlineLevel="0" collapsed="false">
      <c r="A321" s="1" t="n">
        <v>787.80634913</v>
      </c>
      <c r="B321" s="1" t="n">
        <v>571.82290355</v>
      </c>
    </row>
    <row r="322" customFormat="false" ht="15.8" hidden="false" customHeight="false" outlineLevel="0" collapsed="false">
      <c r="A322" s="1" t="n">
        <v>746.243886209</v>
      </c>
      <c r="B322" s="1" t="n">
        <v>571.818019564</v>
      </c>
    </row>
    <row r="323" customFormat="false" ht="15.8" hidden="false" customHeight="false" outlineLevel="0" collapsed="false">
      <c r="A323" s="1" t="n">
        <v>786.055230348</v>
      </c>
      <c r="B323" s="1" t="n">
        <v>571.818</v>
      </c>
    </row>
    <row r="324" customFormat="false" ht="15.8" hidden="false" customHeight="false" outlineLevel="0" collapsed="false">
      <c r="A324" s="1" t="n">
        <v>787.029438391</v>
      </c>
      <c r="B324" s="1" t="n">
        <v>571.818</v>
      </c>
    </row>
    <row r="325" customFormat="false" ht="15.8" hidden="false" customHeight="false" outlineLevel="0" collapsed="false">
      <c r="A325" s="1" t="n">
        <v>787.626668943</v>
      </c>
      <c r="B325" s="1" t="n">
        <v>571.818</v>
      </c>
    </row>
    <row r="326" customFormat="false" ht="15.8" hidden="false" customHeight="false" outlineLevel="0" collapsed="false">
      <c r="A326" s="1" t="n">
        <v>878.224714486</v>
      </c>
      <c r="B326" s="1" t="n">
        <v>571.817368704</v>
      </c>
    </row>
    <row r="327" customFormat="false" ht="15.8" hidden="false" customHeight="false" outlineLevel="0" collapsed="false">
      <c r="A327" s="1" t="n">
        <v>963.986833879</v>
      </c>
      <c r="B327" s="1" t="n">
        <v>571.813307589</v>
      </c>
    </row>
    <row r="328" customFormat="false" ht="15.8" hidden="false" customHeight="false" outlineLevel="0" collapsed="false">
      <c r="A328" s="1" t="n">
        <v>881.709723803</v>
      </c>
      <c r="B328" s="1" t="n">
        <v>571.802407538</v>
      </c>
    </row>
    <row r="329" customFormat="false" ht="15.8" hidden="false" customHeight="false" outlineLevel="0" collapsed="false">
      <c r="A329" s="1" t="n">
        <v>775.436084583</v>
      </c>
      <c r="B329" s="1" t="n">
        <v>571.795108136</v>
      </c>
    </row>
    <row r="330" customFormat="false" ht="15.8" hidden="false" customHeight="false" outlineLevel="0" collapsed="false">
      <c r="A330" s="1" t="n">
        <v>792.777684006</v>
      </c>
      <c r="B330" s="1" t="n">
        <v>571.790630964</v>
      </c>
    </row>
    <row r="331" customFormat="false" ht="15.8" hidden="false" customHeight="false" outlineLevel="0" collapsed="false">
      <c r="A331" s="1" t="n">
        <v>782.783596143</v>
      </c>
      <c r="B331" s="1" t="n">
        <v>571.785556738</v>
      </c>
    </row>
    <row r="332" customFormat="false" ht="15.8" hidden="false" customHeight="false" outlineLevel="0" collapsed="false">
      <c r="A332" s="1" t="n">
        <v>811.360980942</v>
      </c>
      <c r="B332" s="1" t="n">
        <v>571.783373647</v>
      </c>
    </row>
    <row r="333" customFormat="false" ht="15.8" hidden="false" customHeight="false" outlineLevel="0" collapsed="false">
      <c r="A333" s="1" t="n">
        <v>792.365176328</v>
      </c>
      <c r="B333" s="1" t="n">
        <v>571.781091527</v>
      </c>
    </row>
    <row r="334" customFormat="false" ht="15.8" hidden="false" customHeight="false" outlineLevel="0" collapsed="false">
      <c r="A334" s="1" t="n">
        <v>770.251726603</v>
      </c>
      <c r="B334" s="1" t="n">
        <v>571.777255471</v>
      </c>
    </row>
    <row r="335" customFormat="false" ht="15.8" hidden="false" customHeight="false" outlineLevel="0" collapsed="false">
      <c r="A335" s="1" t="n">
        <v>760.16679193</v>
      </c>
      <c r="B335" s="1" t="n">
        <v>571.776524184</v>
      </c>
    </row>
    <row r="336" customFormat="false" ht="15.8" hidden="false" customHeight="false" outlineLevel="0" collapsed="false">
      <c r="A336" s="1" t="n">
        <v>903.250992392</v>
      </c>
      <c r="B336" s="1" t="n">
        <v>571.775502442</v>
      </c>
    </row>
    <row r="337" customFormat="false" ht="15.8" hidden="false" customHeight="false" outlineLevel="0" collapsed="false">
      <c r="A337" s="1" t="n">
        <v>811.07493641</v>
      </c>
      <c r="B337" s="1" t="n">
        <v>571.773278753</v>
      </c>
    </row>
    <row r="338" customFormat="false" ht="15.8" hidden="false" customHeight="false" outlineLevel="0" collapsed="false">
      <c r="A338" s="1" t="n">
        <v>1014.10748715</v>
      </c>
      <c r="B338" s="1" t="n">
        <v>571.770858025</v>
      </c>
    </row>
    <row r="339" customFormat="false" ht="15.8" hidden="false" customHeight="false" outlineLevel="0" collapsed="false">
      <c r="A339" s="1" t="n">
        <v>796.107429391</v>
      </c>
      <c r="B339" s="1" t="n">
        <v>571.76994223</v>
      </c>
    </row>
    <row r="340" customFormat="false" ht="15.8" hidden="false" customHeight="false" outlineLevel="0" collapsed="false">
      <c r="A340" s="1" t="n">
        <v>788.588334342</v>
      </c>
      <c r="B340" s="1" t="n">
        <v>571.767595822</v>
      </c>
    </row>
    <row r="341" customFormat="false" ht="15.8" hidden="false" customHeight="false" outlineLevel="0" collapsed="false">
      <c r="A341" s="1" t="n">
        <v>769.581353565</v>
      </c>
      <c r="B341" s="1" t="n">
        <v>571.765594272</v>
      </c>
    </row>
    <row r="342" customFormat="false" ht="15.8" hidden="false" customHeight="false" outlineLevel="0" collapsed="false">
      <c r="A342" s="1" t="n">
        <v>746.879931062</v>
      </c>
      <c r="B342" s="1" t="n">
        <v>571.761903951</v>
      </c>
    </row>
    <row r="343" customFormat="false" ht="15.8" hidden="false" customHeight="false" outlineLevel="0" collapsed="false">
      <c r="A343" s="1" t="n">
        <v>791.945784038</v>
      </c>
      <c r="B343" s="1" t="n">
        <v>571.755607547</v>
      </c>
    </row>
    <row r="344" customFormat="false" ht="15.8" hidden="false" customHeight="false" outlineLevel="0" collapsed="false">
      <c r="A344" s="1" t="n">
        <v>794.162540383</v>
      </c>
      <c r="B344" s="1" t="n">
        <v>571.750173249</v>
      </c>
    </row>
    <row r="345" customFormat="false" ht="15.8" hidden="false" customHeight="false" outlineLevel="0" collapsed="false">
      <c r="A345" s="1" t="n">
        <v>796.744210814</v>
      </c>
      <c r="B345" s="1" t="n">
        <v>571.746639202</v>
      </c>
    </row>
    <row r="346" customFormat="false" ht="15.8" hidden="false" customHeight="false" outlineLevel="0" collapsed="false">
      <c r="A346" s="1" t="n">
        <v>987.74752486</v>
      </c>
      <c r="B346" s="1" t="n">
        <v>571.74659333</v>
      </c>
    </row>
    <row r="347" customFormat="false" ht="15.8" hidden="false" customHeight="false" outlineLevel="0" collapsed="false">
      <c r="A347" s="1" t="n">
        <v>794.551524018</v>
      </c>
      <c r="B347" s="1" t="n">
        <v>571.744351067</v>
      </c>
    </row>
    <row r="348" customFormat="false" ht="15.8" hidden="false" customHeight="false" outlineLevel="0" collapsed="false">
      <c r="A348" s="1" t="n">
        <v>772.336916879</v>
      </c>
      <c r="B348" s="1" t="n">
        <v>571.743124019</v>
      </c>
    </row>
    <row r="349" customFormat="false" ht="15.8" hidden="false" customHeight="false" outlineLevel="0" collapsed="false">
      <c r="A349" s="1" t="n">
        <v>769.262997154</v>
      </c>
      <c r="B349" s="1" t="n">
        <v>571.736136245</v>
      </c>
    </row>
    <row r="350" customFormat="false" ht="15.8" hidden="false" customHeight="false" outlineLevel="0" collapsed="false">
      <c r="A350" s="1" t="n">
        <v>936.248361062</v>
      </c>
      <c r="B350" s="1" t="n">
        <v>571.735744817</v>
      </c>
    </row>
    <row r="351" customFormat="false" ht="15.8" hidden="false" customHeight="false" outlineLevel="0" collapsed="false">
      <c r="A351" s="1" t="n">
        <v>779.720956072</v>
      </c>
      <c r="B351" s="1" t="n">
        <v>571.728116071</v>
      </c>
    </row>
    <row r="352" customFormat="false" ht="15.8" hidden="false" customHeight="false" outlineLevel="0" collapsed="false">
      <c r="A352" s="1" t="n">
        <v>767.993232127</v>
      </c>
      <c r="B352" s="1" t="n">
        <v>571.724954545</v>
      </c>
    </row>
    <row r="353" customFormat="false" ht="15.8" hidden="false" customHeight="false" outlineLevel="0" collapsed="false">
      <c r="A353" s="1" t="n">
        <v>766.817036811</v>
      </c>
      <c r="B353" s="1" t="n">
        <v>571.722390391</v>
      </c>
    </row>
    <row r="354" customFormat="false" ht="15.8" hidden="false" customHeight="false" outlineLevel="0" collapsed="false">
      <c r="A354" s="1" t="n">
        <v>762.709644036</v>
      </c>
      <c r="B354" s="1" t="n">
        <v>571.720102173</v>
      </c>
    </row>
    <row r="355" customFormat="false" ht="15.8" hidden="false" customHeight="false" outlineLevel="0" collapsed="false">
      <c r="A355" s="1" t="n">
        <v>755.002403394</v>
      </c>
      <c r="B355" s="1" t="n">
        <v>571.719605092</v>
      </c>
    </row>
    <row r="356" customFormat="false" ht="15.8" hidden="false" customHeight="false" outlineLevel="0" collapsed="false">
      <c r="A356" s="1" t="n">
        <v>788.742544502</v>
      </c>
      <c r="B356" s="1" t="n">
        <v>571.719430874</v>
      </c>
    </row>
    <row r="357" customFormat="false" ht="15.8" hidden="false" customHeight="false" outlineLevel="0" collapsed="false">
      <c r="A357" s="1" t="n">
        <v>796.56221762</v>
      </c>
      <c r="B357" s="1" t="n">
        <v>571.718610193</v>
      </c>
    </row>
    <row r="358" customFormat="false" ht="15.8" hidden="false" customHeight="false" outlineLevel="0" collapsed="false">
      <c r="A358" s="1" t="n">
        <v>783.591173784</v>
      </c>
      <c r="B358" s="1" t="n">
        <v>571.711524596</v>
      </c>
    </row>
    <row r="359" customFormat="false" ht="15.8" hidden="false" customHeight="false" outlineLevel="0" collapsed="false">
      <c r="A359" s="1" t="n">
        <v>795.633899699</v>
      </c>
      <c r="B359" s="1" t="n">
        <v>571.708085852</v>
      </c>
    </row>
    <row r="360" customFormat="false" ht="15.8" hidden="false" customHeight="false" outlineLevel="0" collapsed="false">
      <c r="A360" s="1" t="n">
        <v>789.049055208</v>
      </c>
      <c r="B360" s="1" t="n">
        <v>571.702906138</v>
      </c>
    </row>
    <row r="361" customFormat="false" ht="15.8" hidden="false" customHeight="false" outlineLevel="0" collapsed="false">
      <c r="A361" s="1" t="n">
        <v>939.772268626</v>
      </c>
      <c r="B361" s="1" t="n">
        <v>571.696426066</v>
      </c>
    </row>
    <row r="362" customFormat="false" ht="15.8" hidden="false" customHeight="false" outlineLevel="0" collapsed="false">
      <c r="A362" s="1" t="n">
        <v>795.099421647</v>
      </c>
      <c r="B362" s="1" t="n">
        <v>571.692304661</v>
      </c>
    </row>
    <row r="363" customFormat="false" ht="15.8" hidden="false" customHeight="false" outlineLevel="0" collapsed="false">
      <c r="A363" s="1" t="n">
        <v>910.659468616</v>
      </c>
      <c r="B363" s="1" t="n">
        <v>571.681804794</v>
      </c>
    </row>
    <row r="364" customFormat="false" ht="15.8" hidden="false" customHeight="false" outlineLevel="0" collapsed="false">
      <c r="A364" s="1" t="n">
        <v>789.924298675</v>
      </c>
      <c r="B364" s="1" t="n">
        <v>571.678189531</v>
      </c>
    </row>
    <row r="365" customFormat="false" ht="15.8" hidden="false" customHeight="false" outlineLevel="0" collapsed="false">
      <c r="A365" s="1" t="n">
        <v>965.316294866</v>
      </c>
      <c r="B365" s="1" t="n">
        <v>571.677767642</v>
      </c>
    </row>
    <row r="366" customFormat="false" ht="15.8" hidden="false" customHeight="false" outlineLevel="0" collapsed="false">
      <c r="A366" s="1" t="n">
        <v>815.219197325</v>
      </c>
      <c r="B366" s="1" t="n">
        <v>571.670283696</v>
      </c>
    </row>
    <row r="367" customFormat="false" ht="15.8" hidden="false" customHeight="false" outlineLevel="0" collapsed="false">
      <c r="A367" s="1" t="n">
        <v>821.303369851</v>
      </c>
      <c r="B367" s="1" t="n">
        <v>571.668639501</v>
      </c>
    </row>
    <row r="368" customFormat="false" ht="15.8" hidden="false" customHeight="false" outlineLevel="0" collapsed="false">
      <c r="A368" s="1" t="n">
        <v>889.375684577</v>
      </c>
      <c r="B368" s="1" t="n">
        <v>571.662414093</v>
      </c>
    </row>
    <row r="369" customFormat="false" ht="15.8" hidden="false" customHeight="false" outlineLevel="0" collapsed="false">
      <c r="A369" s="1" t="n">
        <v>813.362147679</v>
      </c>
      <c r="B369" s="1" t="n">
        <v>571.659827787</v>
      </c>
    </row>
    <row r="370" customFormat="false" ht="15.8" hidden="false" customHeight="false" outlineLevel="0" collapsed="false">
      <c r="A370" s="1" t="n">
        <v>761.289395259</v>
      </c>
      <c r="B370" s="1" t="n">
        <v>571.657515887</v>
      </c>
    </row>
    <row r="371" customFormat="false" ht="15.8" hidden="false" customHeight="false" outlineLevel="0" collapsed="false">
      <c r="A371" s="1" t="n">
        <v>815.978448233</v>
      </c>
      <c r="B371" s="1" t="n">
        <v>571.656306587</v>
      </c>
    </row>
    <row r="372" customFormat="false" ht="15.8" hidden="false" customHeight="false" outlineLevel="0" collapsed="false">
      <c r="A372" s="1" t="n">
        <v>863.821885321</v>
      </c>
      <c r="B372" s="1" t="n">
        <v>571.654248782</v>
      </c>
    </row>
    <row r="373" customFormat="false" ht="15.8" hidden="false" customHeight="false" outlineLevel="0" collapsed="false">
      <c r="A373" s="1" t="n">
        <v>817.989849646</v>
      </c>
      <c r="B373" s="1" t="n">
        <v>571.654</v>
      </c>
    </row>
    <row r="374" customFormat="false" ht="15.8" hidden="false" customHeight="false" outlineLevel="0" collapsed="false">
      <c r="A374" s="1" t="n">
        <v>864.482328331</v>
      </c>
      <c r="B374" s="1" t="n">
        <v>571.652741915</v>
      </c>
    </row>
    <row r="375" customFormat="false" ht="15.8" hidden="false" customHeight="false" outlineLevel="0" collapsed="false">
      <c r="A375" s="1" t="n">
        <v>829.602816894</v>
      </c>
      <c r="B375" s="1" t="n">
        <v>571.651024335</v>
      </c>
    </row>
    <row r="376" customFormat="false" ht="15.8" hidden="false" customHeight="false" outlineLevel="0" collapsed="false">
      <c r="A376" s="1" t="n">
        <v>780.700687506</v>
      </c>
      <c r="B376" s="1" t="n">
        <v>571.648577989</v>
      </c>
    </row>
    <row r="377" customFormat="false" ht="15.8" hidden="false" customHeight="false" outlineLevel="0" collapsed="false">
      <c r="A377" s="1" t="n">
        <v>781.500415573</v>
      </c>
      <c r="B377" s="1" t="n">
        <v>571.645585321</v>
      </c>
    </row>
    <row r="378" customFormat="false" ht="15.8" hidden="false" customHeight="false" outlineLevel="0" collapsed="false">
      <c r="A378" s="1" t="n">
        <v>822.568749159</v>
      </c>
      <c r="B378" s="1" t="n">
        <v>571.636301741</v>
      </c>
    </row>
    <row r="379" customFormat="false" ht="15.8" hidden="false" customHeight="false" outlineLevel="0" collapsed="false">
      <c r="A379" s="1" t="n">
        <v>754.039520824</v>
      </c>
      <c r="B379" s="1" t="n">
        <v>571.635915337</v>
      </c>
    </row>
    <row r="380" customFormat="false" ht="15.8" hidden="false" customHeight="false" outlineLevel="0" collapsed="false">
      <c r="A380" s="1" t="n">
        <v>990.296081671</v>
      </c>
      <c r="B380" s="1" t="n">
        <v>571.634963678</v>
      </c>
    </row>
    <row r="381" customFormat="false" ht="15.8" hidden="false" customHeight="false" outlineLevel="0" collapsed="false">
      <c r="A381" s="1" t="n">
        <v>876.751139107</v>
      </c>
      <c r="B381" s="1" t="n">
        <v>571.634836036</v>
      </c>
    </row>
    <row r="382" customFormat="false" ht="15.8" hidden="false" customHeight="false" outlineLevel="0" collapsed="false">
      <c r="A382" s="1" t="n">
        <v>894.275042669</v>
      </c>
      <c r="B382" s="1" t="n">
        <v>571.634240627</v>
      </c>
    </row>
    <row r="383" customFormat="false" ht="15.8" hidden="false" customHeight="false" outlineLevel="0" collapsed="false">
      <c r="A383" s="1" t="n">
        <v>876.083855168</v>
      </c>
      <c r="B383" s="1" t="n">
        <v>571.632227662</v>
      </c>
    </row>
    <row r="384" customFormat="false" ht="15.8" hidden="false" customHeight="false" outlineLevel="0" collapsed="false">
      <c r="A384" s="1" t="n">
        <v>965.798994289</v>
      </c>
      <c r="B384" s="1" t="n">
        <v>571.628303143</v>
      </c>
    </row>
    <row r="385" customFormat="false" ht="15.8" hidden="false" customHeight="false" outlineLevel="0" collapsed="false">
      <c r="A385" s="1" t="n">
        <v>831.829970932</v>
      </c>
      <c r="B385" s="1" t="n">
        <v>571.625748146</v>
      </c>
    </row>
    <row r="386" customFormat="false" ht="15.8" hidden="false" customHeight="false" outlineLevel="0" collapsed="false">
      <c r="A386" s="1" t="n">
        <v>892.302368926</v>
      </c>
      <c r="B386" s="1" t="n">
        <v>571.625149093</v>
      </c>
    </row>
    <row r="387" customFormat="false" ht="15.8" hidden="false" customHeight="false" outlineLevel="0" collapsed="false">
      <c r="A387" s="1" t="n">
        <v>757.958663949</v>
      </c>
      <c r="B387" s="1" t="n">
        <v>571.625099317</v>
      </c>
    </row>
    <row r="388" customFormat="false" ht="15.8" hidden="false" customHeight="false" outlineLevel="0" collapsed="false">
      <c r="A388" s="1" t="n">
        <v>772.843128259</v>
      </c>
      <c r="B388" s="1" t="n">
        <v>571.624614503</v>
      </c>
    </row>
    <row r="389" customFormat="false" ht="15.8" hidden="false" customHeight="false" outlineLevel="0" collapsed="false">
      <c r="A389" s="1" t="n">
        <v>747.390425858</v>
      </c>
      <c r="B389" s="1" t="n">
        <v>571.622081647</v>
      </c>
    </row>
    <row r="390" customFormat="false" ht="15.8" hidden="false" customHeight="false" outlineLevel="0" collapsed="false">
      <c r="A390" s="1" t="n">
        <v>830.873099302</v>
      </c>
      <c r="B390" s="1" t="n">
        <v>571.621977188</v>
      </c>
    </row>
    <row r="391" customFormat="false" ht="15.8" hidden="false" customHeight="false" outlineLevel="0" collapsed="false">
      <c r="A391" s="1" t="n">
        <v>747.441486315</v>
      </c>
      <c r="B391" s="1" t="n">
        <v>571.621015626</v>
      </c>
    </row>
    <row r="392" customFormat="false" ht="15.8" hidden="false" customHeight="false" outlineLevel="0" collapsed="false">
      <c r="A392" s="1" t="n">
        <v>781.188695856</v>
      </c>
      <c r="B392" s="1" t="n">
        <v>571.621</v>
      </c>
    </row>
    <row r="393" customFormat="false" ht="15.8" hidden="false" customHeight="false" outlineLevel="0" collapsed="false">
      <c r="A393" s="1" t="n">
        <v>804.839249697</v>
      </c>
      <c r="B393" s="1" t="n">
        <v>571.621</v>
      </c>
    </row>
    <row r="394" customFormat="false" ht="15.8" hidden="false" customHeight="false" outlineLevel="0" collapsed="false">
      <c r="A394" s="1" t="n">
        <v>990.17178488</v>
      </c>
      <c r="B394" s="1" t="n">
        <v>571.621</v>
      </c>
    </row>
    <row r="395" customFormat="false" ht="15.8" hidden="false" customHeight="false" outlineLevel="0" collapsed="false">
      <c r="A395" s="1" t="n">
        <v>990.102200823</v>
      </c>
      <c r="B395" s="1" t="n">
        <v>571.620981671</v>
      </c>
    </row>
    <row r="396" customFormat="false" ht="15.8" hidden="false" customHeight="false" outlineLevel="0" collapsed="false">
      <c r="A396" s="1" t="n">
        <v>805.729931819</v>
      </c>
      <c r="B396" s="1" t="n">
        <v>571.620061626</v>
      </c>
    </row>
    <row r="397" customFormat="false" ht="15.8" hidden="false" customHeight="false" outlineLevel="0" collapsed="false">
      <c r="A397" s="1" t="n">
        <v>932.430685835</v>
      </c>
      <c r="B397" s="1" t="n">
        <v>571.619555831</v>
      </c>
    </row>
    <row r="398" customFormat="false" ht="15.8" hidden="false" customHeight="false" outlineLevel="0" collapsed="false">
      <c r="A398" s="1" t="n">
        <v>747.889718235</v>
      </c>
      <c r="B398" s="1" t="n">
        <v>571.61945644</v>
      </c>
    </row>
    <row r="399" customFormat="false" ht="15.8" hidden="false" customHeight="false" outlineLevel="0" collapsed="false">
      <c r="A399" s="1" t="n">
        <v>772.453687853</v>
      </c>
      <c r="B399" s="1" t="n">
        <v>571.615923869</v>
      </c>
    </row>
    <row r="400" customFormat="false" ht="15.8" hidden="false" customHeight="false" outlineLevel="0" collapsed="false">
      <c r="A400" s="1" t="n">
        <v>747.433914388</v>
      </c>
      <c r="B400" s="1" t="n">
        <v>571.615701632</v>
      </c>
    </row>
    <row r="401" customFormat="false" ht="15.8" hidden="false" customHeight="false" outlineLevel="0" collapsed="false">
      <c r="A401" s="1" t="n">
        <v>773.461470351</v>
      </c>
      <c r="B401" s="1" t="n">
        <v>571.60026838</v>
      </c>
    </row>
    <row r="402" customFormat="false" ht="15.8" hidden="false" customHeight="false" outlineLevel="0" collapsed="false">
      <c r="A402" s="1" t="n">
        <v>758.922075147</v>
      </c>
      <c r="B402" s="1" t="n">
        <v>571.599208324</v>
      </c>
    </row>
    <row r="403" customFormat="false" ht="15.8" hidden="false" customHeight="false" outlineLevel="0" collapsed="false">
      <c r="A403" s="1" t="n">
        <v>941.600106568</v>
      </c>
      <c r="B403" s="1" t="n">
        <v>571.59903673</v>
      </c>
    </row>
    <row r="404" customFormat="false" ht="15.8" hidden="false" customHeight="false" outlineLevel="0" collapsed="false">
      <c r="A404" s="1" t="n">
        <v>744.195781312</v>
      </c>
      <c r="B404" s="1" t="n">
        <v>571.597195799</v>
      </c>
    </row>
    <row r="405" customFormat="false" ht="15.8" hidden="false" customHeight="false" outlineLevel="0" collapsed="false">
      <c r="A405" s="1" t="n">
        <v>931.984656561</v>
      </c>
      <c r="B405" s="1" t="n">
        <v>571.595101674</v>
      </c>
    </row>
    <row r="406" customFormat="false" ht="15.8" hidden="false" customHeight="false" outlineLevel="0" collapsed="false">
      <c r="A406" s="1" t="n">
        <v>772.54952233</v>
      </c>
      <c r="B406" s="1" t="n">
        <v>571.594607495</v>
      </c>
    </row>
    <row r="407" customFormat="false" ht="15.8" hidden="false" customHeight="false" outlineLevel="0" collapsed="false">
      <c r="A407" s="1" t="n">
        <v>766.158185955</v>
      </c>
      <c r="B407" s="1" t="n">
        <v>571.591521782</v>
      </c>
    </row>
    <row r="408" customFormat="false" ht="15.8" hidden="false" customHeight="false" outlineLevel="0" collapsed="false">
      <c r="A408" s="1" t="n">
        <v>805.666157638</v>
      </c>
      <c r="B408" s="1" t="n">
        <v>571.591013369</v>
      </c>
    </row>
    <row r="409" customFormat="false" ht="15.8" hidden="false" customHeight="false" outlineLevel="0" collapsed="false">
      <c r="A409" s="1" t="n">
        <v>824.016697969</v>
      </c>
      <c r="B409" s="1" t="n">
        <v>571.588</v>
      </c>
    </row>
    <row r="410" customFormat="false" ht="15.8" hidden="false" customHeight="false" outlineLevel="0" collapsed="false">
      <c r="A410" s="1" t="n">
        <v>742.834557476</v>
      </c>
      <c r="B410" s="1" t="n">
        <v>571.58711412</v>
      </c>
    </row>
    <row r="411" customFormat="false" ht="15.8" hidden="false" customHeight="false" outlineLevel="0" collapsed="false">
      <c r="A411" s="1" t="n">
        <v>750.388490684</v>
      </c>
      <c r="B411" s="1" t="n">
        <v>571.58389356</v>
      </c>
    </row>
    <row r="412" customFormat="false" ht="15.8" hidden="false" customHeight="false" outlineLevel="0" collapsed="false">
      <c r="A412" s="1" t="n">
        <v>750.961506654</v>
      </c>
      <c r="B412" s="1" t="n">
        <v>571.583601125</v>
      </c>
    </row>
    <row r="413" customFormat="false" ht="15.8" hidden="false" customHeight="false" outlineLevel="0" collapsed="false">
      <c r="A413" s="1" t="n">
        <v>867.994028695</v>
      </c>
      <c r="B413" s="1" t="n">
        <v>571.581342255</v>
      </c>
    </row>
    <row r="414" customFormat="false" ht="15.8" hidden="false" customHeight="false" outlineLevel="0" collapsed="false">
      <c r="A414" s="1" t="n">
        <v>862.734168163</v>
      </c>
      <c r="B414" s="1" t="n">
        <v>571.579504637</v>
      </c>
    </row>
    <row r="415" customFormat="false" ht="15.8" hidden="false" customHeight="false" outlineLevel="0" collapsed="false">
      <c r="A415" s="1" t="n">
        <v>684.520843606</v>
      </c>
      <c r="B415" s="1" t="n">
        <v>571.579331208</v>
      </c>
    </row>
    <row r="416" customFormat="false" ht="15.8" hidden="false" customHeight="false" outlineLevel="0" collapsed="false">
      <c r="A416" s="1" t="n">
        <v>784.228973724</v>
      </c>
      <c r="B416" s="1" t="n">
        <v>571.574742785</v>
      </c>
    </row>
    <row r="417" customFormat="false" ht="15.8" hidden="false" customHeight="false" outlineLevel="0" collapsed="false">
      <c r="A417" s="1" t="n">
        <v>710.198813026</v>
      </c>
      <c r="B417" s="1" t="n">
        <v>571.555028662</v>
      </c>
    </row>
    <row r="418" customFormat="false" ht="15.8" hidden="false" customHeight="false" outlineLevel="0" collapsed="false">
      <c r="A418" s="1" t="n">
        <v>670.051234359</v>
      </c>
      <c r="B418" s="1" t="n">
        <v>571.555</v>
      </c>
    </row>
    <row r="419" customFormat="false" ht="15.8" hidden="false" customHeight="false" outlineLevel="0" collapsed="false">
      <c r="A419" s="1" t="n">
        <v>710.263599595</v>
      </c>
      <c r="B419" s="1" t="n">
        <v>571.555</v>
      </c>
    </row>
    <row r="420" customFormat="false" ht="15.8" hidden="false" customHeight="false" outlineLevel="0" collapsed="false">
      <c r="A420" s="1" t="n">
        <v>712.969086948</v>
      </c>
      <c r="B420" s="1" t="n">
        <v>571.555</v>
      </c>
    </row>
    <row r="421" customFormat="false" ht="15.8" hidden="false" customHeight="false" outlineLevel="0" collapsed="false">
      <c r="A421" s="1" t="n">
        <v>870.206871926</v>
      </c>
      <c r="B421" s="1" t="n">
        <v>571.555</v>
      </c>
    </row>
    <row r="422" customFormat="false" ht="15.8" hidden="false" customHeight="false" outlineLevel="0" collapsed="false">
      <c r="A422" s="1" t="n">
        <v>871.257031805</v>
      </c>
      <c r="B422" s="1" t="n">
        <v>571.555</v>
      </c>
    </row>
    <row r="423" customFormat="false" ht="15.8" hidden="false" customHeight="false" outlineLevel="0" collapsed="false">
      <c r="A423" s="1" t="n">
        <v>705.042622925</v>
      </c>
      <c r="B423" s="1" t="n">
        <v>571.554773231</v>
      </c>
    </row>
    <row r="424" customFormat="false" ht="15.8" hidden="false" customHeight="false" outlineLevel="0" collapsed="false">
      <c r="A424" s="1" t="n">
        <v>906.77699929</v>
      </c>
      <c r="B424" s="1" t="n">
        <v>571.554160528</v>
      </c>
    </row>
    <row r="425" customFormat="false" ht="15.8" hidden="false" customHeight="false" outlineLevel="0" collapsed="false">
      <c r="A425" s="1" t="n">
        <v>868.582978565</v>
      </c>
      <c r="B425" s="1" t="n">
        <v>571.553134909</v>
      </c>
    </row>
    <row r="426" customFormat="false" ht="15.8" hidden="false" customHeight="false" outlineLevel="0" collapsed="false">
      <c r="A426" s="1" t="n">
        <v>705.22739127</v>
      </c>
      <c r="B426" s="1" t="n">
        <v>571.55220125</v>
      </c>
    </row>
    <row r="427" customFormat="false" ht="15.8" hidden="false" customHeight="false" outlineLevel="0" collapsed="false">
      <c r="A427" s="1" t="n">
        <v>710.185060566</v>
      </c>
      <c r="B427" s="1" t="n">
        <v>571.551010784</v>
      </c>
    </row>
    <row r="428" customFormat="false" ht="15.8" hidden="false" customHeight="false" outlineLevel="0" collapsed="false">
      <c r="A428" s="1" t="n">
        <v>704.950060036</v>
      </c>
      <c r="B428" s="1" t="n">
        <v>571.54983873</v>
      </c>
    </row>
    <row r="429" customFormat="false" ht="15.8" hidden="false" customHeight="false" outlineLevel="0" collapsed="false">
      <c r="A429" s="1" t="n">
        <v>710.211452449</v>
      </c>
      <c r="B429" s="1" t="n">
        <v>571.549815591</v>
      </c>
    </row>
    <row r="430" customFormat="false" ht="15.8" hidden="false" customHeight="false" outlineLevel="0" collapsed="false">
      <c r="A430" s="1" t="n">
        <v>765.493312001</v>
      </c>
      <c r="B430" s="1" t="n">
        <v>571.545778822</v>
      </c>
    </row>
    <row r="431" customFormat="false" ht="15.8" hidden="false" customHeight="false" outlineLevel="0" collapsed="false">
      <c r="A431" s="1" t="n">
        <v>820.618092822</v>
      </c>
      <c r="B431" s="1" t="n">
        <v>571.545678743</v>
      </c>
    </row>
    <row r="432" customFormat="false" ht="15.8" hidden="false" customHeight="false" outlineLevel="0" collapsed="false">
      <c r="A432" s="1" t="n">
        <v>883.176130549</v>
      </c>
      <c r="B432" s="1" t="n">
        <v>571.542455218</v>
      </c>
    </row>
    <row r="433" customFormat="false" ht="15.8" hidden="false" customHeight="false" outlineLevel="0" collapsed="false">
      <c r="A433" s="1" t="n">
        <v>873.526133565</v>
      </c>
      <c r="B433" s="1" t="n">
        <v>571.535000911</v>
      </c>
    </row>
    <row r="434" customFormat="false" ht="15.8" hidden="false" customHeight="false" outlineLevel="0" collapsed="false">
      <c r="A434" s="1" t="n">
        <v>730.723220537</v>
      </c>
      <c r="B434" s="1" t="n">
        <v>571.534062676</v>
      </c>
    </row>
    <row r="435" customFormat="false" ht="15.8" hidden="false" customHeight="false" outlineLevel="0" collapsed="false">
      <c r="A435" s="1" t="n">
        <v>765.749536743</v>
      </c>
      <c r="B435" s="1" t="n">
        <v>571.533970506</v>
      </c>
    </row>
    <row r="436" customFormat="false" ht="15.8" hidden="false" customHeight="false" outlineLevel="0" collapsed="false">
      <c r="A436" s="1" t="n">
        <v>908.780593498</v>
      </c>
      <c r="B436" s="1" t="n">
        <v>571.533524584</v>
      </c>
    </row>
    <row r="437" customFormat="false" ht="15.8" hidden="false" customHeight="false" outlineLevel="0" collapsed="false">
      <c r="A437" s="1" t="n">
        <v>671.331785886</v>
      </c>
      <c r="B437" s="1" t="n">
        <v>571.528533068</v>
      </c>
    </row>
    <row r="438" customFormat="false" ht="15.8" hidden="false" customHeight="false" outlineLevel="0" collapsed="false">
      <c r="A438" s="1" t="n">
        <v>710.053471822</v>
      </c>
      <c r="B438" s="1" t="n">
        <v>571.527541378</v>
      </c>
    </row>
    <row r="439" customFormat="false" ht="15.8" hidden="false" customHeight="false" outlineLevel="0" collapsed="false">
      <c r="A439" s="1" t="n">
        <v>667.198784481</v>
      </c>
      <c r="B439" s="1" t="n">
        <v>571.51839919</v>
      </c>
    </row>
    <row r="440" customFormat="false" ht="15.8" hidden="false" customHeight="false" outlineLevel="0" collapsed="false">
      <c r="A440" s="1" t="n">
        <v>956.954221719</v>
      </c>
      <c r="B440" s="1" t="n">
        <v>571.517984358</v>
      </c>
    </row>
    <row r="441" customFormat="false" ht="15.8" hidden="false" customHeight="false" outlineLevel="0" collapsed="false">
      <c r="A441" s="1" t="n">
        <v>672.519781726</v>
      </c>
      <c r="B441" s="1" t="n">
        <v>571.514118271</v>
      </c>
    </row>
    <row r="442" customFormat="false" ht="15.8" hidden="false" customHeight="false" outlineLevel="0" collapsed="false">
      <c r="A442" s="1" t="n">
        <v>742.122778579</v>
      </c>
      <c r="B442" s="1" t="n">
        <v>571.512728559</v>
      </c>
    </row>
    <row r="443" customFormat="false" ht="15.8" hidden="false" customHeight="false" outlineLevel="0" collapsed="false">
      <c r="A443" s="1" t="n">
        <v>907.648930233</v>
      </c>
      <c r="B443" s="1" t="n">
        <v>571.512471846</v>
      </c>
    </row>
    <row r="444" customFormat="false" ht="15.8" hidden="false" customHeight="false" outlineLevel="0" collapsed="false">
      <c r="A444" s="1" t="n">
        <v>874.063433028</v>
      </c>
      <c r="B444" s="1" t="n">
        <v>571.510968932</v>
      </c>
    </row>
    <row r="445" customFormat="false" ht="15.8" hidden="false" customHeight="false" outlineLevel="0" collapsed="false">
      <c r="A445" s="1" t="n">
        <v>912.70978874</v>
      </c>
      <c r="B445" s="1" t="n">
        <v>571.506704077</v>
      </c>
    </row>
    <row r="446" customFormat="false" ht="15.8" hidden="false" customHeight="false" outlineLevel="0" collapsed="false">
      <c r="A446" s="1" t="n">
        <v>866.083349718</v>
      </c>
      <c r="B446" s="1" t="n">
        <v>571.506629051</v>
      </c>
    </row>
    <row r="447" customFormat="false" ht="15.8" hidden="false" customHeight="false" outlineLevel="0" collapsed="false">
      <c r="A447" s="1" t="n">
        <v>663.378048603</v>
      </c>
      <c r="B447" s="1" t="n">
        <v>571.500502818</v>
      </c>
    </row>
    <row r="448" customFormat="false" ht="15.8" hidden="false" customHeight="false" outlineLevel="0" collapsed="false">
      <c r="A448" s="1" t="n">
        <v>688.485965981</v>
      </c>
      <c r="B448" s="1" t="n">
        <v>571.500442933</v>
      </c>
    </row>
    <row r="449" customFormat="false" ht="15.8" hidden="false" customHeight="false" outlineLevel="0" collapsed="false">
      <c r="A449" s="1" t="n">
        <v>667.693003238</v>
      </c>
      <c r="B449" s="1" t="n">
        <v>571.497626543</v>
      </c>
    </row>
    <row r="450" customFormat="false" ht="15.8" hidden="false" customHeight="false" outlineLevel="0" collapsed="false">
      <c r="A450" s="1" t="n">
        <v>668.26007147</v>
      </c>
      <c r="B450" s="1" t="n">
        <v>571.495915166</v>
      </c>
    </row>
    <row r="451" customFormat="false" ht="15.8" hidden="false" customHeight="false" outlineLevel="0" collapsed="false">
      <c r="A451" s="1" t="n">
        <v>741.711682051</v>
      </c>
      <c r="B451" s="1" t="n">
        <v>571.492718122</v>
      </c>
    </row>
    <row r="452" customFormat="false" ht="15.8" hidden="false" customHeight="false" outlineLevel="0" collapsed="false">
      <c r="A452" s="1" t="n">
        <v>664.797813945</v>
      </c>
      <c r="B452" s="1" t="n">
        <v>571.49</v>
      </c>
    </row>
    <row r="453" customFormat="false" ht="15.8" hidden="false" customHeight="false" outlineLevel="0" collapsed="false">
      <c r="A453" s="1" t="n">
        <v>688.709080443</v>
      </c>
      <c r="B453" s="1" t="n">
        <v>571.489815404</v>
      </c>
    </row>
    <row r="454" customFormat="false" ht="15.8" hidden="false" customHeight="false" outlineLevel="0" collapsed="false">
      <c r="A454" s="1" t="n">
        <v>713.055784136</v>
      </c>
      <c r="B454" s="1" t="n">
        <v>571.487713223</v>
      </c>
    </row>
    <row r="455" customFormat="false" ht="15.8" hidden="false" customHeight="false" outlineLevel="0" collapsed="false">
      <c r="A455" s="1" t="n">
        <v>667.504173967</v>
      </c>
      <c r="B455" s="1" t="n">
        <v>571.48675081</v>
      </c>
    </row>
    <row r="456" customFormat="false" ht="15.8" hidden="false" customHeight="false" outlineLevel="0" collapsed="false">
      <c r="A456" s="1" t="n">
        <v>713.25892986</v>
      </c>
      <c r="B456" s="1" t="n">
        <v>571.486660366</v>
      </c>
    </row>
    <row r="457" customFormat="false" ht="15.8" hidden="false" customHeight="false" outlineLevel="0" collapsed="false">
      <c r="A457" s="1" t="n">
        <v>715.926089624</v>
      </c>
      <c r="B457" s="1" t="n">
        <v>571.479138754</v>
      </c>
    </row>
    <row r="458" customFormat="false" ht="15.8" hidden="false" customHeight="false" outlineLevel="0" collapsed="false">
      <c r="A458" s="1" t="n">
        <v>689.006196287</v>
      </c>
      <c r="B458" s="1" t="n">
        <v>571.478804082</v>
      </c>
    </row>
    <row r="459" customFormat="false" ht="15.8" hidden="false" customHeight="false" outlineLevel="0" collapsed="false">
      <c r="A459" s="1" t="n">
        <v>797.492014955</v>
      </c>
      <c r="B459" s="1" t="n">
        <v>571.474420002</v>
      </c>
    </row>
    <row r="460" customFormat="false" ht="15.8" hidden="false" customHeight="false" outlineLevel="0" collapsed="false">
      <c r="A460" s="1" t="n">
        <v>802.533092727</v>
      </c>
      <c r="B460" s="1" t="n">
        <v>571.470722671</v>
      </c>
    </row>
    <row r="461" customFormat="false" ht="15.8" hidden="false" customHeight="false" outlineLevel="0" collapsed="false">
      <c r="A461" s="1" t="n">
        <v>716.134439351</v>
      </c>
      <c r="B461" s="1" t="n">
        <v>571.466569133</v>
      </c>
    </row>
    <row r="462" customFormat="false" ht="15.8" hidden="false" customHeight="false" outlineLevel="0" collapsed="false">
      <c r="A462" s="1" t="n">
        <v>660.919044936</v>
      </c>
      <c r="B462" s="1" t="n">
        <v>571.465603943</v>
      </c>
    </row>
    <row r="463" customFormat="false" ht="15.8" hidden="false" customHeight="false" outlineLevel="0" collapsed="false">
      <c r="A463" s="1" t="n">
        <v>713.60086638</v>
      </c>
      <c r="B463" s="1" t="n">
        <v>571.460297508</v>
      </c>
    </row>
    <row r="464" customFormat="false" ht="15.8" hidden="false" customHeight="false" outlineLevel="0" collapsed="false">
      <c r="A464" s="1" t="n">
        <v>716.252667991</v>
      </c>
      <c r="B464" s="1" t="n">
        <v>571.457241759</v>
      </c>
    </row>
    <row r="465" customFormat="false" ht="15.8" hidden="false" customHeight="false" outlineLevel="0" collapsed="false">
      <c r="A465" s="1" t="n">
        <v>684.973060618</v>
      </c>
      <c r="B465" s="1" t="n">
        <v>571.457033251</v>
      </c>
    </row>
    <row r="466" customFormat="false" ht="15.8" hidden="false" customHeight="false" outlineLevel="0" collapsed="false">
      <c r="A466" s="1" t="n">
        <v>716.153120345</v>
      </c>
      <c r="B466" s="1" t="n">
        <v>571.457</v>
      </c>
    </row>
    <row r="467" customFormat="false" ht="15.8" hidden="false" customHeight="false" outlineLevel="0" collapsed="false">
      <c r="A467" s="1" t="n">
        <v>716.269016792</v>
      </c>
      <c r="B467" s="1" t="n">
        <v>571.456938971</v>
      </c>
    </row>
    <row r="468" customFormat="false" ht="15.8" hidden="false" customHeight="false" outlineLevel="0" collapsed="false">
      <c r="A468" s="1" t="n">
        <v>684.941709104</v>
      </c>
      <c r="B468" s="1" t="n">
        <v>571.456900179</v>
      </c>
    </row>
    <row r="469" customFormat="false" ht="15.8" hidden="false" customHeight="false" outlineLevel="0" collapsed="false">
      <c r="A469" s="1" t="n">
        <v>880.092868939</v>
      </c>
      <c r="B469" s="1" t="n">
        <v>571.45312347</v>
      </c>
    </row>
    <row r="470" customFormat="false" ht="15.8" hidden="false" customHeight="false" outlineLevel="0" collapsed="false">
      <c r="A470" s="1" t="n">
        <v>684.869427948</v>
      </c>
      <c r="B470" s="1" t="n">
        <v>571.449926526</v>
      </c>
    </row>
    <row r="471" customFormat="false" ht="15.8" hidden="false" customHeight="false" outlineLevel="0" collapsed="false">
      <c r="A471" s="1" t="n">
        <v>685.487241645</v>
      </c>
      <c r="B471" s="1" t="n">
        <v>571.447922438</v>
      </c>
    </row>
    <row r="472" customFormat="false" ht="15.8" hidden="false" customHeight="false" outlineLevel="0" collapsed="false">
      <c r="A472" s="1" t="n">
        <v>741.493391435</v>
      </c>
      <c r="B472" s="1" t="n">
        <v>571.447204576</v>
      </c>
    </row>
    <row r="473" customFormat="false" ht="15.8" hidden="false" customHeight="false" outlineLevel="0" collapsed="false">
      <c r="A473" s="1" t="n">
        <v>674.009021028</v>
      </c>
      <c r="B473" s="1" t="n">
        <v>571.443807056</v>
      </c>
    </row>
    <row r="474" customFormat="false" ht="15.8" hidden="false" customHeight="false" outlineLevel="0" collapsed="false">
      <c r="A474" s="1" t="n">
        <v>675.847346271</v>
      </c>
      <c r="B474" s="1" t="n">
        <v>571.44358564</v>
      </c>
    </row>
    <row r="475" customFormat="false" ht="15.8" hidden="false" customHeight="false" outlineLevel="0" collapsed="false">
      <c r="A475" s="1" t="n">
        <v>728.428835246</v>
      </c>
      <c r="B475" s="1" t="n">
        <v>571.440820171</v>
      </c>
    </row>
    <row r="476" customFormat="false" ht="15.8" hidden="false" customHeight="false" outlineLevel="0" collapsed="false">
      <c r="A476" s="1" t="n">
        <v>860.186355329</v>
      </c>
      <c r="B476" s="1" t="n">
        <v>571.440605264</v>
      </c>
    </row>
    <row r="477" customFormat="false" ht="15.8" hidden="false" customHeight="false" outlineLevel="0" collapsed="false">
      <c r="A477" s="1" t="n">
        <v>934.529446619</v>
      </c>
      <c r="B477" s="1" t="n">
        <v>571.439419326</v>
      </c>
    </row>
    <row r="478" customFormat="false" ht="15.8" hidden="false" customHeight="false" outlineLevel="0" collapsed="false">
      <c r="A478" s="1" t="n">
        <v>663.021987464</v>
      </c>
      <c r="B478" s="1" t="n">
        <v>571.439189309</v>
      </c>
    </row>
    <row r="479" customFormat="false" ht="15.8" hidden="false" customHeight="false" outlineLevel="0" collapsed="false">
      <c r="A479" s="1" t="n">
        <v>764.508125745</v>
      </c>
      <c r="B479" s="1" t="n">
        <v>571.438652366</v>
      </c>
    </row>
    <row r="480" customFormat="false" ht="15.8" hidden="false" customHeight="false" outlineLevel="0" collapsed="false">
      <c r="A480" s="1" t="n">
        <v>688.130700657</v>
      </c>
      <c r="B480" s="1" t="n">
        <v>571.433620641</v>
      </c>
    </row>
    <row r="481" customFormat="false" ht="15.8" hidden="false" customHeight="false" outlineLevel="0" collapsed="false">
      <c r="A481" s="1" t="n">
        <v>714.772948453</v>
      </c>
      <c r="B481" s="1" t="n">
        <v>571.426583595</v>
      </c>
    </row>
    <row r="482" customFormat="false" ht="15.8" hidden="false" customHeight="false" outlineLevel="0" collapsed="false">
      <c r="A482" s="1" t="n">
        <v>807.945556586</v>
      </c>
      <c r="B482" s="1" t="n">
        <v>571.425388829</v>
      </c>
    </row>
    <row r="483" customFormat="false" ht="15.8" hidden="false" customHeight="false" outlineLevel="0" collapsed="false">
      <c r="A483" s="1" t="n">
        <v>676.472511524</v>
      </c>
      <c r="B483" s="1" t="n">
        <v>571.424064986</v>
      </c>
    </row>
    <row r="484" customFormat="false" ht="15.8" hidden="false" customHeight="false" outlineLevel="0" collapsed="false">
      <c r="A484" s="1" t="n">
        <v>667.276832883</v>
      </c>
      <c r="B484" s="1" t="n">
        <v>571.420283119</v>
      </c>
    </row>
    <row r="485" customFormat="false" ht="15.8" hidden="false" customHeight="false" outlineLevel="0" collapsed="false">
      <c r="A485" s="1" t="n">
        <v>833.121207955</v>
      </c>
      <c r="B485" s="1" t="n">
        <v>571.418858113</v>
      </c>
    </row>
    <row r="486" customFormat="false" ht="15.8" hidden="false" customHeight="false" outlineLevel="0" collapsed="false">
      <c r="A486" s="1" t="n">
        <v>714.535589015</v>
      </c>
      <c r="B486" s="1" t="n">
        <v>571.411523697</v>
      </c>
    </row>
    <row r="487" customFormat="false" ht="15.8" hidden="false" customHeight="false" outlineLevel="0" collapsed="false">
      <c r="A487" s="1" t="n">
        <v>673.617352925</v>
      </c>
      <c r="B487" s="1" t="n">
        <v>571.406315906</v>
      </c>
    </row>
    <row r="488" customFormat="false" ht="15.8" hidden="false" customHeight="false" outlineLevel="0" collapsed="false">
      <c r="A488" s="1" t="n">
        <v>699.87325496</v>
      </c>
      <c r="B488" s="1" t="n">
        <v>571.405227346</v>
      </c>
    </row>
    <row r="489" customFormat="false" ht="15.8" hidden="false" customHeight="false" outlineLevel="0" collapsed="false">
      <c r="A489" s="1" t="n">
        <v>934.418295313</v>
      </c>
      <c r="B489" s="1" t="n">
        <v>571.403127664</v>
      </c>
    </row>
    <row r="490" customFormat="false" ht="15.8" hidden="false" customHeight="false" outlineLevel="0" collapsed="false">
      <c r="A490" s="1" t="n">
        <v>934.818124648</v>
      </c>
      <c r="B490" s="1" t="n">
        <v>571.397913681</v>
      </c>
    </row>
    <row r="491" customFormat="false" ht="15.8" hidden="false" customHeight="false" outlineLevel="0" collapsed="false">
      <c r="A491" s="1" t="n">
        <v>800.696419968</v>
      </c>
      <c r="B491" s="1" t="n">
        <v>571.395631662</v>
      </c>
    </row>
    <row r="492" customFormat="false" ht="15.8" hidden="false" customHeight="false" outlineLevel="0" collapsed="false">
      <c r="A492" s="1" t="n">
        <v>799.462358317</v>
      </c>
      <c r="B492" s="1" t="n">
        <v>571.394077679</v>
      </c>
    </row>
    <row r="493" customFormat="false" ht="15.8" hidden="false" customHeight="false" outlineLevel="0" collapsed="false">
      <c r="A493" s="1" t="n">
        <v>799.878068009</v>
      </c>
      <c r="B493" s="1" t="n">
        <v>571.393537015</v>
      </c>
    </row>
    <row r="494" customFormat="false" ht="15.8" hidden="false" customHeight="false" outlineLevel="0" collapsed="false">
      <c r="A494" s="1" t="n">
        <v>678.222351857</v>
      </c>
      <c r="B494" s="1" t="n">
        <v>571.391</v>
      </c>
    </row>
    <row r="495" customFormat="false" ht="15.8" hidden="false" customHeight="false" outlineLevel="0" collapsed="false">
      <c r="A495" s="1" t="n">
        <v>691.645382841</v>
      </c>
      <c r="B495" s="1" t="n">
        <v>571.389053546</v>
      </c>
    </row>
    <row r="496" customFormat="false" ht="15.8" hidden="false" customHeight="false" outlineLevel="0" collapsed="false">
      <c r="A496" s="1" t="n">
        <v>682.831370533</v>
      </c>
      <c r="B496" s="1" t="n">
        <v>571.379411712</v>
      </c>
    </row>
    <row r="497" customFormat="false" ht="15.8" hidden="false" customHeight="false" outlineLevel="0" collapsed="false">
      <c r="A497" s="1" t="n">
        <v>707.353561265</v>
      </c>
      <c r="B497" s="1" t="n">
        <v>571.37930745</v>
      </c>
    </row>
    <row r="498" customFormat="false" ht="15.8" hidden="false" customHeight="false" outlineLevel="0" collapsed="false">
      <c r="A498" s="1" t="n">
        <v>678.530253112</v>
      </c>
      <c r="B498" s="1" t="n">
        <v>571.373614132</v>
      </c>
    </row>
    <row r="499" customFormat="false" ht="15.8" hidden="false" customHeight="false" outlineLevel="0" collapsed="false">
      <c r="A499" s="1" t="n">
        <v>808.763826928</v>
      </c>
      <c r="B499" s="1" t="n">
        <v>571.372646381</v>
      </c>
    </row>
    <row r="500" customFormat="false" ht="15.8" hidden="false" customHeight="false" outlineLevel="0" collapsed="false">
      <c r="A500" s="1" t="n">
        <v>832.417050947</v>
      </c>
      <c r="B500" s="1" t="n">
        <v>571.368870501</v>
      </c>
    </row>
    <row r="501" customFormat="false" ht="15.8" hidden="false" customHeight="false" outlineLevel="0" collapsed="false">
      <c r="A501" s="1" t="n">
        <v>663.641121619</v>
      </c>
      <c r="B501" s="1" t="n">
        <v>571.368290015</v>
      </c>
    </row>
    <row r="502" customFormat="false" ht="15.8" hidden="false" customHeight="false" outlineLevel="0" collapsed="false">
      <c r="A502" s="1" t="n">
        <v>727.734229647</v>
      </c>
      <c r="B502" s="1" t="n">
        <v>571.368288075</v>
      </c>
    </row>
    <row r="503" customFormat="false" ht="15.8" hidden="false" customHeight="false" outlineLevel="0" collapsed="false">
      <c r="A503" s="1" t="n">
        <v>727.322282887</v>
      </c>
      <c r="B503" s="1" t="n">
        <v>571.363732724</v>
      </c>
    </row>
    <row r="504" customFormat="false" ht="15.8" hidden="false" customHeight="false" outlineLevel="0" collapsed="false">
      <c r="A504" s="1" t="n">
        <v>727.429383497</v>
      </c>
      <c r="B504" s="1" t="n">
        <v>571.35818452</v>
      </c>
    </row>
    <row r="505" customFormat="false" ht="15.8" hidden="false" customHeight="false" outlineLevel="0" collapsed="false">
      <c r="A505" s="1" t="n">
        <v>681.17758816</v>
      </c>
      <c r="B505" s="1" t="n">
        <v>571.355568387</v>
      </c>
    </row>
    <row r="506" customFormat="false" ht="15.8" hidden="false" customHeight="false" outlineLevel="0" collapsed="false">
      <c r="A506" s="1" t="n">
        <v>633.794387256</v>
      </c>
      <c r="B506" s="1" t="n">
        <v>571.351394991</v>
      </c>
    </row>
    <row r="507" customFormat="false" ht="15.8" hidden="false" customHeight="false" outlineLevel="0" collapsed="false">
      <c r="A507" s="1" t="n">
        <v>683.479978702</v>
      </c>
      <c r="B507" s="1" t="n">
        <v>571.348089093</v>
      </c>
    </row>
    <row r="508" customFormat="false" ht="15.8" hidden="false" customHeight="false" outlineLevel="0" collapsed="false">
      <c r="A508" s="1" t="n">
        <v>718.899491877</v>
      </c>
      <c r="B508" s="1" t="n">
        <v>571.347840911</v>
      </c>
    </row>
    <row r="509" customFormat="false" ht="15.8" hidden="false" customHeight="false" outlineLevel="0" collapsed="false">
      <c r="A509" s="1" t="n">
        <v>733.593984724</v>
      </c>
      <c r="B509" s="1" t="n">
        <v>571.344580581</v>
      </c>
    </row>
    <row r="510" customFormat="false" ht="15.8" hidden="false" customHeight="false" outlineLevel="0" collapsed="false">
      <c r="A510" s="1" t="n">
        <v>732.966252595</v>
      </c>
      <c r="B510" s="1" t="n">
        <v>571.340317482</v>
      </c>
    </row>
    <row r="511" customFormat="false" ht="15.8" hidden="false" customHeight="false" outlineLevel="0" collapsed="false">
      <c r="A511" s="1" t="n">
        <v>723.148715897</v>
      </c>
      <c r="B511" s="1" t="n">
        <v>571.339118532</v>
      </c>
    </row>
    <row r="512" customFormat="false" ht="15.8" hidden="false" customHeight="false" outlineLevel="0" collapsed="false">
      <c r="A512" s="1" t="n">
        <v>744.645690472</v>
      </c>
      <c r="B512" s="1" t="n">
        <v>571.33821871</v>
      </c>
    </row>
    <row r="513" customFormat="false" ht="15.8" hidden="false" customHeight="false" outlineLevel="0" collapsed="false">
      <c r="A513" s="1" t="n">
        <v>858.739408052</v>
      </c>
      <c r="B513" s="1" t="n">
        <v>571.336211977</v>
      </c>
    </row>
    <row r="514" customFormat="false" ht="15.8" hidden="false" customHeight="false" outlineLevel="0" collapsed="false">
      <c r="A514" s="1" t="n">
        <v>680.206807115</v>
      </c>
      <c r="B514" s="1" t="n">
        <v>571.334725343</v>
      </c>
    </row>
    <row r="515" customFormat="false" ht="15.8" hidden="false" customHeight="false" outlineLevel="0" collapsed="false">
      <c r="A515" s="1" t="n">
        <v>727.010179862</v>
      </c>
      <c r="B515" s="1" t="n">
        <v>571.334652158</v>
      </c>
    </row>
    <row r="516" customFormat="false" ht="15.8" hidden="false" customHeight="false" outlineLevel="0" collapsed="false">
      <c r="A516" s="1" t="n">
        <v>682.231605063</v>
      </c>
      <c r="B516" s="1" t="n">
        <v>571.325</v>
      </c>
    </row>
    <row r="517" customFormat="false" ht="15.8" hidden="false" customHeight="false" outlineLevel="0" collapsed="false">
      <c r="A517" s="1" t="n">
        <v>628.022696384</v>
      </c>
      <c r="B517" s="1" t="n">
        <v>571.320742315</v>
      </c>
    </row>
    <row r="518" customFormat="false" ht="15.8" hidden="false" customHeight="false" outlineLevel="0" collapsed="false">
      <c r="A518" s="1" t="n">
        <v>692.378381857</v>
      </c>
      <c r="B518" s="1" t="n">
        <v>571.319164527</v>
      </c>
    </row>
    <row r="519" customFormat="false" ht="15.8" hidden="false" customHeight="false" outlineLevel="0" collapsed="false">
      <c r="A519" s="1" t="n">
        <v>723.70176769</v>
      </c>
      <c r="B519" s="1" t="n">
        <v>571.318842643</v>
      </c>
    </row>
    <row r="520" customFormat="false" ht="15.8" hidden="false" customHeight="false" outlineLevel="0" collapsed="false">
      <c r="A520" s="1" t="n">
        <v>637.218460814</v>
      </c>
      <c r="B520" s="1" t="n">
        <v>571.318742017</v>
      </c>
    </row>
    <row r="521" customFormat="false" ht="15.8" hidden="false" customHeight="false" outlineLevel="0" collapsed="false">
      <c r="A521" s="1" t="n">
        <v>740.318256734</v>
      </c>
      <c r="B521" s="1" t="n">
        <v>571.314791377</v>
      </c>
    </row>
    <row r="522" customFormat="false" ht="15.8" hidden="false" customHeight="false" outlineLevel="0" collapsed="false">
      <c r="A522" s="1" t="n">
        <v>724.755914614</v>
      </c>
      <c r="B522" s="1" t="n">
        <v>571.313369798</v>
      </c>
    </row>
    <row r="523" customFormat="false" ht="15.8" hidden="false" customHeight="false" outlineLevel="0" collapsed="false">
      <c r="A523" s="1" t="n">
        <v>834.603815424</v>
      </c>
      <c r="B523" s="1" t="n">
        <v>571.312499396</v>
      </c>
    </row>
    <row r="524" customFormat="false" ht="15.8" hidden="false" customHeight="false" outlineLevel="0" collapsed="false">
      <c r="A524" s="1" t="n">
        <v>729.178916734</v>
      </c>
      <c r="B524" s="1" t="n">
        <v>571.309865816</v>
      </c>
    </row>
    <row r="525" customFormat="false" ht="15.8" hidden="false" customHeight="false" outlineLevel="0" collapsed="false">
      <c r="A525" s="1" t="n">
        <v>682.590832617</v>
      </c>
      <c r="B525" s="1" t="n">
        <v>571.308702142</v>
      </c>
    </row>
    <row r="526" customFormat="false" ht="15.8" hidden="false" customHeight="false" outlineLevel="0" collapsed="false">
      <c r="A526" s="1" t="n">
        <v>676.923835968</v>
      </c>
      <c r="B526" s="1" t="n">
        <v>571.303935369</v>
      </c>
    </row>
    <row r="527" customFormat="false" ht="15.8" hidden="false" customHeight="false" outlineLevel="0" collapsed="false">
      <c r="A527" s="1" t="n">
        <v>633.460283758</v>
      </c>
      <c r="B527" s="1" t="n">
        <v>571.291041024</v>
      </c>
    </row>
    <row r="528" customFormat="false" ht="15.8" hidden="false" customHeight="false" outlineLevel="0" collapsed="false">
      <c r="A528" s="1" t="n">
        <v>657.155502336</v>
      </c>
      <c r="B528" s="1" t="n">
        <v>571.284432952</v>
      </c>
    </row>
    <row r="529" customFormat="false" ht="15.8" hidden="false" customHeight="false" outlineLevel="0" collapsed="false">
      <c r="A529" s="1" t="n">
        <v>630.897014932</v>
      </c>
      <c r="B529" s="1" t="n">
        <v>571.283133528</v>
      </c>
    </row>
    <row r="530" customFormat="false" ht="15.8" hidden="false" customHeight="false" outlineLevel="0" collapsed="false">
      <c r="A530" s="1" t="n">
        <v>701.913558786</v>
      </c>
      <c r="B530" s="1" t="n">
        <v>571.279911362</v>
      </c>
    </row>
    <row r="531" customFormat="false" ht="15.8" hidden="false" customHeight="false" outlineLevel="0" collapsed="false">
      <c r="A531" s="1" t="n">
        <v>730.097579611</v>
      </c>
      <c r="B531" s="1" t="n">
        <v>571.272799117</v>
      </c>
    </row>
    <row r="532" customFormat="false" ht="15.8" hidden="false" customHeight="false" outlineLevel="0" collapsed="false">
      <c r="A532" s="1" t="n">
        <v>638.258214999</v>
      </c>
      <c r="B532" s="1" t="n">
        <v>571.272173763</v>
      </c>
    </row>
    <row r="533" customFormat="false" ht="15.8" hidden="false" customHeight="false" outlineLevel="0" collapsed="false">
      <c r="A533" s="1" t="n">
        <v>658.925013656</v>
      </c>
      <c r="B533" s="1" t="n">
        <v>571.268299106</v>
      </c>
    </row>
    <row r="534" customFormat="false" ht="15.8" hidden="false" customHeight="false" outlineLevel="0" collapsed="false">
      <c r="A534" s="1" t="n">
        <v>711.443415193</v>
      </c>
      <c r="B534" s="1" t="n">
        <v>571.267383792</v>
      </c>
    </row>
    <row r="535" customFormat="false" ht="15.8" hidden="false" customHeight="false" outlineLevel="0" collapsed="false">
      <c r="A535" s="1" t="n">
        <v>627.576601137</v>
      </c>
      <c r="B535" s="1" t="n">
        <v>571.261825774</v>
      </c>
    </row>
    <row r="536" customFormat="false" ht="15.8" hidden="false" customHeight="false" outlineLevel="0" collapsed="false">
      <c r="A536" s="1" t="n">
        <v>677.019786396</v>
      </c>
      <c r="B536" s="1" t="n">
        <v>571.261030323</v>
      </c>
    </row>
    <row r="537" customFormat="false" ht="15.8" hidden="false" customHeight="false" outlineLevel="0" collapsed="false">
      <c r="A537" s="1" t="n">
        <v>677.140441686</v>
      </c>
      <c r="B537" s="1" t="n">
        <v>571.260579328</v>
      </c>
    </row>
    <row r="538" customFormat="false" ht="15.8" hidden="false" customHeight="false" outlineLevel="0" collapsed="false">
      <c r="A538" s="1" t="n">
        <v>677.034669813</v>
      </c>
      <c r="B538" s="1" t="n">
        <v>571.260076996</v>
      </c>
    </row>
    <row r="539" customFormat="false" ht="15.8" hidden="false" customHeight="false" outlineLevel="0" collapsed="false">
      <c r="A539" s="1" t="n">
        <v>707.167101617</v>
      </c>
      <c r="B539" s="1" t="n">
        <v>571.26</v>
      </c>
    </row>
    <row r="540" customFormat="false" ht="15.8" hidden="false" customHeight="false" outlineLevel="0" collapsed="false">
      <c r="A540" s="1" t="n">
        <v>687.452469866</v>
      </c>
      <c r="B540" s="1" t="n">
        <v>571.259335358</v>
      </c>
    </row>
    <row r="541" customFormat="false" ht="15.8" hidden="false" customHeight="false" outlineLevel="0" collapsed="false">
      <c r="A541" s="1" t="n">
        <v>702.272437234</v>
      </c>
      <c r="B541" s="1" t="n">
        <v>571.257533858</v>
      </c>
    </row>
    <row r="542" customFormat="false" ht="15.8" hidden="false" customHeight="false" outlineLevel="0" collapsed="false">
      <c r="A542" s="1" t="n">
        <v>700.872618781</v>
      </c>
      <c r="B542" s="1" t="n">
        <v>571.251150884</v>
      </c>
    </row>
    <row r="543" customFormat="false" ht="15.8" hidden="false" customHeight="false" outlineLevel="0" collapsed="false">
      <c r="A543" s="1" t="n">
        <v>718.983084131</v>
      </c>
      <c r="B543" s="1" t="n">
        <v>571.25049734</v>
      </c>
    </row>
    <row r="544" customFormat="false" ht="15.8" hidden="false" customHeight="false" outlineLevel="0" collapsed="false">
      <c r="A544" s="1" t="n">
        <v>679.464927291</v>
      </c>
      <c r="B544" s="1" t="n">
        <v>571.249309857</v>
      </c>
    </row>
    <row r="545" customFormat="false" ht="15.8" hidden="false" customHeight="false" outlineLevel="0" collapsed="false">
      <c r="A545" s="1" t="n">
        <v>857.03664514</v>
      </c>
      <c r="B545" s="1" t="n">
        <v>571.247771572</v>
      </c>
    </row>
    <row r="546" customFormat="false" ht="15.8" hidden="false" customHeight="false" outlineLevel="0" collapsed="false">
      <c r="A546" s="1" t="n">
        <v>735.659029201</v>
      </c>
      <c r="B546" s="1" t="n">
        <v>571.247276747</v>
      </c>
    </row>
    <row r="547" customFormat="false" ht="15.8" hidden="false" customHeight="false" outlineLevel="0" collapsed="false">
      <c r="A547" s="1" t="n">
        <v>629.302972762</v>
      </c>
      <c r="B547" s="1" t="n">
        <v>571.23674566</v>
      </c>
    </row>
    <row r="548" customFormat="false" ht="15.8" hidden="false" customHeight="false" outlineLevel="0" collapsed="false">
      <c r="A548" s="1" t="n">
        <v>594.438376865</v>
      </c>
      <c r="B548" s="1" t="n">
        <v>571.230450954</v>
      </c>
    </row>
    <row r="549" customFormat="false" ht="15.8" hidden="false" customHeight="false" outlineLevel="0" collapsed="false">
      <c r="A549" s="1" t="n">
        <v>691.417822072</v>
      </c>
      <c r="B549" s="1" t="n">
        <v>571.230200082</v>
      </c>
    </row>
    <row r="550" customFormat="false" ht="15.8" hidden="false" customHeight="false" outlineLevel="0" collapsed="false">
      <c r="A550" s="1" t="n">
        <v>593.363700881</v>
      </c>
      <c r="B550" s="1" t="n">
        <v>571.227</v>
      </c>
    </row>
    <row r="551" customFormat="false" ht="15.8" hidden="false" customHeight="false" outlineLevel="0" collapsed="false">
      <c r="A551" s="1" t="n">
        <v>738.818594176</v>
      </c>
      <c r="B551" s="1" t="n">
        <v>571.227</v>
      </c>
    </row>
    <row r="552" customFormat="false" ht="15.8" hidden="false" customHeight="false" outlineLevel="0" collapsed="false">
      <c r="A552" s="1" t="n">
        <v>650.791255421</v>
      </c>
      <c r="B552" s="1" t="n">
        <v>571.224910422</v>
      </c>
    </row>
    <row r="553" customFormat="false" ht="15.8" hidden="false" customHeight="false" outlineLevel="0" collapsed="false">
      <c r="A553" s="1" t="n">
        <v>635.196875913</v>
      </c>
      <c r="B553" s="1" t="n">
        <v>571.22324594</v>
      </c>
    </row>
    <row r="554" customFormat="false" ht="15.8" hidden="false" customHeight="false" outlineLevel="0" collapsed="false">
      <c r="A554" s="1" t="n">
        <v>592.583303437</v>
      </c>
      <c r="B554" s="1" t="n">
        <v>571.222720142</v>
      </c>
    </row>
    <row r="555" customFormat="false" ht="15.8" hidden="false" customHeight="false" outlineLevel="0" collapsed="false">
      <c r="A555" s="1" t="n">
        <v>721.877733793</v>
      </c>
      <c r="B555" s="1" t="n">
        <v>571.221362309</v>
      </c>
    </row>
    <row r="556" customFormat="false" ht="15.8" hidden="false" customHeight="false" outlineLevel="0" collapsed="false">
      <c r="A556" s="1" t="n">
        <v>596.511871723</v>
      </c>
      <c r="B556" s="1" t="n">
        <v>571.215427035</v>
      </c>
    </row>
    <row r="557" customFormat="false" ht="15.8" hidden="false" customHeight="false" outlineLevel="0" collapsed="false">
      <c r="A557" s="1" t="n">
        <v>658.357891583</v>
      </c>
      <c r="B557" s="1" t="n">
        <v>571.200262394</v>
      </c>
    </row>
    <row r="558" customFormat="false" ht="15.8" hidden="false" customHeight="false" outlineLevel="0" collapsed="false">
      <c r="A558" s="1" t="n">
        <v>698.05655343</v>
      </c>
      <c r="B558" s="1" t="n">
        <v>571.196934027</v>
      </c>
    </row>
    <row r="559" customFormat="false" ht="15.8" hidden="false" customHeight="false" outlineLevel="0" collapsed="false">
      <c r="A559" s="1" t="n">
        <v>736.029710604</v>
      </c>
      <c r="B559" s="1" t="n">
        <v>571.188309526</v>
      </c>
    </row>
    <row r="560" customFormat="false" ht="15.8" hidden="false" customHeight="false" outlineLevel="0" collapsed="false">
      <c r="A560" s="1" t="n">
        <v>850.867358048</v>
      </c>
      <c r="B560" s="1" t="n">
        <v>571.187568695</v>
      </c>
    </row>
    <row r="561" customFormat="false" ht="15.8" hidden="false" customHeight="false" outlineLevel="0" collapsed="false">
      <c r="A561" s="1" t="n">
        <v>632.245048924</v>
      </c>
      <c r="B561" s="1" t="n">
        <v>571.185498468</v>
      </c>
    </row>
    <row r="562" customFormat="false" ht="15.8" hidden="false" customHeight="false" outlineLevel="0" collapsed="false">
      <c r="A562" s="1" t="n">
        <v>698.752626463</v>
      </c>
      <c r="B562" s="1" t="n">
        <v>571.185310541</v>
      </c>
    </row>
    <row r="563" customFormat="false" ht="15.8" hidden="false" customHeight="false" outlineLevel="0" collapsed="false">
      <c r="A563" s="1" t="n">
        <v>736.532299059</v>
      </c>
      <c r="B563" s="1" t="n">
        <v>571.179219464</v>
      </c>
    </row>
    <row r="564" customFormat="false" ht="15.8" hidden="false" customHeight="false" outlineLevel="0" collapsed="false">
      <c r="A564" s="1" t="n">
        <v>729.619769718</v>
      </c>
      <c r="B564" s="1" t="n">
        <v>571.165837298</v>
      </c>
    </row>
    <row r="565" customFormat="false" ht="15.8" hidden="false" customHeight="false" outlineLevel="0" collapsed="false">
      <c r="A565" s="1" t="n">
        <v>736.246964816</v>
      </c>
      <c r="B565" s="1" t="n">
        <v>571.162993752</v>
      </c>
    </row>
    <row r="566" customFormat="false" ht="15.8" hidden="false" customHeight="false" outlineLevel="0" collapsed="false">
      <c r="A566" s="1" t="n">
        <v>721.439159059</v>
      </c>
      <c r="B566" s="1" t="n">
        <v>571.162080191</v>
      </c>
    </row>
    <row r="567" customFormat="false" ht="15.8" hidden="false" customHeight="false" outlineLevel="0" collapsed="false">
      <c r="A567" s="1" t="n">
        <v>729.417620595</v>
      </c>
      <c r="B567" s="1" t="n">
        <v>571.161575997</v>
      </c>
    </row>
    <row r="568" customFormat="false" ht="15.8" hidden="false" customHeight="false" outlineLevel="0" collapsed="false">
      <c r="A568" s="1" t="n">
        <v>721.715547925</v>
      </c>
      <c r="B568" s="1" t="n">
        <v>571.161443723</v>
      </c>
    </row>
    <row r="569" customFormat="false" ht="15.8" hidden="false" customHeight="false" outlineLevel="0" collapsed="false">
      <c r="A569" s="1" t="n">
        <v>854.063723485</v>
      </c>
      <c r="B569" s="1" t="n">
        <v>571.161</v>
      </c>
    </row>
    <row r="570" customFormat="false" ht="15.8" hidden="false" customHeight="false" outlineLevel="0" collapsed="false">
      <c r="A570" s="1" t="n">
        <v>597.632596307</v>
      </c>
      <c r="B570" s="1" t="n">
        <v>571.156644001</v>
      </c>
    </row>
    <row r="571" customFormat="false" ht="15.8" hidden="false" customHeight="false" outlineLevel="0" collapsed="false">
      <c r="A571" s="1" t="n">
        <v>627.342155068</v>
      </c>
      <c r="B571" s="1" t="n">
        <v>571.153843499</v>
      </c>
    </row>
    <row r="572" customFormat="false" ht="15.8" hidden="false" customHeight="false" outlineLevel="0" collapsed="false">
      <c r="A572" s="1" t="n">
        <v>589.405626654</v>
      </c>
      <c r="B572" s="1" t="n">
        <v>571.153337177</v>
      </c>
    </row>
    <row r="573" customFormat="false" ht="15.8" hidden="false" customHeight="false" outlineLevel="0" collapsed="false">
      <c r="A573" s="1" t="n">
        <v>649.393688078</v>
      </c>
      <c r="B573" s="1" t="n">
        <v>571.14691864</v>
      </c>
    </row>
    <row r="574" customFormat="false" ht="15.8" hidden="false" customHeight="false" outlineLevel="0" collapsed="false">
      <c r="A574" s="1" t="n">
        <v>693.57905844</v>
      </c>
      <c r="B574" s="1" t="n">
        <v>571.1436094</v>
      </c>
    </row>
    <row r="575" customFormat="false" ht="15.8" hidden="false" customHeight="false" outlineLevel="0" collapsed="false">
      <c r="A575" s="1" t="n">
        <v>695.745862394</v>
      </c>
      <c r="B575" s="1" t="n">
        <v>571.140783866</v>
      </c>
    </row>
    <row r="576" customFormat="false" ht="15.8" hidden="false" customHeight="false" outlineLevel="0" collapsed="false">
      <c r="A576" s="1" t="n">
        <v>689.886934225</v>
      </c>
      <c r="B576" s="1" t="n">
        <v>571.14038845</v>
      </c>
    </row>
    <row r="577" customFormat="false" ht="15.8" hidden="false" customHeight="false" outlineLevel="0" collapsed="false">
      <c r="A577" s="1" t="n">
        <v>590.37177897</v>
      </c>
      <c r="B577" s="1" t="n">
        <v>571.137497122</v>
      </c>
    </row>
    <row r="578" customFormat="false" ht="15.8" hidden="false" customHeight="false" outlineLevel="0" collapsed="false">
      <c r="A578" s="1" t="n">
        <v>589.549889249</v>
      </c>
      <c r="B578" s="1" t="n">
        <v>571.13603559</v>
      </c>
    </row>
    <row r="579" customFormat="false" ht="15.8" hidden="false" customHeight="false" outlineLevel="0" collapsed="false">
      <c r="A579" s="1" t="n">
        <v>652.486114927</v>
      </c>
      <c r="B579" s="1" t="n">
        <v>571.132068511</v>
      </c>
    </row>
    <row r="580" customFormat="false" ht="15.8" hidden="false" customHeight="false" outlineLevel="0" collapsed="false">
      <c r="A580" s="1" t="n">
        <v>693.415610093</v>
      </c>
      <c r="B580" s="1" t="n">
        <v>571.13037733</v>
      </c>
    </row>
    <row r="581" customFormat="false" ht="15.8" hidden="false" customHeight="false" outlineLevel="0" collapsed="false">
      <c r="A581" s="1" t="n">
        <v>620.640114857</v>
      </c>
      <c r="B581" s="1" t="n">
        <v>571.12674413</v>
      </c>
    </row>
    <row r="582" customFormat="false" ht="15.8" hidden="false" customHeight="false" outlineLevel="0" collapsed="false">
      <c r="A582" s="1" t="n">
        <v>695.92494767</v>
      </c>
      <c r="B582" s="1" t="n">
        <v>571.125491455</v>
      </c>
    </row>
    <row r="583" customFormat="false" ht="15.8" hidden="false" customHeight="false" outlineLevel="0" collapsed="false">
      <c r="A583" s="1" t="n">
        <v>631.438640058</v>
      </c>
      <c r="B583" s="1" t="n">
        <v>571.123121024</v>
      </c>
    </row>
    <row r="584" customFormat="false" ht="15.8" hidden="false" customHeight="false" outlineLevel="0" collapsed="false">
      <c r="A584" s="1" t="n">
        <v>599.517902124</v>
      </c>
      <c r="B584" s="1" t="n">
        <v>571.123045437</v>
      </c>
    </row>
    <row r="585" customFormat="false" ht="15.8" hidden="false" customHeight="false" outlineLevel="0" collapsed="false">
      <c r="A585" s="1" t="n">
        <v>636.123473062</v>
      </c>
      <c r="B585" s="1" t="n">
        <v>571.122770753</v>
      </c>
    </row>
    <row r="586" customFormat="false" ht="15.8" hidden="false" customHeight="false" outlineLevel="0" collapsed="false">
      <c r="A586" s="1" t="n">
        <v>619.488586981</v>
      </c>
      <c r="B586" s="1" t="n">
        <v>571.120413678</v>
      </c>
    </row>
    <row r="587" customFormat="false" ht="15.8" hidden="false" customHeight="false" outlineLevel="0" collapsed="false">
      <c r="A587" s="1" t="n">
        <v>655.868818599</v>
      </c>
      <c r="B587" s="1" t="n">
        <v>571.119598517</v>
      </c>
    </row>
    <row r="588" customFormat="false" ht="15.8" hidden="false" customHeight="false" outlineLevel="0" collapsed="false">
      <c r="A588" s="1" t="n">
        <v>838.038822877</v>
      </c>
      <c r="B588" s="1" t="n">
        <v>571.117088608</v>
      </c>
    </row>
    <row r="589" customFormat="false" ht="15.8" hidden="false" customHeight="false" outlineLevel="0" collapsed="false">
      <c r="A589" s="1" t="n">
        <v>701.203770853</v>
      </c>
      <c r="B589" s="1" t="n">
        <v>571.115456797</v>
      </c>
    </row>
    <row r="590" customFormat="false" ht="15.8" hidden="false" customHeight="false" outlineLevel="0" collapsed="false">
      <c r="A590" s="1" t="n">
        <v>704.161983748</v>
      </c>
      <c r="B590" s="1" t="n">
        <v>571.112770628</v>
      </c>
    </row>
    <row r="591" customFormat="false" ht="15.8" hidden="false" customHeight="false" outlineLevel="0" collapsed="false">
      <c r="A591" s="1" t="n">
        <v>600.783465227</v>
      </c>
      <c r="B591" s="1" t="n">
        <v>571.106879052</v>
      </c>
    </row>
    <row r="592" customFormat="false" ht="15.8" hidden="false" customHeight="false" outlineLevel="0" collapsed="false">
      <c r="A592" s="1" t="n">
        <v>636.517413568</v>
      </c>
      <c r="B592" s="1" t="n">
        <v>571.106542875</v>
      </c>
    </row>
    <row r="593" customFormat="false" ht="15.8" hidden="false" customHeight="false" outlineLevel="0" collapsed="false">
      <c r="A593" s="1" t="n">
        <v>624.153390165</v>
      </c>
      <c r="B593" s="1" t="n">
        <v>571.106147541</v>
      </c>
    </row>
    <row r="594" customFormat="false" ht="15.8" hidden="false" customHeight="false" outlineLevel="0" collapsed="false">
      <c r="A594" s="1" t="n">
        <v>571.498623741</v>
      </c>
      <c r="B594" s="1" t="n">
        <v>571.102795788</v>
      </c>
    </row>
    <row r="595" customFormat="false" ht="15.8" hidden="false" customHeight="false" outlineLevel="0" collapsed="false">
      <c r="A595" s="1" t="n">
        <v>838.121445431</v>
      </c>
      <c r="B595" s="1" t="n">
        <v>571.099151448</v>
      </c>
    </row>
    <row r="596" customFormat="false" ht="15.8" hidden="false" customHeight="false" outlineLevel="0" collapsed="false">
      <c r="A596" s="1" t="n">
        <v>655.00801586</v>
      </c>
      <c r="B596" s="1" t="n">
        <v>571.097202948</v>
      </c>
    </row>
    <row r="597" customFormat="false" ht="15.8" hidden="false" customHeight="false" outlineLevel="0" collapsed="false">
      <c r="A597" s="1" t="n">
        <v>838.181969859</v>
      </c>
      <c r="B597" s="1" t="n">
        <v>571.096028303</v>
      </c>
    </row>
    <row r="598" customFormat="false" ht="15.8" hidden="false" customHeight="false" outlineLevel="0" collapsed="false">
      <c r="A598" s="1" t="n">
        <v>838.296270935</v>
      </c>
      <c r="B598" s="1" t="n">
        <v>571.096026112</v>
      </c>
    </row>
    <row r="599" customFormat="false" ht="15.8" hidden="false" customHeight="false" outlineLevel="0" collapsed="false">
      <c r="A599" s="1" t="n">
        <v>652.135403441</v>
      </c>
      <c r="B599" s="1" t="n">
        <v>571.096024737</v>
      </c>
    </row>
    <row r="600" customFormat="false" ht="15.8" hidden="false" customHeight="false" outlineLevel="0" collapsed="false">
      <c r="A600" s="1" t="n">
        <v>652.122654348</v>
      </c>
      <c r="B600" s="1" t="n">
        <v>571.096005419</v>
      </c>
    </row>
    <row r="601" customFormat="false" ht="15.8" hidden="false" customHeight="false" outlineLevel="0" collapsed="false">
      <c r="A601" s="1" t="n">
        <v>653.443004439</v>
      </c>
      <c r="B601" s="1" t="n">
        <v>571.096</v>
      </c>
    </row>
    <row r="602" customFormat="false" ht="15.8" hidden="false" customHeight="false" outlineLevel="0" collapsed="false">
      <c r="A602" s="1" t="n">
        <v>838.1415903</v>
      </c>
      <c r="B602" s="1" t="n">
        <v>571.095524659</v>
      </c>
    </row>
    <row r="603" customFormat="false" ht="15.8" hidden="false" customHeight="false" outlineLevel="0" collapsed="false">
      <c r="A603" s="1" t="n">
        <v>696.532028412</v>
      </c>
      <c r="B603" s="1" t="n">
        <v>571.09252565</v>
      </c>
    </row>
    <row r="604" customFormat="false" ht="15.8" hidden="false" customHeight="false" outlineLevel="0" collapsed="false">
      <c r="A604" s="1" t="n">
        <v>601.921090688</v>
      </c>
      <c r="B604" s="1" t="n">
        <v>571.085805168</v>
      </c>
    </row>
    <row r="605" customFormat="false" ht="15.8" hidden="false" customHeight="false" outlineLevel="0" collapsed="false">
      <c r="A605" s="1" t="n">
        <v>623.398073265</v>
      </c>
      <c r="B605" s="1" t="n">
        <v>571.083998431</v>
      </c>
    </row>
    <row r="606" customFormat="false" ht="15.8" hidden="false" customHeight="false" outlineLevel="0" collapsed="false">
      <c r="A606" s="1" t="n">
        <v>639.363154475</v>
      </c>
      <c r="B606" s="1" t="n">
        <v>571.072249169</v>
      </c>
    </row>
    <row r="607" customFormat="false" ht="15.8" hidden="false" customHeight="false" outlineLevel="0" collapsed="false">
      <c r="A607" s="1" t="n">
        <v>618.188394545</v>
      </c>
      <c r="B607" s="1" t="n">
        <v>571.060565185</v>
      </c>
    </row>
    <row r="608" customFormat="false" ht="15.8" hidden="false" customHeight="false" outlineLevel="0" collapsed="false">
      <c r="A608" s="1" t="n">
        <v>617.676681297</v>
      </c>
      <c r="B608" s="1" t="n">
        <v>571.057677633</v>
      </c>
    </row>
    <row r="609" customFormat="false" ht="15.8" hidden="false" customHeight="false" outlineLevel="0" collapsed="false">
      <c r="A609" s="1" t="n">
        <v>698.863050044</v>
      </c>
      <c r="B609" s="1" t="n">
        <v>571.053937097</v>
      </c>
    </row>
    <row r="610" customFormat="false" ht="15.8" hidden="false" customHeight="false" outlineLevel="0" collapsed="false">
      <c r="A610" s="1" t="n">
        <v>601.772373003</v>
      </c>
      <c r="B610" s="1" t="n">
        <v>571.052679826</v>
      </c>
    </row>
    <row r="611" customFormat="false" ht="15.8" hidden="false" customHeight="false" outlineLevel="0" collapsed="false">
      <c r="A611" s="1" t="n">
        <v>573.912023145</v>
      </c>
      <c r="B611" s="1" t="n">
        <v>571.051887629</v>
      </c>
    </row>
    <row r="612" customFormat="false" ht="15.8" hidden="false" customHeight="false" outlineLevel="0" collapsed="false">
      <c r="A612" s="1" t="n">
        <v>657.245050933</v>
      </c>
      <c r="B612" s="1" t="n">
        <v>571.050587034</v>
      </c>
    </row>
    <row r="613" customFormat="false" ht="15.8" hidden="false" customHeight="false" outlineLevel="0" collapsed="false">
      <c r="A613" s="1" t="n">
        <v>638.8894399</v>
      </c>
      <c r="B613" s="1" t="n">
        <v>571.050255386</v>
      </c>
    </row>
    <row r="614" customFormat="false" ht="15.8" hidden="false" customHeight="false" outlineLevel="0" collapsed="false">
      <c r="A614" s="1" t="n">
        <v>591.605193356</v>
      </c>
      <c r="B614" s="1" t="n">
        <v>571.042104727</v>
      </c>
    </row>
    <row r="615" customFormat="false" ht="15.8" hidden="false" customHeight="false" outlineLevel="0" collapsed="false">
      <c r="A615" s="1" t="n">
        <v>625.063948074</v>
      </c>
      <c r="B615" s="1" t="n">
        <v>571.0331377</v>
      </c>
    </row>
    <row r="616" customFormat="false" ht="15.8" hidden="false" customHeight="false" outlineLevel="0" collapsed="false">
      <c r="A616" s="1" t="n">
        <v>648.234994118</v>
      </c>
      <c r="B616" s="1" t="n">
        <v>571.030912969</v>
      </c>
    </row>
    <row r="617" customFormat="false" ht="15.8" hidden="false" customHeight="false" outlineLevel="0" collapsed="false">
      <c r="A617" s="1" t="n">
        <v>648.018882647</v>
      </c>
      <c r="B617" s="1" t="n">
        <v>571.030839396</v>
      </c>
    </row>
    <row r="618" customFormat="false" ht="15.8" hidden="false" customHeight="false" outlineLevel="0" collapsed="false">
      <c r="A618" s="1" t="n">
        <v>648.094423675</v>
      </c>
      <c r="B618" s="1" t="n">
        <v>571.030037354</v>
      </c>
    </row>
    <row r="619" customFormat="false" ht="15.8" hidden="false" customHeight="false" outlineLevel="0" collapsed="false">
      <c r="A619" s="1" t="n">
        <v>648.051911192</v>
      </c>
      <c r="B619" s="1" t="n">
        <v>571.030036756</v>
      </c>
    </row>
    <row r="620" customFormat="false" ht="15.8" hidden="false" customHeight="false" outlineLevel="0" collapsed="false">
      <c r="A620" s="1" t="n">
        <v>579.578767534</v>
      </c>
      <c r="B620" s="1" t="n">
        <v>571.03</v>
      </c>
    </row>
    <row r="621" customFormat="false" ht="15.8" hidden="false" customHeight="false" outlineLevel="0" collapsed="false">
      <c r="A621" s="1" t="n">
        <v>643.554477831</v>
      </c>
      <c r="B621" s="1" t="n">
        <v>571.029099136</v>
      </c>
    </row>
    <row r="622" customFormat="false" ht="15.8" hidden="false" customHeight="false" outlineLevel="0" collapsed="false">
      <c r="A622" s="1" t="n">
        <v>585.882931184</v>
      </c>
      <c r="B622" s="1" t="n">
        <v>571.023708937</v>
      </c>
    </row>
    <row r="623" customFormat="false" ht="15.8" hidden="false" customHeight="false" outlineLevel="0" collapsed="false">
      <c r="A623" s="1" t="n">
        <v>568.382267263</v>
      </c>
      <c r="B623" s="1" t="n">
        <v>571.023572118</v>
      </c>
    </row>
    <row r="624" customFormat="false" ht="15.8" hidden="false" customHeight="false" outlineLevel="0" collapsed="false">
      <c r="A624" s="1" t="n">
        <v>643.422312636</v>
      </c>
      <c r="B624" s="1" t="n">
        <v>571.022391197</v>
      </c>
    </row>
    <row r="625" customFormat="false" ht="15.8" hidden="false" customHeight="false" outlineLevel="0" collapsed="false">
      <c r="A625" s="1" t="n">
        <v>569.21145397</v>
      </c>
      <c r="B625" s="1" t="n">
        <v>571.021804784</v>
      </c>
    </row>
    <row r="626" customFormat="false" ht="15.8" hidden="false" customHeight="false" outlineLevel="0" collapsed="false">
      <c r="A626" s="1" t="n">
        <v>609.033661524</v>
      </c>
      <c r="B626" s="1" t="n">
        <v>571.005560043</v>
      </c>
    </row>
    <row r="627" customFormat="false" ht="15.8" hidden="false" customHeight="false" outlineLevel="0" collapsed="false">
      <c r="A627" s="1" t="n">
        <v>617.481040707</v>
      </c>
      <c r="B627" s="1" t="n">
        <v>570.992560856</v>
      </c>
    </row>
    <row r="628" customFormat="false" ht="15.8" hidden="false" customHeight="false" outlineLevel="0" collapsed="false">
      <c r="A628" s="1" t="n">
        <v>641.623146695</v>
      </c>
      <c r="B628" s="1" t="n">
        <v>570.988755005</v>
      </c>
    </row>
    <row r="629" customFormat="false" ht="15.8" hidden="false" customHeight="false" outlineLevel="0" collapsed="false">
      <c r="A629" s="1" t="n">
        <v>568.71570172</v>
      </c>
      <c r="B629" s="1" t="n">
        <v>570.985367787</v>
      </c>
    </row>
    <row r="630" customFormat="false" ht="15.8" hidden="false" customHeight="false" outlineLevel="0" collapsed="false">
      <c r="A630" s="1" t="n">
        <v>620.766546155</v>
      </c>
      <c r="B630" s="1" t="n">
        <v>570.98116305</v>
      </c>
    </row>
    <row r="631" customFormat="false" ht="15.8" hidden="false" customHeight="false" outlineLevel="0" collapsed="false">
      <c r="A631" s="1" t="n">
        <v>621.537096369</v>
      </c>
      <c r="B631" s="1" t="n">
        <v>570.980224649</v>
      </c>
    </row>
    <row r="632" customFormat="false" ht="15.8" hidden="false" customHeight="false" outlineLevel="0" collapsed="false">
      <c r="A632" s="1" t="n">
        <v>616.118042654</v>
      </c>
      <c r="B632" s="1" t="n">
        <v>570.971232934</v>
      </c>
    </row>
    <row r="633" customFormat="false" ht="15.8" hidden="false" customHeight="false" outlineLevel="0" collapsed="false">
      <c r="A633" s="1" t="n">
        <v>615.19517343</v>
      </c>
      <c r="B633" s="1" t="n">
        <v>570.970915539</v>
      </c>
    </row>
    <row r="634" customFormat="false" ht="15.8" hidden="false" customHeight="false" outlineLevel="0" collapsed="false">
      <c r="A634" s="1" t="n">
        <v>621.138761456</v>
      </c>
      <c r="B634" s="1" t="n">
        <v>570.970626756</v>
      </c>
    </row>
    <row r="635" customFormat="false" ht="15.8" hidden="false" customHeight="false" outlineLevel="0" collapsed="false">
      <c r="A635" s="1" t="n">
        <v>577.208915023</v>
      </c>
      <c r="B635" s="1" t="n">
        <v>570.970468865</v>
      </c>
    </row>
    <row r="636" customFormat="false" ht="15.8" hidden="false" customHeight="false" outlineLevel="0" collapsed="false">
      <c r="A636" s="1" t="n">
        <v>574.802752256</v>
      </c>
      <c r="B636" s="1" t="n">
        <v>570.966174847</v>
      </c>
    </row>
    <row r="637" customFormat="false" ht="15.8" hidden="false" customHeight="false" outlineLevel="0" collapsed="false">
      <c r="A637" s="1" t="n">
        <v>612.915395007</v>
      </c>
      <c r="B637" s="1" t="n">
        <v>570.966034129</v>
      </c>
    </row>
    <row r="638" customFormat="false" ht="15.8" hidden="false" customHeight="false" outlineLevel="0" collapsed="false">
      <c r="A638" s="1" t="n">
        <v>610.833397963</v>
      </c>
      <c r="B638" s="1" t="n">
        <v>570.962874839</v>
      </c>
    </row>
    <row r="639" customFormat="false" ht="15.8" hidden="false" customHeight="false" outlineLevel="0" collapsed="false">
      <c r="A639" s="1" t="n">
        <v>611.015083413</v>
      </c>
      <c r="B639" s="1" t="n">
        <v>570.962235338</v>
      </c>
    </row>
    <row r="640" customFormat="false" ht="15.8" hidden="false" customHeight="false" outlineLevel="0" collapsed="false">
      <c r="A640" s="1" t="n">
        <v>658.054532063</v>
      </c>
      <c r="B640" s="1" t="n">
        <v>570.955812794</v>
      </c>
    </row>
    <row r="641" customFormat="false" ht="15.8" hidden="false" customHeight="false" outlineLevel="0" collapsed="false">
      <c r="A641" s="1" t="n">
        <v>587.778598147</v>
      </c>
      <c r="B641" s="1" t="n">
        <v>570.946084281</v>
      </c>
    </row>
    <row r="642" customFormat="false" ht="15.8" hidden="false" customHeight="false" outlineLevel="0" collapsed="false">
      <c r="A642" s="1" t="n">
        <v>639.974181465</v>
      </c>
      <c r="B642" s="1" t="n">
        <v>570.941028383</v>
      </c>
    </row>
    <row r="643" customFormat="false" ht="15.8" hidden="false" customHeight="false" outlineLevel="0" collapsed="false">
      <c r="A643" s="1" t="n">
        <v>575.59944452</v>
      </c>
      <c r="B643" s="1" t="n">
        <v>570.939027761</v>
      </c>
    </row>
    <row r="644" customFormat="false" ht="15.8" hidden="false" customHeight="false" outlineLevel="0" collapsed="false">
      <c r="A644" s="1" t="n">
        <v>585.433389846</v>
      </c>
      <c r="B644" s="1" t="n">
        <v>570.914957161</v>
      </c>
    </row>
    <row r="645" customFormat="false" ht="15.8" hidden="false" customHeight="false" outlineLevel="0" collapsed="false">
      <c r="A645" s="1" t="n">
        <v>609.445199096</v>
      </c>
      <c r="B645" s="1" t="n">
        <v>570.913321914</v>
      </c>
    </row>
    <row r="646" customFormat="false" ht="15.8" hidden="false" customHeight="false" outlineLevel="0" collapsed="false">
      <c r="A646" s="1" t="n">
        <v>576.194112984</v>
      </c>
      <c r="B646" s="1" t="n">
        <v>570.910642531</v>
      </c>
    </row>
    <row r="647" customFormat="false" ht="15.8" hidden="false" customHeight="false" outlineLevel="0" collapsed="false">
      <c r="A647" s="1" t="n">
        <v>586.356796425</v>
      </c>
      <c r="B647" s="1" t="n">
        <v>570.907691368</v>
      </c>
    </row>
    <row r="648" customFormat="false" ht="15.8" hidden="false" customHeight="false" outlineLevel="0" collapsed="false">
      <c r="A648" s="1" t="n">
        <v>645.28942818</v>
      </c>
      <c r="B648" s="1" t="n">
        <v>570.906040307</v>
      </c>
    </row>
    <row r="649" customFormat="false" ht="15.8" hidden="false" customHeight="false" outlineLevel="0" collapsed="false">
      <c r="A649" s="1" t="n">
        <v>577.650782277</v>
      </c>
      <c r="B649" s="1" t="n">
        <v>570.902914287</v>
      </c>
    </row>
    <row r="650" customFormat="false" ht="15.8" hidden="false" customHeight="false" outlineLevel="0" collapsed="false">
      <c r="A650" s="1" t="n">
        <v>579.747476391</v>
      </c>
      <c r="B650" s="1" t="n">
        <v>570.902888572</v>
      </c>
    </row>
    <row r="651" customFormat="false" ht="15.8" hidden="false" customHeight="false" outlineLevel="0" collapsed="false">
      <c r="A651" s="1" t="n">
        <v>642.085083212</v>
      </c>
      <c r="B651" s="1" t="n">
        <v>570.900361614</v>
      </c>
    </row>
    <row r="652" customFormat="false" ht="15.8" hidden="false" customHeight="false" outlineLevel="0" collapsed="false">
      <c r="A652" s="1" t="n">
        <v>605.577373249</v>
      </c>
      <c r="B652" s="1" t="n">
        <v>570.899</v>
      </c>
    </row>
    <row r="653" customFormat="false" ht="15.8" hidden="false" customHeight="false" outlineLevel="0" collapsed="false">
      <c r="A653" s="1" t="n">
        <v>605.930494319</v>
      </c>
      <c r="B653" s="1" t="n">
        <v>570.897141047</v>
      </c>
    </row>
    <row r="654" customFormat="false" ht="15.8" hidden="false" customHeight="false" outlineLevel="0" collapsed="false">
      <c r="A654" s="1" t="n">
        <v>567.343869102</v>
      </c>
      <c r="B654" s="1" t="n">
        <v>570.896004466</v>
      </c>
    </row>
    <row r="655" customFormat="false" ht="15.8" hidden="false" customHeight="false" outlineLevel="0" collapsed="false">
      <c r="A655" s="1" t="n">
        <v>602.814459239</v>
      </c>
      <c r="B655" s="1" t="n">
        <v>570.89143898</v>
      </c>
    </row>
    <row r="656" customFormat="false" ht="15.8" hidden="false" customHeight="false" outlineLevel="0" collapsed="false">
      <c r="A656" s="1" t="n">
        <v>610.504333814</v>
      </c>
      <c r="B656" s="1" t="n">
        <v>570.881610239</v>
      </c>
    </row>
    <row r="657" customFormat="false" ht="15.8" hidden="false" customHeight="false" outlineLevel="0" collapsed="false">
      <c r="A657" s="1" t="n">
        <v>639.445700011</v>
      </c>
      <c r="B657" s="1" t="n">
        <v>570.879299725</v>
      </c>
    </row>
    <row r="658" customFormat="false" ht="15.8" hidden="false" customHeight="false" outlineLevel="0" collapsed="false">
      <c r="A658" s="1" t="n">
        <v>644.609522494</v>
      </c>
      <c r="B658" s="1" t="n">
        <v>570.87891973</v>
      </c>
    </row>
    <row r="659" customFormat="false" ht="15.8" hidden="false" customHeight="false" outlineLevel="0" collapsed="false">
      <c r="A659" s="1" t="n">
        <v>562.499399824</v>
      </c>
      <c r="B659" s="1" t="n">
        <v>570.875670708</v>
      </c>
    </row>
    <row r="660" customFormat="false" ht="15.8" hidden="false" customHeight="false" outlineLevel="0" collapsed="false">
      <c r="A660" s="1" t="n">
        <v>613.310884612</v>
      </c>
      <c r="B660" s="1" t="n">
        <v>570.873678991</v>
      </c>
    </row>
    <row r="661" customFormat="false" ht="15.8" hidden="false" customHeight="false" outlineLevel="0" collapsed="false">
      <c r="A661" s="1" t="n">
        <v>574.349954599</v>
      </c>
      <c r="B661" s="1" t="n">
        <v>570.872521762</v>
      </c>
    </row>
    <row r="662" customFormat="false" ht="15.8" hidden="false" customHeight="false" outlineLevel="0" collapsed="false">
      <c r="A662" s="1" t="n">
        <v>607.904262109</v>
      </c>
      <c r="B662" s="1" t="n">
        <v>570.851984888</v>
      </c>
    </row>
    <row r="663" customFormat="false" ht="15.8" hidden="false" customHeight="false" outlineLevel="0" collapsed="false">
      <c r="A663" s="1" t="n">
        <v>557.169558201</v>
      </c>
      <c r="B663" s="1" t="n">
        <v>570.822846085</v>
      </c>
    </row>
    <row r="664" customFormat="false" ht="15.8" hidden="false" customHeight="false" outlineLevel="0" collapsed="false">
      <c r="A664" s="1" t="n">
        <v>603.966961775</v>
      </c>
      <c r="B664" s="1" t="n">
        <v>570.819616073</v>
      </c>
    </row>
    <row r="665" customFormat="false" ht="15.8" hidden="false" customHeight="false" outlineLevel="0" collapsed="false">
      <c r="A665" s="1" t="n">
        <v>564.974809593</v>
      </c>
      <c r="B665" s="1" t="n">
        <v>570.801067563</v>
      </c>
    </row>
    <row r="666" customFormat="false" ht="15.8" hidden="false" customHeight="false" outlineLevel="0" collapsed="false">
      <c r="A666" s="1" t="n">
        <v>564.594227198</v>
      </c>
      <c r="B666" s="1" t="n">
        <v>570.801</v>
      </c>
    </row>
    <row r="667" customFormat="false" ht="15.8" hidden="false" customHeight="false" outlineLevel="0" collapsed="false">
      <c r="A667" s="1" t="n">
        <v>607.349877774</v>
      </c>
      <c r="B667" s="1" t="n">
        <v>570.801</v>
      </c>
    </row>
    <row r="668" customFormat="false" ht="15.8" hidden="false" customHeight="false" outlineLevel="0" collapsed="false">
      <c r="A668" s="1" t="n">
        <v>604.272175264</v>
      </c>
      <c r="B668" s="1" t="n">
        <v>570.768874682</v>
      </c>
    </row>
    <row r="669" customFormat="false" ht="15.8" hidden="false" customHeight="false" outlineLevel="0" collapsed="false">
      <c r="A669" s="1" t="n">
        <v>564.824707011</v>
      </c>
      <c r="B669" s="1" t="n">
        <v>570.754183633</v>
      </c>
    </row>
    <row r="670" customFormat="false" ht="15.8" hidden="false" customHeight="false" outlineLevel="0" collapsed="false">
      <c r="A670" s="1" t="n">
        <v>581.936227323</v>
      </c>
      <c r="B670" s="1" t="n">
        <v>570.752641873</v>
      </c>
    </row>
    <row r="671" customFormat="false" ht="15.8" hidden="false" customHeight="false" outlineLevel="0" collapsed="false">
      <c r="A671" s="1" t="n">
        <v>559.208837714</v>
      </c>
      <c r="B671" s="1" t="n">
        <v>570.743853135</v>
      </c>
    </row>
    <row r="672" customFormat="false" ht="15.8" hidden="false" customHeight="false" outlineLevel="0" collapsed="false">
      <c r="A672" s="1" t="n">
        <v>584.341677159</v>
      </c>
      <c r="B672" s="1" t="n">
        <v>570.743123884</v>
      </c>
    </row>
    <row r="673" customFormat="false" ht="15.8" hidden="false" customHeight="false" outlineLevel="0" collapsed="false">
      <c r="A673" s="1" t="n">
        <v>553.873707207</v>
      </c>
      <c r="B673" s="1" t="n">
        <v>570.741209958</v>
      </c>
    </row>
    <row r="674" customFormat="false" ht="15.8" hidden="false" customHeight="false" outlineLevel="0" collapsed="false">
      <c r="A674" s="1" t="n">
        <v>562.82742605</v>
      </c>
      <c r="B674" s="1" t="n">
        <v>570.716449865</v>
      </c>
    </row>
    <row r="675" customFormat="false" ht="15.8" hidden="false" customHeight="false" outlineLevel="0" collapsed="false">
      <c r="A675" s="1" t="n">
        <v>560.056988259</v>
      </c>
      <c r="B675" s="1" t="n">
        <v>570.694814972</v>
      </c>
    </row>
    <row r="676" customFormat="false" ht="15.8" hidden="false" customHeight="false" outlineLevel="0" collapsed="false">
      <c r="A676" s="1" t="n">
        <v>556.710618175</v>
      </c>
      <c r="B676" s="1" t="n">
        <v>570.684390094</v>
      </c>
    </row>
    <row r="677" customFormat="false" ht="15.8" hidden="false" customHeight="false" outlineLevel="0" collapsed="false">
      <c r="A677" s="1" t="n">
        <v>560.195807784</v>
      </c>
      <c r="B677" s="1" t="n">
        <v>570.67106933</v>
      </c>
    </row>
    <row r="678" customFormat="false" ht="15.8" hidden="false" customHeight="false" outlineLevel="0" collapsed="false">
      <c r="A678" s="1" t="n">
        <v>580.305533676</v>
      </c>
      <c r="B678" s="1" t="n">
        <v>570.656966245</v>
      </c>
    </row>
    <row r="679" customFormat="false" ht="15.8" hidden="false" customHeight="false" outlineLevel="0" collapsed="false">
      <c r="A679" s="1" t="n">
        <v>556.430557501</v>
      </c>
      <c r="B679" s="1" t="n">
        <v>570.591299721</v>
      </c>
    </row>
    <row r="680" customFormat="false" ht="15.8" hidden="false" customHeight="false" outlineLevel="0" collapsed="false">
      <c r="A680" s="1" t="n">
        <v>554.950778913</v>
      </c>
      <c r="B680" s="1" t="n">
        <v>570.576475527</v>
      </c>
    </row>
    <row r="681" customFormat="false" ht="15.8" hidden="false" customHeight="false" outlineLevel="0" collapsed="false">
      <c r="A681" s="1" t="n">
        <v>552.045345673</v>
      </c>
      <c r="B681" s="1" t="n">
        <v>570.572786493</v>
      </c>
    </row>
    <row r="682" customFormat="false" ht="15.8" hidden="false" customHeight="false" outlineLevel="0" collapsed="false">
      <c r="A682" s="1" t="n">
        <v>551.853094274</v>
      </c>
      <c r="B682" s="1" t="n">
        <v>570.571</v>
      </c>
    </row>
    <row r="683" customFormat="false" ht="15.8" hidden="false" customHeight="false" outlineLevel="0" collapsed="false">
      <c r="A683" s="1" t="n">
        <v>551.735674118</v>
      </c>
      <c r="B683" s="1" t="n">
        <v>570.558583264</v>
      </c>
    </row>
    <row r="684" customFormat="false" ht="15.8" hidden="false" customHeight="false" outlineLevel="0" collapsed="false">
      <c r="A684" s="1" t="n">
        <v>471.575421343</v>
      </c>
      <c r="B684" s="1" t="n">
        <v>570.498095911</v>
      </c>
    </row>
    <row r="685" customFormat="false" ht="15.8" hidden="false" customHeight="false" outlineLevel="0" collapsed="false">
      <c r="A685" s="1" t="n">
        <v>439.206765472</v>
      </c>
      <c r="B685" s="1" t="n">
        <v>570.46239155</v>
      </c>
    </row>
    <row r="686" customFormat="false" ht="15.8" hidden="false" customHeight="false" outlineLevel="0" collapsed="false">
      <c r="A686" s="1" t="n">
        <v>470.959167027</v>
      </c>
      <c r="B686" s="1" t="n">
        <v>570.45510931</v>
      </c>
    </row>
    <row r="687" customFormat="false" ht="15.8" hidden="false" customHeight="false" outlineLevel="0" collapsed="false">
      <c r="A687" s="1" t="n">
        <v>438.912922905</v>
      </c>
      <c r="B687" s="1" t="n">
        <v>570.450695905</v>
      </c>
    </row>
    <row r="688" customFormat="false" ht="15.8" hidden="false" customHeight="false" outlineLevel="0" collapsed="false">
      <c r="A688" s="1" t="n">
        <v>472.896464017</v>
      </c>
      <c r="B688" s="1" t="n">
        <v>570.450301719</v>
      </c>
    </row>
    <row r="689" customFormat="false" ht="15.8" hidden="false" customHeight="false" outlineLevel="0" collapsed="false">
      <c r="A689" s="1" t="n">
        <v>474.293151706</v>
      </c>
      <c r="B689" s="1" t="n">
        <v>570.44259644</v>
      </c>
    </row>
    <row r="690" customFormat="false" ht="15.8" hidden="false" customHeight="false" outlineLevel="0" collapsed="false">
      <c r="A690" s="1" t="n">
        <v>477.038669139</v>
      </c>
      <c r="B690" s="1" t="n">
        <v>570.441925526</v>
      </c>
    </row>
    <row r="691" customFormat="false" ht="15.8" hidden="false" customHeight="false" outlineLevel="0" collapsed="false">
      <c r="A691" s="1" t="n">
        <v>515.904634941</v>
      </c>
      <c r="B691" s="1" t="n">
        <v>570.44</v>
      </c>
    </row>
    <row r="692" customFormat="false" ht="15.8" hidden="false" customHeight="false" outlineLevel="0" collapsed="false">
      <c r="A692" s="1" t="n">
        <v>441.4115436</v>
      </c>
      <c r="B692" s="1" t="n">
        <v>570.439804221</v>
      </c>
    </row>
    <row r="693" customFormat="false" ht="15.8" hidden="false" customHeight="false" outlineLevel="0" collapsed="false">
      <c r="A693" s="1" t="n">
        <v>454.491341955</v>
      </c>
      <c r="B693" s="1" t="n">
        <v>570.438656254</v>
      </c>
    </row>
    <row r="694" customFormat="false" ht="15.8" hidden="false" customHeight="false" outlineLevel="0" collapsed="false">
      <c r="A694" s="1" t="n">
        <v>441.337197487</v>
      </c>
      <c r="B694" s="1" t="n">
        <v>570.438088805</v>
      </c>
    </row>
    <row r="695" customFormat="false" ht="15.8" hidden="false" customHeight="false" outlineLevel="0" collapsed="false">
      <c r="A695" s="1" t="n">
        <v>504.390055909</v>
      </c>
      <c r="B695" s="1" t="n">
        <v>570.437859343</v>
      </c>
    </row>
    <row r="696" customFormat="false" ht="15.8" hidden="false" customHeight="false" outlineLevel="0" collapsed="false">
      <c r="A696" s="1" t="n">
        <v>441.374872809</v>
      </c>
      <c r="B696" s="1" t="n">
        <v>570.430961089</v>
      </c>
    </row>
    <row r="697" customFormat="false" ht="15.8" hidden="false" customHeight="false" outlineLevel="0" collapsed="false">
      <c r="A697" s="1" t="n">
        <v>475.983963621</v>
      </c>
      <c r="B697" s="1" t="n">
        <v>570.429468228</v>
      </c>
    </row>
    <row r="698" customFormat="false" ht="15.8" hidden="false" customHeight="false" outlineLevel="0" collapsed="false">
      <c r="A698" s="1" t="n">
        <v>515.415793975</v>
      </c>
      <c r="B698" s="1" t="n">
        <v>570.42911206</v>
      </c>
    </row>
    <row r="699" customFormat="false" ht="15.8" hidden="false" customHeight="false" outlineLevel="0" collapsed="false">
      <c r="A699" s="1" t="n">
        <v>438.317091441</v>
      </c>
      <c r="B699" s="1" t="n">
        <v>570.429031217</v>
      </c>
    </row>
    <row r="700" customFormat="false" ht="15.8" hidden="false" customHeight="false" outlineLevel="0" collapsed="false">
      <c r="A700" s="1" t="n">
        <v>472.028318505</v>
      </c>
      <c r="B700" s="1" t="n">
        <v>570.412838697</v>
      </c>
    </row>
    <row r="701" customFormat="false" ht="15.8" hidden="false" customHeight="false" outlineLevel="0" collapsed="false">
      <c r="A701" s="1" t="n">
        <v>539.145794127</v>
      </c>
      <c r="B701" s="1" t="n">
        <v>570.411655078</v>
      </c>
    </row>
    <row r="702" customFormat="false" ht="15.8" hidden="false" customHeight="false" outlineLevel="0" collapsed="false">
      <c r="A702" s="1" t="n">
        <v>533.93968879</v>
      </c>
      <c r="B702" s="1" t="n">
        <v>570.410790085</v>
      </c>
    </row>
    <row r="703" customFormat="false" ht="15.8" hidden="false" customHeight="false" outlineLevel="0" collapsed="false">
      <c r="A703" s="1" t="n">
        <v>507.951968451</v>
      </c>
      <c r="B703" s="1" t="n">
        <v>570.409935171</v>
      </c>
    </row>
    <row r="704" customFormat="false" ht="15.8" hidden="false" customHeight="false" outlineLevel="0" collapsed="false">
      <c r="A704" s="1" t="n">
        <v>448.646991819</v>
      </c>
      <c r="B704" s="1" t="n">
        <v>570.407246121</v>
      </c>
    </row>
    <row r="705" customFormat="false" ht="15.8" hidden="false" customHeight="false" outlineLevel="0" collapsed="false">
      <c r="A705" s="1" t="n">
        <v>533.957741397</v>
      </c>
      <c r="B705" s="1" t="n">
        <v>570.407100948</v>
      </c>
    </row>
    <row r="706" customFormat="false" ht="15.8" hidden="false" customHeight="false" outlineLevel="0" collapsed="false">
      <c r="A706" s="1" t="n">
        <v>449.905192586</v>
      </c>
      <c r="B706" s="1" t="n">
        <v>570.407</v>
      </c>
    </row>
    <row r="707" customFormat="false" ht="15.8" hidden="false" customHeight="false" outlineLevel="0" collapsed="false">
      <c r="A707" s="1" t="n">
        <v>479.630559556</v>
      </c>
      <c r="B707" s="1" t="n">
        <v>570.405102106</v>
      </c>
    </row>
    <row r="708" customFormat="false" ht="15.8" hidden="false" customHeight="false" outlineLevel="0" collapsed="false">
      <c r="A708" s="1" t="n">
        <v>452.202827068</v>
      </c>
      <c r="B708" s="1" t="n">
        <v>570.404283716</v>
      </c>
    </row>
    <row r="709" customFormat="false" ht="15.8" hidden="false" customHeight="false" outlineLevel="0" collapsed="false">
      <c r="A709" s="1" t="n">
        <v>448.463473304</v>
      </c>
      <c r="B709" s="1" t="n">
        <v>570.403222498</v>
      </c>
    </row>
    <row r="710" customFormat="false" ht="15.8" hidden="false" customHeight="false" outlineLevel="0" collapsed="false">
      <c r="A710" s="1" t="n">
        <v>506.566159359</v>
      </c>
      <c r="B710" s="1" t="n">
        <v>570.402732627</v>
      </c>
    </row>
    <row r="711" customFormat="false" ht="15.8" hidden="false" customHeight="false" outlineLevel="0" collapsed="false">
      <c r="A711" s="1" t="n">
        <v>451.829210014</v>
      </c>
      <c r="B711" s="1" t="n">
        <v>570.402305902</v>
      </c>
    </row>
    <row r="712" customFormat="false" ht="15.8" hidden="false" customHeight="false" outlineLevel="0" collapsed="false">
      <c r="A712" s="1" t="n">
        <v>533.855302238</v>
      </c>
      <c r="B712" s="1" t="n">
        <v>570.393809733</v>
      </c>
    </row>
    <row r="713" customFormat="false" ht="15.8" hidden="false" customHeight="false" outlineLevel="0" collapsed="false">
      <c r="A713" s="1" t="n">
        <v>549.077057819</v>
      </c>
      <c r="B713" s="1" t="n">
        <v>570.392886621</v>
      </c>
    </row>
    <row r="714" customFormat="false" ht="15.8" hidden="false" customHeight="false" outlineLevel="0" collapsed="false">
      <c r="A714" s="1" t="n">
        <v>461.137473815</v>
      </c>
      <c r="B714" s="1" t="n">
        <v>570.391866121</v>
      </c>
    </row>
    <row r="715" customFormat="false" ht="15.8" hidden="false" customHeight="false" outlineLevel="0" collapsed="false">
      <c r="A715" s="1" t="n">
        <v>456.628844078</v>
      </c>
      <c r="B715" s="1" t="n">
        <v>570.388764697</v>
      </c>
    </row>
    <row r="716" customFormat="false" ht="15.8" hidden="false" customHeight="false" outlineLevel="0" collapsed="false">
      <c r="A716" s="1" t="n">
        <v>442.677254036</v>
      </c>
      <c r="B716" s="1" t="n">
        <v>570.38179332</v>
      </c>
    </row>
    <row r="717" customFormat="false" ht="15.8" hidden="false" customHeight="false" outlineLevel="0" collapsed="false">
      <c r="A717" s="1" t="n">
        <v>447.206522222</v>
      </c>
      <c r="B717" s="1" t="n">
        <v>570.379576097</v>
      </c>
    </row>
    <row r="718" customFormat="false" ht="15.8" hidden="false" customHeight="false" outlineLevel="0" collapsed="false">
      <c r="A718" s="1" t="n">
        <v>475.409221686</v>
      </c>
      <c r="B718" s="1" t="n">
        <v>570.377739543</v>
      </c>
    </row>
    <row r="719" customFormat="false" ht="15.8" hidden="false" customHeight="false" outlineLevel="0" collapsed="false">
      <c r="A719" s="1" t="n">
        <v>443.33899166</v>
      </c>
      <c r="B719" s="1" t="n">
        <v>570.373883863</v>
      </c>
    </row>
    <row r="720" customFormat="false" ht="15.8" hidden="false" customHeight="false" outlineLevel="0" collapsed="false">
      <c r="A720" s="1" t="n">
        <v>443.384747029</v>
      </c>
      <c r="B720" s="1" t="n">
        <v>570.373644881</v>
      </c>
    </row>
    <row r="721" customFormat="false" ht="15.8" hidden="false" customHeight="false" outlineLevel="0" collapsed="false">
      <c r="A721" s="1" t="n">
        <v>461.292175415</v>
      </c>
      <c r="B721" s="1" t="n">
        <v>570.373419942</v>
      </c>
    </row>
    <row r="722" customFormat="false" ht="15.8" hidden="false" customHeight="false" outlineLevel="0" collapsed="false">
      <c r="A722" s="1" t="n">
        <v>478.884152673</v>
      </c>
      <c r="B722" s="1" t="n">
        <v>570.372521546</v>
      </c>
    </row>
    <row r="723" customFormat="false" ht="15.8" hidden="false" customHeight="false" outlineLevel="0" collapsed="false">
      <c r="A723" s="1" t="n">
        <v>481.015316841</v>
      </c>
      <c r="B723" s="1" t="n">
        <v>570.372216776</v>
      </c>
    </row>
    <row r="724" customFormat="false" ht="15.8" hidden="false" customHeight="false" outlineLevel="0" collapsed="false">
      <c r="A724" s="1" t="n">
        <v>477.34337751</v>
      </c>
      <c r="B724" s="1" t="n">
        <v>570.365563208</v>
      </c>
    </row>
    <row r="725" customFormat="false" ht="15.8" hidden="false" customHeight="false" outlineLevel="0" collapsed="false">
      <c r="A725" s="1" t="n">
        <v>481.654923735</v>
      </c>
      <c r="B725" s="1" t="n">
        <v>570.365503122</v>
      </c>
    </row>
    <row r="726" customFormat="false" ht="15.8" hidden="false" customHeight="false" outlineLevel="0" collapsed="false">
      <c r="A726" s="1" t="n">
        <v>516.459472266</v>
      </c>
      <c r="B726" s="1" t="n">
        <v>570.363158009</v>
      </c>
    </row>
    <row r="727" customFormat="false" ht="15.8" hidden="false" customHeight="false" outlineLevel="0" collapsed="false">
      <c r="A727" s="1" t="n">
        <v>444.09031243</v>
      </c>
      <c r="B727" s="1" t="n">
        <v>570.363067783</v>
      </c>
    </row>
    <row r="728" customFormat="false" ht="15.8" hidden="false" customHeight="false" outlineLevel="0" collapsed="false">
      <c r="A728" s="1" t="n">
        <v>539.648827466</v>
      </c>
      <c r="B728" s="1" t="n">
        <v>570.351355466</v>
      </c>
    </row>
    <row r="729" customFormat="false" ht="15.8" hidden="false" customHeight="false" outlineLevel="0" collapsed="false">
      <c r="A729" s="1" t="n">
        <v>428.705659347</v>
      </c>
      <c r="B729" s="1" t="n">
        <v>570.350828631</v>
      </c>
    </row>
    <row r="730" customFormat="false" ht="15.8" hidden="false" customHeight="false" outlineLevel="0" collapsed="false">
      <c r="A730" s="1" t="n">
        <v>451.729512669</v>
      </c>
      <c r="B730" s="1" t="n">
        <v>570.349748932</v>
      </c>
    </row>
    <row r="731" customFormat="false" ht="15.8" hidden="false" customHeight="false" outlineLevel="0" collapsed="false">
      <c r="A731" s="1" t="n">
        <v>546.396595868</v>
      </c>
      <c r="B731" s="1" t="n">
        <v>570.345358066</v>
      </c>
    </row>
    <row r="732" customFormat="false" ht="15.8" hidden="false" customHeight="false" outlineLevel="0" collapsed="false">
      <c r="A732" s="1" t="n">
        <v>481.52044529</v>
      </c>
      <c r="B732" s="1" t="n">
        <v>570.343782209</v>
      </c>
    </row>
    <row r="733" customFormat="false" ht="15.8" hidden="false" customHeight="false" outlineLevel="0" collapsed="false">
      <c r="A733" s="1" t="n">
        <v>506.025183645</v>
      </c>
      <c r="B733" s="1" t="n">
        <v>570.342130703</v>
      </c>
    </row>
    <row r="734" customFormat="false" ht="15.8" hidden="false" customHeight="false" outlineLevel="0" collapsed="false">
      <c r="A734" s="1" t="n">
        <v>434.798379353</v>
      </c>
      <c r="B734" s="1" t="n">
        <v>570.341589923</v>
      </c>
    </row>
    <row r="735" customFormat="false" ht="15.8" hidden="false" customHeight="false" outlineLevel="0" collapsed="false">
      <c r="A735" s="1" t="n">
        <v>501.758234809</v>
      </c>
      <c r="B735" s="1" t="n">
        <v>570.341086925</v>
      </c>
    </row>
    <row r="736" customFormat="false" ht="15.8" hidden="false" customHeight="false" outlineLevel="0" collapsed="false">
      <c r="A736" s="1" t="n">
        <v>461.919025322</v>
      </c>
      <c r="B736" s="1" t="n">
        <v>570.341001405</v>
      </c>
    </row>
    <row r="737" customFormat="false" ht="15.8" hidden="false" customHeight="false" outlineLevel="0" collapsed="false">
      <c r="A737" s="1" t="n">
        <v>482.583074506</v>
      </c>
      <c r="B737" s="1" t="n">
        <v>570.341</v>
      </c>
    </row>
    <row r="738" customFormat="false" ht="15.8" hidden="false" customHeight="false" outlineLevel="0" collapsed="false">
      <c r="A738" s="1" t="n">
        <v>484.236735962</v>
      </c>
      <c r="B738" s="1" t="n">
        <v>570.341</v>
      </c>
    </row>
    <row r="739" customFormat="false" ht="15.8" hidden="false" customHeight="false" outlineLevel="0" collapsed="false">
      <c r="A739" s="1" t="n">
        <v>501.722285117</v>
      </c>
      <c r="B739" s="1" t="n">
        <v>570.340993748</v>
      </c>
    </row>
    <row r="740" customFormat="false" ht="15.8" hidden="false" customHeight="false" outlineLevel="0" collapsed="false">
      <c r="A740" s="1" t="n">
        <v>434.506194504</v>
      </c>
      <c r="B740" s="1" t="n">
        <v>570.34047479</v>
      </c>
    </row>
    <row r="741" customFormat="false" ht="15.8" hidden="false" customHeight="false" outlineLevel="0" collapsed="false">
      <c r="A741" s="1" t="n">
        <v>457.82157134</v>
      </c>
      <c r="B741" s="1" t="n">
        <v>570.340274759</v>
      </c>
    </row>
    <row r="742" customFormat="false" ht="15.8" hidden="false" customHeight="false" outlineLevel="0" collapsed="false">
      <c r="A742" s="1" t="n">
        <v>483.856944437</v>
      </c>
      <c r="B742" s="1" t="n">
        <v>570.339999419</v>
      </c>
    </row>
    <row r="743" customFormat="false" ht="15.8" hidden="false" customHeight="false" outlineLevel="0" collapsed="false">
      <c r="A743" s="1" t="n">
        <v>501.711122722</v>
      </c>
      <c r="B743" s="1" t="n">
        <v>570.339870339</v>
      </c>
    </row>
    <row r="744" customFormat="false" ht="15.8" hidden="false" customHeight="false" outlineLevel="0" collapsed="false">
      <c r="A744" s="1" t="n">
        <v>453.457323984</v>
      </c>
      <c r="B744" s="1" t="n">
        <v>570.338713259</v>
      </c>
    </row>
    <row r="745" customFormat="false" ht="15.8" hidden="false" customHeight="false" outlineLevel="0" collapsed="false">
      <c r="A745" s="1" t="n">
        <v>501.68564948</v>
      </c>
      <c r="B745" s="1" t="n">
        <v>570.33316283</v>
      </c>
    </row>
    <row r="746" customFormat="false" ht="15.8" hidden="false" customHeight="false" outlineLevel="0" collapsed="false">
      <c r="A746" s="1" t="n">
        <v>518.747561787</v>
      </c>
      <c r="B746" s="1" t="n">
        <v>570.331334074</v>
      </c>
    </row>
    <row r="747" customFormat="false" ht="15.8" hidden="false" customHeight="false" outlineLevel="0" collapsed="false">
      <c r="A747" s="1" t="n">
        <v>517.747014657</v>
      </c>
      <c r="B747" s="1" t="n">
        <v>570.330946833</v>
      </c>
    </row>
    <row r="748" customFormat="false" ht="15.8" hidden="false" customHeight="false" outlineLevel="0" collapsed="false">
      <c r="A748" s="1" t="n">
        <v>431.876585514</v>
      </c>
      <c r="B748" s="1" t="n">
        <v>570.325133706</v>
      </c>
    </row>
    <row r="749" customFormat="false" ht="15.8" hidden="false" customHeight="false" outlineLevel="0" collapsed="false">
      <c r="A749" s="1" t="n">
        <v>511.933542088</v>
      </c>
      <c r="B749" s="1" t="n">
        <v>570.320772372</v>
      </c>
    </row>
    <row r="750" customFormat="false" ht="15.8" hidden="false" customHeight="false" outlineLevel="0" collapsed="false">
      <c r="A750" s="1" t="n">
        <v>549.792481178</v>
      </c>
      <c r="B750" s="1" t="n">
        <v>570.318887923</v>
      </c>
    </row>
    <row r="751" customFormat="false" ht="15.8" hidden="false" customHeight="false" outlineLevel="0" collapsed="false">
      <c r="A751" s="1" t="n">
        <v>414.085909917</v>
      </c>
      <c r="B751" s="1" t="n">
        <v>570.308</v>
      </c>
    </row>
    <row r="752" customFormat="false" ht="15.8" hidden="false" customHeight="false" outlineLevel="0" collapsed="false">
      <c r="A752" s="1" t="n">
        <v>463.50085259</v>
      </c>
      <c r="B752" s="1" t="n">
        <v>570.308</v>
      </c>
    </row>
    <row r="753" customFormat="false" ht="15.8" hidden="false" customHeight="false" outlineLevel="0" collapsed="false">
      <c r="A753" s="1" t="n">
        <v>548.460699801</v>
      </c>
      <c r="B753" s="1" t="n">
        <v>570.306619903</v>
      </c>
    </row>
    <row r="754" customFormat="false" ht="15.8" hidden="false" customHeight="false" outlineLevel="0" collapsed="false">
      <c r="A754" s="1" t="n">
        <v>547.373966985</v>
      </c>
      <c r="B754" s="1" t="n">
        <v>570.303157319</v>
      </c>
    </row>
    <row r="755" customFormat="false" ht="15.8" hidden="false" customHeight="false" outlineLevel="0" collapsed="false">
      <c r="A755" s="1" t="n">
        <v>440.69531541</v>
      </c>
      <c r="B755" s="1" t="n">
        <v>570.302954828</v>
      </c>
    </row>
    <row r="756" customFormat="false" ht="15.8" hidden="false" customHeight="false" outlineLevel="0" collapsed="false">
      <c r="A756" s="1" t="n">
        <v>445.435301649</v>
      </c>
      <c r="B756" s="1" t="n">
        <v>570.301690307</v>
      </c>
    </row>
    <row r="757" customFormat="false" ht="15.8" hidden="false" customHeight="false" outlineLevel="0" collapsed="false">
      <c r="A757" s="1" t="n">
        <v>536.940169969</v>
      </c>
      <c r="B757" s="1" t="n">
        <v>570.298915703</v>
      </c>
    </row>
    <row r="758" customFormat="false" ht="15.8" hidden="false" customHeight="false" outlineLevel="0" collapsed="false">
      <c r="A758" s="1" t="n">
        <v>413.138398854</v>
      </c>
      <c r="B758" s="1" t="n">
        <v>570.298740889</v>
      </c>
    </row>
    <row r="759" customFormat="false" ht="15.8" hidden="false" customHeight="false" outlineLevel="0" collapsed="false">
      <c r="A759" s="1" t="n">
        <v>505.683395516</v>
      </c>
      <c r="B759" s="1" t="n">
        <v>570.296502441</v>
      </c>
    </row>
    <row r="760" customFormat="false" ht="15.8" hidden="false" customHeight="false" outlineLevel="0" collapsed="false">
      <c r="A760" s="1" t="n">
        <v>517.581188309</v>
      </c>
      <c r="B760" s="1" t="n">
        <v>570.293921398</v>
      </c>
    </row>
    <row r="761" customFormat="false" ht="15.8" hidden="false" customHeight="false" outlineLevel="0" collapsed="false">
      <c r="A761" s="1" t="n">
        <v>465.118264378</v>
      </c>
      <c r="B761" s="1" t="n">
        <v>570.292623286</v>
      </c>
    </row>
    <row r="762" customFormat="false" ht="15.8" hidden="false" customHeight="false" outlineLevel="0" collapsed="false">
      <c r="A762" s="1" t="n">
        <v>419.8969002</v>
      </c>
      <c r="B762" s="1" t="n">
        <v>570.288912439</v>
      </c>
    </row>
    <row r="763" customFormat="false" ht="15.8" hidden="false" customHeight="false" outlineLevel="0" collapsed="false">
      <c r="A763" s="1" t="n">
        <v>510.005556423</v>
      </c>
      <c r="B763" s="1" t="n">
        <v>570.288757402</v>
      </c>
    </row>
    <row r="764" customFormat="false" ht="15.8" hidden="false" customHeight="false" outlineLevel="0" collapsed="false">
      <c r="A764" s="1" t="n">
        <v>470.447159905</v>
      </c>
      <c r="B764" s="1" t="n">
        <v>570.28551199</v>
      </c>
    </row>
    <row r="765" customFormat="false" ht="15.8" hidden="false" customHeight="false" outlineLevel="0" collapsed="false">
      <c r="A765" s="1" t="n">
        <v>512.731026171</v>
      </c>
      <c r="B765" s="1" t="n">
        <v>570.283417361</v>
      </c>
    </row>
    <row r="766" customFormat="false" ht="15.8" hidden="false" customHeight="false" outlineLevel="0" collapsed="false">
      <c r="A766" s="1" t="n">
        <v>510.220710915</v>
      </c>
      <c r="B766" s="1" t="n">
        <v>570.277774493</v>
      </c>
    </row>
    <row r="767" customFormat="false" ht="15.8" hidden="false" customHeight="false" outlineLevel="0" collapsed="false">
      <c r="A767" s="1" t="n">
        <v>502.744410283</v>
      </c>
      <c r="B767" s="1" t="n">
        <v>570.277273955</v>
      </c>
    </row>
    <row r="768" customFormat="false" ht="15.8" hidden="false" customHeight="false" outlineLevel="0" collapsed="false">
      <c r="A768" s="1" t="n">
        <v>412.291894912</v>
      </c>
      <c r="B768" s="1" t="n">
        <v>570.276</v>
      </c>
    </row>
    <row r="769" customFormat="false" ht="15.8" hidden="false" customHeight="false" outlineLevel="0" collapsed="false">
      <c r="A769" s="1" t="n">
        <v>467.739617048</v>
      </c>
      <c r="B769" s="1" t="n">
        <v>570.275555099</v>
      </c>
    </row>
    <row r="770" customFormat="false" ht="15.8" hidden="false" customHeight="false" outlineLevel="0" collapsed="false">
      <c r="A770" s="1" t="n">
        <v>492.147216603</v>
      </c>
      <c r="B770" s="1" t="n">
        <v>570.274357308</v>
      </c>
    </row>
    <row r="771" customFormat="false" ht="15.8" hidden="false" customHeight="false" outlineLevel="0" collapsed="false">
      <c r="A771" s="1" t="n">
        <v>499.469640255</v>
      </c>
      <c r="B771" s="1" t="n">
        <v>570.272147</v>
      </c>
    </row>
    <row r="772" customFormat="false" ht="15.8" hidden="false" customHeight="false" outlineLevel="0" collapsed="false">
      <c r="A772" s="1" t="n">
        <v>420.234143249</v>
      </c>
      <c r="B772" s="1" t="n">
        <v>570.270465586</v>
      </c>
    </row>
    <row r="773" customFormat="false" ht="15.8" hidden="false" customHeight="false" outlineLevel="0" collapsed="false">
      <c r="A773" s="1" t="n">
        <v>470.162962805</v>
      </c>
      <c r="B773" s="1" t="n">
        <v>570.266716653</v>
      </c>
    </row>
    <row r="774" customFormat="false" ht="15.8" hidden="false" customHeight="false" outlineLevel="0" collapsed="false">
      <c r="A774" s="1" t="n">
        <v>491.934088524</v>
      </c>
      <c r="B774" s="1" t="n">
        <v>570.266377088</v>
      </c>
    </row>
    <row r="775" customFormat="false" ht="15.8" hidden="false" customHeight="false" outlineLevel="0" collapsed="false">
      <c r="A775" s="1" t="n">
        <v>429.957129198</v>
      </c>
      <c r="B775" s="1" t="n">
        <v>570.263795528</v>
      </c>
    </row>
    <row r="776" customFormat="false" ht="15.8" hidden="false" customHeight="false" outlineLevel="0" collapsed="false">
      <c r="A776" s="1" t="n">
        <v>434.34899837</v>
      </c>
      <c r="B776" s="1" t="n">
        <v>570.260146145</v>
      </c>
    </row>
    <row r="777" customFormat="false" ht="15.8" hidden="false" customHeight="false" outlineLevel="0" collapsed="false">
      <c r="A777" s="1" t="n">
        <v>519.364509844</v>
      </c>
      <c r="B777" s="1" t="n">
        <v>570.259325709</v>
      </c>
    </row>
    <row r="778" customFormat="false" ht="15.8" hidden="false" customHeight="false" outlineLevel="0" collapsed="false">
      <c r="A778" s="1" t="n">
        <v>540.727154005</v>
      </c>
      <c r="B778" s="1" t="n">
        <v>570.254327016</v>
      </c>
    </row>
    <row r="779" customFormat="false" ht="15.8" hidden="false" customHeight="false" outlineLevel="0" collapsed="false">
      <c r="A779" s="1" t="n">
        <v>464.835871312</v>
      </c>
      <c r="B779" s="1" t="n">
        <v>570.253151896</v>
      </c>
    </row>
    <row r="780" customFormat="false" ht="15.8" hidden="false" customHeight="false" outlineLevel="0" collapsed="false">
      <c r="A780" s="1" t="n">
        <v>422.476799974</v>
      </c>
      <c r="B780" s="1" t="n">
        <v>570.252832053</v>
      </c>
    </row>
    <row r="781" customFormat="false" ht="15.8" hidden="false" customHeight="false" outlineLevel="0" collapsed="false">
      <c r="A781" s="1" t="n">
        <v>459.28068665</v>
      </c>
      <c r="B781" s="1" t="n">
        <v>570.251558643</v>
      </c>
    </row>
    <row r="782" customFormat="false" ht="15.8" hidden="false" customHeight="false" outlineLevel="0" collapsed="false">
      <c r="A782" s="1" t="n">
        <v>418.086027225</v>
      </c>
      <c r="B782" s="1" t="n">
        <v>570.250092342</v>
      </c>
    </row>
    <row r="783" customFormat="false" ht="15.8" hidden="false" customHeight="false" outlineLevel="0" collapsed="false">
      <c r="A783" s="1" t="n">
        <v>533.603303146</v>
      </c>
      <c r="B783" s="1" t="n">
        <v>570.24935218</v>
      </c>
    </row>
    <row r="784" customFormat="false" ht="15.8" hidden="false" customHeight="false" outlineLevel="0" collapsed="false">
      <c r="A784" s="1" t="n">
        <v>459.255834757</v>
      </c>
      <c r="B784" s="1" t="n">
        <v>570.243116184</v>
      </c>
    </row>
    <row r="785" customFormat="false" ht="15.8" hidden="false" customHeight="false" outlineLevel="0" collapsed="false">
      <c r="A785" s="1" t="n">
        <v>444.928088599</v>
      </c>
      <c r="B785" s="1" t="n">
        <v>570.243</v>
      </c>
    </row>
    <row r="786" customFormat="false" ht="15.8" hidden="false" customHeight="false" outlineLevel="0" collapsed="false">
      <c r="A786" s="1" t="n">
        <v>533.504020428</v>
      </c>
      <c r="B786" s="1" t="n">
        <v>570.242971172</v>
      </c>
    </row>
    <row r="787" customFormat="false" ht="15.8" hidden="false" customHeight="false" outlineLevel="0" collapsed="false">
      <c r="A787" s="1" t="n">
        <v>533.537110048</v>
      </c>
      <c r="B787" s="1" t="n">
        <v>570.241983301</v>
      </c>
    </row>
    <row r="788" customFormat="false" ht="15.8" hidden="false" customHeight="false" outlineLevel="0" collapsed="false">
      <c r="A788" s="1" t="n">
        <v>411.360997498</v>
      </c>
      <c r="B788" s="1" t="n">
        <v>570.239146928</v>
      </c>
    </row>
    <row r="789" customFormat="false" ht="15.8" hidden="false" customHeight="false" outlineLevel="0" collapsed="false">
      <c r="A789" s="1" t="n">
        <v>511.147706571</v>
      </c>
      <c r="B789" s="1" t="n">
        <v>570.234712026</v>
      </c>
    </row>
    <row r="790" customFormat="false" ht="15.8" hidden="false" customHeight="false" outlineLevel="0" collapsed="false">
      <c r="A790" s="1" t="n">
        <v>412.148670727</v>
      </c>
      <c r="B790" s="1" t="n">
        <v>570.234030968</v>
      </c>
    </row>
    <row r="791" customFormat="false" ht="15.8" hidden="false" customHeight="false" outlineLevel="0" collapsed="false">
      <c r="A791" s="1" t="n">
        <v>428.421777961</v>
      </c>
      <c r="B791" s="1" t="n">
        <v>570.232937485</v>
      </c>
    </row>
    <row r="792" customFormat="false" ht="15.8" hidden="false" customHeight="false" outlineLevel="0" collapsed="false">
      <c r="A792" s="1" t="n">
        <v>417.443847862</v>
      </c>
      <c r="B792" s="1" t="n">
        <v>570.231599198</v>
      </c>
    </row>
    <row r="793" customFormat="false" ht="15.8" hidden="false" customHeight="false" outlineLevel="0" collapsed="false">
      <c r="A793" s="1" t="n">
        <v>467.390001583</v>
      </c>
      <c r="B793" s="1" t="n">
        <v>570.231474307</v>
      </c>
    </row>
    <row r="794" customFormat="false" ht="15.8" hidden="false" customHeight="false" outlineLevel="0" collapsed="false">
      <c r="A794" s="1" t="n">
        <v>415.481953571</v>
      </c>
      <c r="B794" s="1" t="n">
        <v>570.226853118</v>
      </c>
    </row>
    <row r="795" customFormat="false" ht="15.8" hidden="false" customHeight="false" outlineLevel="0" collapsed="false">
      <c r="A795" s="1" t="n">
        <v>420.538187724</v>
      </c>
      <c r="B795" s="1" t="n">
        <v>570.2262396</v>
      </c>
    </row>
    <row r="796" customFormat="false" ht="15.8" hidden="false" customHeight="false" outlineLevel="0" collapsed="false">
      <c r="A796" s="1" t="n">
        <v>421.595533132</v>
      </c>
      <c r="B796" s="1" t="n">
        <v>570.224624838</v>
      </c>
    </row>
    <row r="797" customFormat="false" ht="15.8" hidden="false" customHeight="false" outlineLevel="0" collapsed="false">
      <c r="A797" s="1" t="n">
        <v>455.912829721</v>
      </c>
      <c r="B797" s="1" t="n">
        <v>570.217997746</v>
      </c>
    </row>
    <row r="798" customFormat="false" ht="15.8" hidden="false" customHeight="false" outlineLevel="0" collapsed="false">
      <c r="A798" s="1" t="n">
        <v>409.941703314</v>
      </c>
      <c r="B798" s="1" t="n">
        <v>570.216622021</v>
      </c>
    </row>
    <row r="799" customFormat="false" ht="15.8" hidden="false" customHeight="false" outlineLevel="0" collapsed="false">
      <c r="A799" s="1" t="n">
        <v>423.182718461</v>
      </c>
      <c r="B799" s="1" t="n">
        <v>570.213261355</v>
      </c>
    </row>
    <row r="800" customFormat="false" ht="15.8" hidden="false" customHeight="false" outlineLevel="0" collapsed="false">
      <c r="A800" s="1" t="n">
        <v>432.884019131</v>
      </c>
      <c r="B800" s="1" t="n">
        <v>570.211922</v>
      </c>
    </row>
    <row r="801" customFormat="false" ht="15.8" hidden="false" customHeight="false" outlineLevel="0" collapsed="false">
      <c r="A801" s="1" t="n">
        <v>435.141455989</v>
      </c>
      <c r="B801" s="1" t="n">
        <v>570.21128117</v>
      </c>
    </row>
    <row r="802" customFormat="false" ht="15.8" hidden="false" customHeight="false" outlineLevel="0" collapsed="false">
      <c r="A802" s="1" t="n">
        <v>542.43179906</v>
      </c>
      <c r="B802" s="1" t="n">
        <v>570.21</v>
      </c>
    </row>
    <row r="803" customFormat="false" ht="15.8" hidden="false" customHeight="false" outlineLevel="0" collapsed="false">
      <c r="A803" s="1" t="n">
        <v>529.214510932</v>
      </c>
      <c r="B803" s="1" t="n">
        <v>570.209717111</v>
      </c>
    </row>
    <row r="804" customFormat="false" ht="15.8" hidden="false" customHeight="false" outlineLevel="0" collapsed="false">
      <c r="A804" s="1" t="n">
        <v>542.791935331</v>
      </c>
      <c r="B804" s="1" t="n">
        <v>570.20814765</v>
      </c>
    </row>
    <row r="805" customFormat="false" ht="15.8" hidden="false" customHeight="false" outlineLevel="0" collapsed="false">
      <c r="A805" s="1" t="n">
        <v>485.824203288</v>
      </c>
      <c r="B805" s="1" t="n">
        <v>570.204634374</v>
      </c>
    </row>
    <row r="806" customFormat="false" ht="15.8" hidden="false" customHeight="false" outlineLevel="0" collapsed="false">
      <c r="A806" s="1" t="n">
        <v>497.937946199</v>
      </c>
      <c r="B806" s="1" t="n">
        <v>570.190333992</v>
      </c>
    </row>
    <row r="807" customFormat="false" ht="15.8" hidden="false" customHeight="false" outlineLevel="0" collapsed="false">
      <c r="A807" s="1" t="n">
        <v>437.848116232</v>
      </c>
      <c r="B807" s="1" t="n">
        <v>570.189865748</v>
      </c>
    </row>
    <row r="808" customFormat="false" ht="15.8" hidden="false" customHeight="false" outlineLevel="0" collapsed="false">
      <c r="A808" s="1" t="n">
        <v>465.261434959</v>
      </c>
      <c r="B808" s="1" t="n">
        <v>570.173950086</v>
      </c>
    </row>
    <row r="809" customFormat="false" ht="15.8" hidden="false" customHeight="false" outlineLevel="0" collapsed="false">
      <c r="A809" s="1" t="n">
        <v>487.519262079</v>
      </c>
      <c r="B809" s="1" t="n">
        <v>570.16752134</v>
      </c>
    </row>
    <row r="810" customFormat="false" ht="15.8" hidden="false" customHeight="false" outlineLevel="0" collapsed="false">
      <c r="A810" s="1" t="n">
        <v>508.901625004</v>
      </c>
      <c r="B810" s="1" t="n">
        <v>570.163034692</v>
      </c>
    </row>
    <row r="811" customFormat="false" ht="15.8" hidden="false" customHeight="false" outlineLevel="0" collapsed="false">
      <c r="A811" s="1" t="n">
        <v>469.340557907</v>
      </c>
      <c r="B811" s="1" t="n">
        <v>570.161925171</v>
      </c>
    </row>
    <row r="812" customFormat="false" ht="15.8" hidden="false" customHeight="false" outlineLevel="0" collapsed="false">
      <c r="A812" s="1" t="n">
        <v>496.590643598</v>
      </c>
      <c r="B812" s="1" t="n">
        <v>570.16072223</v>
      </c>
    </row>
    <row r="813" customFormat="false" ht="15.8" hidden="false" customHeight="false" outlineLevel="0" collapsed="false">
      <c r="A813" s="1" t="n">
        <v>468.799955894</v>
      </c>
      <c r="B813" s="1" t="n">
        <v>570.15743029</v>
      </c>
    </row>
    <row r="814" customFormat="false" ht="15.8" hidden="false" customHeight="false" outlineLevel="0" collapsed="false">
      <c r="A814" s="1" t="n">
        <v>499.866348183</v>
      </c>
      <c r="B814" s="1" t="n">
        <v>570.155150216</v>
      </c>
    </row>
    <row r="815" customFormat="false" ht="15.8" hidden="false" customHeight="false" outlineLevel="0" collapsed="false">
      <c r="A815" s="1" t="n">
        <v>430.99649362</v>
      </c>
      <c r="B815" s="1" t="n">
        <v>570.148180429</v>
      </c>
    </row>
    <row r="816" customFormat="false" ht="15.8" hidden="false" customHeight="false" outlineLevel="0" collapsed="false">
      <c r="A816" s="1" t="n">
        <v>541.911204293</v>
      </c>
      <c r="B816" s="1" t="n">
        <v>570.147445336</v>
      </c>
    </row>
    <row r="817" customFormat="false" ht="15.8" hidden="false" customHeight="false" outlineLevel="0" collapsed="false">
      <c r="A817" s="1" t="n">
        <v>430.763447575</v>
      </c>
      <c r="B817" s="1" t="n">
        <v>570.143422521</v>
      </c>
    </row>
    <row r="818" customFormat="false" ht="15.8" hidden="false" customHeight="false" outlineLevel="0" collapsed="false">
      <c r="A818" s="1" t="n">
        <v>486.467740232</v>
      </c>
      <c r="B818" s="1" t="n">
        <v>570.142935097</v>
      </c>
    </row>
    <row r="819" customFormat="false" ht="15.8" hidden="false" customHeight="false" outlineLevel="0" collapsed="false">
      <c r="A819" s="1" t="n">
        <v>423.380286611</v>
      </c>
      <c r="B819" s="1" t="n">
        <v>570.13095242</v>
      </c>
    </row>
    <row r="820" customFormat="false" ht="15.8" hidden="false" customHeight="false" outlineLevel="0" collapsed="false">
      <c r="A820" s="1" t="n">
        <v>403.254230834</v>
      </c>
      <c r="B820" s="1" t="n">
        <v>570.12780379</v>
      </c>
    </row>
    <row r="821" customFormat="false" ht="15.8" hidden="false" customHeight="false" outlineLevel="0" collapsed="false">
      <c r="A821" s="1" t="n">
        <v>409.543713555</v>
      </c>
      <c r="B821" s="1" t="n">
        <v>570.126021579</v>
      </c>
    </row>
    <row r="822" customFormat="false" ht="15.8" hidden="false" customHeight="false" outlineLevel="0" collapsed="false">
      <c r="A822" s="1" t="n">
        <v>425.652053553</v>
      </c>
      <c r="B822" s="1" t="n">
        <v>570.124318866</v>
      </c>
    </row>
    <row r="823" customFormat="false" ht="15.8" hidden="false" customHeight="false" outlineLevel="0" collapsed="false">
      <c r="A823" s="1" t="n">
        <v>436.627706686</v>
      </c>
      <c r="B823" s="1" t="n">
        <v>570.123925357</v>
      </c>
    </row>
    <row r="824" customFormat="false" ht="15.8" hidden="false" customHeight="false" outlineLevel="0" collapsed="false">
      <c r="A824" s="1" t="n">
        <v>404.136024454</v>
      </c>
      <c r="B824" s="1" t="n">
        <v>570.1058598</v>
      </c>
    </row>
    <row r="825" customFormat="false" ht="15.8" hidden="false" customHeight="false" outlineLevel="0" collapsed="false">
      <c r="A825" s="1" t="n">
        <v>489.969229143</v>
      </c>
      <c r="B825" s="1" t="n">
        <v>570.100994836</v>
      </c>
    </row>
    <row r="826" customFormat="false" ht="15.8" hidden="false" customHeight="false" outlineLevel="0" collapsed="false">
      <c r="A826" s="1" t="n">
        <v>528.323023287</v>
      </c>
      <c r="B826" s="1" t="n">
        <v>570.097636689</v>
      </c>
    </row>
    <row r="827" customFormat="false" ht="15.8" hidden="false" customHeight="false" outlineLevel="0" collapsed="false">
      <c r="A827" s="1" t="n">
        <v>402.747287841</v>
      </c>
      <c r="B827" s="1" t="n">
        <v>570.094517413</v>
      </c>
    </row>
    <row r="828" customFormat="false" ht="15.8" hidden="false" customHeight="false" outlineLevel="0" collapsed="false">
      <c r="A828" s="1" t="n">
        <v>405.359277212</v>
      </c>
      <c r="B828" s="1" t="n">
        <v>570.08482049</v>
      </c>
    </row>
    <row r="829" customFormat="false" ht="15.8" hidden="false" customHeight="false" outlineLevel="0" collapsed="false">
      <c r="A829" s="1" t="n">
        <v>497.135662079</v>
      </c>
      <c r="B829" s="1" t="n">
        <v>570.083914365</v>
      </c>
    </row>
    <row r="830" customFormat="false" ht="15.8" hidden="false" customHeight="false" outlineLevel="0" collapsed="false">
      <c r="A830" s="1" t="n">
        <v>436.92071274</v>
      </c>
      <c r="B830" s="1" t="n">
        <v>570.083703272</v>
      </c>
    </row>
    <row r="831" customFormat="false" ht="15.8" hidden="false" customHeight="false" outlineLevel="0" collapsed="false">
      <c r="A831" s="1" t="n">
        <v>423.279772574</v>
      </c>
      <c r="B831" s="1" t="n">
        <v>570.082684691</v>
      </c>
    </row>
    <row r="832" customFormat="false" ht="15.8" hidden="false" customHeight="false" outlineLevel="0" collapsed="false">
      <c r="A832" s="1" t="n">
        <v>436.675684967</v>
      </c>
      <c r="B832" s="1" t="n">
        <v>570.081314119</v>
      </c>
    </row>
    <row r="833" customFormat="false" ht="15.8" hidden="false" customHeight="false" outlineLevel="0" collapsed="false">
      <c r="A833" s="1" t="n">
        <v>423.505409802</v>
      </c>
      <c r="B833" s="1" t="n">
        <v>570.079629067</v>
      </c>
    </row>
    <row r="834" customFormat="false" ht="15.8" hidden="false" customHeight="false" outlineLevel="0" collapsed="false">
      <c r="A834" s="1" t="n">
        <v>404.445354868</v>
      </c>
      <c r="B834" s="1" t="n">
        <v>570.079</v>
      </c>
    </row>
    <row r="835" customFormat="false" ht="15.8" hidden="false" customHeight="false" outlineLevel="0" collapsed="false">
      <c r="A835" s="1" t="n">
        <v>497.839255659</v>
      </c>
      <c r="B835" s="1" t="n">
        <v>570.078700676</v>
      </c>
    </row>
    <row r="836" customFormat="false" ht="15.8" hidden="false" customHeight="false" outlineLevel="0" collapsed="false">
      <c r="A836" s="1" t="n">
        <v>423.571841499</v>
      </c>
      <c r="B836" s="1" t="n">
        <v>570.078623135</v>
      </c>
    </row>
    <row r="837" customFormat="false" ht="15.8" hidden="false" customHeight="false" outlineLevel="0" collapsed="false">
      <c r="A837" s="1" t="n">
        <v>495.160786777</v>
      </c>
      <c r="B837" s="1" t="n">
        <v>570.063587541</v>
      </c>
    </row>
    <row r="838" customFormat="false" ht="15.8" hidden="false" customHeight="false" outlineLevel="0" collapsed="false">
      <c r="A838" s="1" t="n">
        <v>544.741068308</v>
      </c>
      <c r="B838" s="1" t="n">
        <v>570.054328056</v>
      </c>
    </row>
    <row r="839" customFormat="false" ht="15.8" hidden="false" customHeight="false" outlineLevel="0" collapsed="false">
      <c r="A839" s="1" t="n">
        <v>426.587229153</v>
      </c>
      <c r="B839" s="1" t="n">
        <v>570.052461511</v>
      </c>
    </row>
    <row r="840" customFormat="false" ht="15.8" hidden="false" customHeight="false" outlineLevel="0" collapsed="false">
      <c r="A840" s="1" t="n">
        <v>493.863042445</v>
      </c>
      <c r="B840" s="1" t="n">
        <v>570.050981807</v>
      </c>
    </row>
    <row r="841" customFormat="false" ht="15.8" hidden="false" customHeight="false" outlineLevel="0" collapsed="false">
      <c r="A841" s="1" t="n">
        <v>521.902281585</v>
      </c>
      <c r="B841" s="1" t="n">
        <v>570.04865258</v>
      </c>
    </row>
    <row r="842" customFormat="false" ht="15.8" hidden="false" customHeight="false" outlineLevel="0" collapsed="false">
      <c r="A842" s="1" t="n">
        <v>544.293478429</v>
      </c>
      <c r="B842" s="1" t="n">
        <v>570.046</v>
      </c>
    </row>
    <row r="843" customFormat="false" ht="15.8" hidden="false" customHeight="false" outlineLevel="0" collapsed="false">
      <c r="A843" s="1" t="n">
        <v>361.015192826</v>
      </c>
      <c r="B843" s="1" t="n">
        <v>570.04578458</v>
      </c>
    </row>
    <row r="844" customFormat="false" ht="15.8" hidden="false" customHeight="false" outlineLevel="0" collapsed="false">
      <c r="A844" s="1" t="n">
        <v>406.518533991</v>
      </c>
      <c r="B844" s="1" t="n">
        <v>570.037944172</v>
      </c>
    </row>
    <row r="845" customFormat="false" ht="15.8" hidden="false" customHeight="false" outlineLevel="0" collapsed="false">
      <c r="A845" s="1" t="n">
        <v>360.921000315</v>
      </c>
      <c r="B845" s="1" t="n">
        <v>570.036772487</v>
      </c>
    </row>
    <row r="846" customFormat="false" ht="15.8" hidden="false" customHeight="false" outlineLevel="0" collapsed="false">
      <c r="A846" s="1" t="n">
        <v>433.232426075</v>
      </c>
      <c r="B846" s="1" t="n">
        <v>570.034377412</v>
      </c>
    </row>
    <row r="847" customFormat="false" ht="15.8" hidden="false" customHeight="false" outlineLevel="0" collapsed="false">
      <c r="A847" s="1" t="n">
        <v>403.604106155</v>
      </c>
      <c r="B847" s="1" t="n">
        <v>570.02208847</v>
      </c>
    </row>
    <row r="848" customFormat="false" ht="15.8" hidden="false" customHeight="false" outlineLevel="0" collapsed="false">
      <c r="A848" s="1" t="n">
        <v>530.629047183</v>
      </c>
      <c r="B848" s="1" t="n">
        <v>570.019527675</v>
      </c>
    </row>
    <row r="849" customFormat="false" ht="15.8" hidden="false" customHeight="false" outlineLevel="0" collapsed="false">
      <c r="A849" s="1" t="n">
        <v>401.572114656</v>
      </c>
      <c r="B849" s="1" t="n">
        <v>570.017639676</v>
      </c>
    </row>
    <row r="850" customFormat="false" ht="15.8" hidden="false" customHeight="false" outlineLevel="0" collapsed="false">
      <c r="A850" s="1" t="n">
        <v>361.735009636</v>
      </c>
      <c r="B850" s="1" t="n">
        <v>570.013</v>
      </c>
    </row>
    <row r="851" customFormat="false" ht="15.8" hidden="false" customHeight="false" outlineLevel="0" collapsed="false">
      <c r="A851" s="1" t="n">
        <v>366.564265036</v>
      </c>
      <c r="B851" s="1" t="n">
        <v>570.013</v>
      </c>
    </row>
    <row r="852" customFormat="false" ht="15.8" hidden="false" customHeight="false" outlineLevel="0" collapsed="false">
      <c r="A852" s="1" t="n">
        <v>401.285804177</v>
      </c>
      <c r="B852" s="1" t="n">
        <v>570.013</v>
      </c>
    </row>
    <row r="853" customFormat="false" ht="15.8" hidden="false" customHeight="false" outlineLevel="0" collapsed="false">
      <c r="A853" s="1" t="n">
        <v>521.21089141</v>
      </c>
      <c r="B853" s="1" t="n">
        <v>570.009154429</v>
      </c>
    </row>
    <row r="854" customFormat="false" ht="15.8" hidden="false" customHeight="false" outlineLevel="0" collapsed="false">
      <c r="A854" s="1" t="n">
        <v>407.257712371</v>
      </c>
      <c r="B854" s="1" t="n">
        <v>570.000770434</v>
      </c>
    </row>
    <row r="855" customFormat="false" ht="15.8" hidden="false" customHeight="false" outlineLevel="0" collapsed="false">
      <c r="A855" s="1" t="n">
        <v>365.128191849</v>
      </c>
      <c r="B855" s="1" t="n">
        <v>569.997741721</v>
      </c>
    </row>
    <row r="856" customFormat="false" ht="15.8" hidden="false" customHeight="false" outlineLevel="0" collapsed="false">
      <c r="A856" s="1" t="n">
        <v>407.943751124</v>
      </c>
      <c r="B856" s="1" t="n">
        <v>569.98962076</v>
      </c>
    </row>
    <row r="857" customFormat="false" ht="15.8" hidden="false" customHeight="false" outlineLevel="0" collapsed="false">
      <c r="A857" s="1" t="n">
        <v>522.514040433</v>
      </c>
      <c r="B857" s="1" t="n">
        <v>569.987364482</v>
      </c>
    </row>
    <row r="858" customFormat="false" ht="15.8" hidden="false" customHeight="false" outlineLevel="0" collapsed="false">
      <c r="A858" s="1" t="n">
        <v>366.777522745</v>
      </c>
      <c r="B858" s="1" t="n">
        <v>569.97739359</v>
      </c>
    </row>
    <row r="859" customFormat="false" ht="15.8" hidden="false" customHeight="false" outlineLevel="0" collapsed="false">
      <c r="A859" s="1" t="n">
        <v>491.216733891</v>
      </c>
      <c r="B859" s="1" t="n">
        <v>569.958987502</v>
      </c>
    </row>
    <row r="860" customFormat="false" ht="15.8" hidden="false" customHeight="false" outlineLevel="0" collapsed="false">
      <c r="A860" s="1" t="n">
        <v>358.511916106</v>
      </c>
      <c r="B860" s="1" t="n">
        <v>569.954739787</v>
      </c>
    </row>
    <row r="861" customFormat="false" ht="15.8" hidden="false" customHeight="false" outlineLevel="0" collapsed="false">
      <c r="A861" s="1" t="n">
        <v>363.166412384</v>
      </c>
      <c r="B861" s="1" t="n">
        <v>569.949217679</v>
      </c>
    </row>
    <row r="862" customFormat="false" ht="15.8" hidden="false" customHeight="false" outlineLevel="0" collapsed="false">
      <c r="A862" s="1" t="n">
        <v>398.125296178</v>
      </c>
      <c r="B862" s="1" t="n">
        <v>569.944790854</v>
      </c>
    </row>
    <row r="863" customFormat="false" ht="15.8" hidden="false" customHeight="false" outlineLevel="0" collapsed="false">
      <c r="A863" s="1" t="n">
        <v>364.323748458</v>
      </c>
      <c r="B863" s="1" t="n">
        <v>569.941712574</v>
      </c>
    </row>
    <row r="864" customFormat="false" ht="15.8" hidden="false" customHeight="false" outlineLevel="0" collapsed="false">
      <c r="A864" s="1" t="n">
        <v>363.690582969</v>
      </c>
      <c r="B864" s="1" t="n">
        <v>569.920188134</v>
      </c>
    </row>
    <row r="865" customFormat="false" ht="15.8" hidden="false" customHeight="false" outlineLevel="0" collapsed="false">
      <c r="A865" s="1" t="n">
        <v>399.42583441</v>
      </c>
      <c r="B865" s="1" t="n">
        <v>569.918964011</v>
      </c>
    </row>
    <row r="866" customFormat="false" ht="15.8" hidden="false" customHeight="false" outlineLevel="0" collapsed="false">
      <c r="A866" s="1" t="n">
        <v>523.435648916</v>
      </c>
      <c r="B866" s="1" t="n">
        <v>569.91847996</v>
      </c>
    </row>
    <row r="867" customFormat="false" ht="15.8" hidden="false" customHeight="false" outlineLevel="0" collapsed="false">
      <c r="A867" s="1" t="n">
        <v>387.954900313</v>
      </c>
      <c r="B867" s="1" t="n">
        <v>569.915467868</v>
      </c>
    </row>
    <row r="868" customFormat="false" ht="15.8" hidden="false" customHeight="false" outlineLevel="0" collapsed="false">
      <c r="A868" s="1" t="n">
        <v>399.454262751</v>
      </c>
      <c r="B868" s="1" t="n">
        <v>569.91501824</v>
      </c>
    </row>
    <row r="869" customFormat="false" ht="15.8" hidden="false" customHeight="false" outlineLevel="0" collapsed="false">
      <c r="A869" s="1" t="n">
        <v>399.471125007</v>
      </c>
      <c r="B869" s="1" t="n">
        <v>569.915010925</v>
      </c>
    </row>
    <row r="870" customFormat="false" ht="15.8" hidden="false" customHeight="false" outlineLevel="0" collapsed="false">
      <c r="A870" s="1" t="n">
        <v>374.13395558</v>
      </c>
      <c r="B870" s="1" t="n">
        <v>569.914690965</v>
      </c>
    </row>
    <row r="871" customFormat="false" ht="15.8" hidden="false" customHeight="false" outlineLevel="0" collapsed="false">
      <c r="A871" s="1" t="n">
        <v>374.122290727</v>
      </c>
      <c r="B871" s="1" t="n">
        <v>569.914459475</v>
      </c>
    </row>
    <row r="872" customFormat="false" ht="15.8" hidden="false" customHeight="false" outlineLevel="0" collapsed="false">
      <c r="A872" s="1" t="n">
        <v>394.877204552</v>
      </c>
      <c r="B872" s="1" t="n">
        <v>569.914220586</v>
      </c>
    </row>
    <row r="873" customFormat="false" ht="15.8" hidden="false" customHeight="false" outlineLevel="0" collapsed="false">
      <c r="A873" s="1" t="n">
        <v>363.485981969</v>
      </c>
      <c r="B873" s="1" t="n">
        <v>569.913254155</v>
      </c>
    </row>
    <row r="874" customFormat="false" ht="15.8" hidden="false" customHeight="false" outlineLevel="0" collapsed="false">
      <c r="A874" s="1" t="n">
        <v>374.37331879</v>
      </c>
      <c r="B874" s="1" t="n">
        <v>569.90607241</v>
      </c>
    </row>
    <row r="875" customFormat="false" ht="15.8" hidden="false" customHeight="false" outlineLevel="0" collapsed="false">
      <c r="A875" s="1" t="n">
        <v>359.531439914</v>
      </c>
      <c r="B875" s="1" t="n">
        <v>569.882245442</v>
      </c>
    </row>
    <row r="876" customFormat="false" ht="15.8" hidden="false" customHeight="false" outlineLevel="0" collapsed="false">
      <c r="A876" s="1" t="n">
        <v>394.572737207</v>
      </c>
      <c r="B876" s="1" t="n">
        <v>569.882</v>
      </c>
    </row>
    <row r="877" customFormat="false" ht="15.8" hidden="false" customHeight="false" outlineLevel="0" collapsed="false">
      <c r="A877" s="1" t="n">
        <v>373.908433829</v>
      </c>
      <c r="B877" s="1" t="n">
        <v>569.880406162</v>
      </c>
    </row>
    <row r="878" customFormat="false" ht="15.8" hidden="false" customHeight="false" outlineLevel="0" collapsed="false">
      <c r="A878" s="1" t="n">
        <v>390.074665123</v>
      </c>
      <c r="B878" s="1" t="n">
        <v>569.866649328</v>
      </c>
    </row>
    <row r="879" customFormat="false" ht="15.8" hidden="false" customHeight="false" outlineLevel="0" collapsed="false">
      <c r="A879" s="1" t="n">
        <v>357.441093741</v>
      </c>
      <c r="B879" s="1" t="n">
        <v>569.853843839</v>
      </c>
    </row>
    <row r="880" customFormat="false" ht="15.8" hidden="false" customHeight="false" outlineLevel="0" collapsed="false">
      <c r="A880" s="1" t="n">
        <v>388.382152074</v>
      </c>
      <c r="B880" s="1" t="n">
        <v>569.852465885</v>
      </c>
    </row>
    <row r="881" customFormat="false" ht="15.8" hidden="false" customHeight="false" outlineLevel="0" collapsed="false">
      <c r="A881" s="1" t="n">
        <v>360.846038312</v>
      </c>
      <c r="B881" s="1" t="n">
        <v>569.850386249</v>
      </c>
    </row>
    <row r="882" customFormat="false" ht="15.8" hidden="false" customHeight="false" outlineLevel="0" collapsed="false">
      <c r="A882" s="1" t="n">
        <v>397.431727104</v>
      </c>
      <c r="B882" s="1" t="n">
        <v>569.849747963</v>
      </c>
    </row>
    <row r="883" customFormat="false" ht="15.8" hidden="false" customHeight="false" outlineLevel="0" collapsed="false">
      <c r="A883" s="1" t="n">
        <v>397.072837992</v>
      </c>
      <c r="B883" s="1" t="n">
        <v>569.849</v>
      </c>
    </row>
    <row r="884" customFormat="false" ht="15.8" hidden="false" customHeight="false" outlineLevel="0" collapsed="false">
      <c r="A884" s="1" t="n">
        <v>357.317856125</v>
      </c>
      <c r="B884" s="1" t="n">
        <v>569.848555819</v>
      </c>
    </row>
    <row r="885" customFormat="false" ht="15.8" hidden="false" customHeight="false" outlineLevel="0" collapsed="false">
      <c r="A885" s="1" t="n">
        <v>357.234856803</v>
      </c>
      <c r="B885" s="1" t="n">
        <v>569.848251783</v>
      </c>
    </row>
    <row r="886" customFormat="false" ht="15.8" hidden="false" customHeight="false" outlineLevel="0" collapsed="false">
      <c r="A886" s="1" t="n">
        <v>525.39112507</v>
      </c>
      <c r="B886" s="1" t="n">
        <v>569.832080584</v>
      </c>
    </row>
    <row r="887" customFormat="false" ht="15.8" hidden="false" customHeight="false" outlineLevel="0" collapsed="false">
      <c r="A887" s="1" t="n">
        <v>389.574021412</v>
      </c>
      <c r="B887" s="1" t="n">
        <v>569.829443493</v>
      </c>
    </row>
    <row r="888" customFormat="false" ht="15.8" hidden="false" customHeight="false" outlineLevel="0" collapsed="false">
      <c r="A888" s="1" t="n">
        <v>360.481899049</v>
      </c>
      <c r="B888" s="1" t="n">
        <v>569.827488669</v>
      </c>
    </row>
    <row r="889" customFormat="false" ht="15.8" hidden="false" customHeight="false" outlineLevel="0" collapsed="false">
      <c r="A889" s="1" t="n">
        <v>524.951524261</v>
      </c>
      <c r="B889" s="1" t="n">
        <v>569.824719264</v>
      </c>
    </row>
    <row r="890" customFormat="false" ht="15.8" hidden="false" customHeight="false" outlineLevel="0" collapsed="false">
      <c r="A890" s="1" t="n">
        <v>393.7359984</v>
      </c>
      <c r="B890" s="1" t="n">
        <v>569.804527311</v>
      </c>
    </row>
    <row r="891" customFormat="false" ht="15.8" hidden="false" customHeight="false" outlineLevel="0" collapsed="false">
      <c r="A891" s="1" t="n">
        <v>526.114933852</v>
      </c>
      <c r="B891" s="1" t="n">
        <v>569.804310799</v>
      </c>
    </row>
    <row r="892" customFormat="false" ht="15.8" hidden="false" customHeight="false" outlineLevel="0" collapsed="false">
      <c r="A892" s="1" t="n">
        <v>372.506409323</v>
      </c>
      <c r="B892" s="1" t="n">
        <v>569.803722702</v>
      </c>
    </row>
    <row r="893" customFormat="false" ht="15.8" hidden="false" customHeight="false" outlineLevel="0" collapsed="false">
      <c r="A893" s="1" t="n">
        <v>357.069760701</v>
      </c>
      <c r="B893" s="1" t="n">
        <v>569.801516006</v>
      </c>
    </row>
    <row r="894" customFormat="false" ht="15.8" hidden="false" customHeight="false" outlineLevel="0" collapsed="false">
      <c r="A894" s="1" t="n">
        <v>368.137844447</v>
      </c>
      <c r="B894" s="1" t="n">
        <v>569.795243309</v>
      </c>
    </row>
    <row r="895" customFormat="false" ht="15.8" hidden="false" customHeight="false" outlineLevel="0" collapsed="false">
      <c r="A895" s="1" t="n">
        <v>394.093575104</v>
      </c>
      <c r="B895" s="1" t="n">
        <v>569.793875117</v>
      </c>
    </row>
    <row r="896" customFormat="false" ht="15.8" hidden="false" customHeight="false" outlineLevel="0" collapsed="false">
      <c r="A896" s="1" t="n">
        <v>367.600226002</v>
      </c>
      <c r="B896" s="1" t="n">
        <v>569.791265276</v>
      </c>
    </row>
    <row r="897" customFormat="false" ht="15.8" hidden="false" customHeight="false" outlineLevel="0" collapsed="false">
      <c r="A897" s="1" t="n">
        <v>393.673116521</v>
      </c>
      <c r="B897" s="1" t="n">
        <v>569.786607719</v>
      </c>
    </row>
    <row r="898" customFormat="false" ht="15.8" hidden="false" customHeight="false" outlineLevel="0" collapsed="false">
      <c r="A898" s="1" t="n">
        <v>368.46649259</v>
      </c>
      <c r="B898" s="1" t="n">
        <v>569.783153699</v>
      </c>
    </row>
    <row r="899" customFormat="false" ht="15.8" hidden="false" customHeight="false" outlineLevel="0" collapsed="false">
      <c r="A899" s="1" t="n">
        <v>369.778734291</v>
      </c>
      <c r="B899" s="1" t="n">
        <v>569.78301574</v>
      </c>
    </row>
    <row r="900" customFormat="false" ht="15.8" hidden="false" customHeight="false" outlineLevel="0" collapsed="false">
      <c r="A900" s="1" t="n">
        <v>369.835710786</v>
      </c>
      <c r="B900" s="1" t="n">
        <v>569.783</v>
      </c>
    </row>
    <row r="901" customFormat="false" ht="15.8" hidden="false" customHeight="false" outlineLevel="0" collapsed="false">
      <c r="A901" s="1" t="n">
        <v>374.971514033</v>
      </c>
      <c r="B901" s="1" t="n">
        <v>569.783</v>
      </c>
    </row>
    <row r="902" customFormat="false" ht="15.8" hidden="false" customHeight="false" outlineLevel="0" collapsed="false">
      <c r="A902" s="1" t="n">
        <v>369.932882782</v>
      </c>
      <c r="B902" s="1" t="n">
        <v>569.782403309</v>
      </c>
    </row>
    <row r="903" customFormat="false" ht="15.8" hidden="false" customHeight="false" outlineLevel="0" collapsed="false">
      <c r="A903" s="1" t="n">
        <v>369.891406893</v>
      </c>
      <c r="B903" s="1" t="n">
        <v>569.782184995</v>
      </c>
    </row>
    <row r="904" customFormat="false" ht="15.8" hidden="false" customHeight="false" outlineLevel="0" collapsed="false">
      <c r="A904" s="1" t="n">
        <v>375.135530314</v>
      </c>
      <c r="B904" s="1" t="n">
        <v>569.781443142</v>
      </c>
    </row>
    <row r="905" customFormat="false" ht="15.8" hidden="false" customHeight="false" outlineLevel="0" collapsed="false">
      <c r="A905" s="1" t="n">
        <v>369.811390811</v>
      </c>
      <c r="B905" s="1" t="n">
        <v>569.778593655</v>
      </c>
    </row>
    <row r="906" customFormat="false" ht="15.8" hidden="false" customHeight="false" outlineLevel="0" collapsed="false">
      <c r="A906" s="1" t="n">
        <v>395.112706148</v>
      </c>
      <c r="B906" s="1" t="n">
        <v>569.766633663</v>
      </c>
    </row>
    <row r="907" customFormat="false" ht="15.8" hidden="false" customHeight="false" outlineLevel="0" collapsed="false">
      <c r="A907" s="1" t="n">
        <v>395.500940767</v>
      </c>
      <c r="B907" s="1" t="n">
        <v>569.764992634</v>
      </c>
    </row>
    <row r="908" customFormat="false" ht="15.8" hidden="false" customHeight="false" outlineLevel="0" collapsed="false">
      <c r="A908" s="1" t="n">
        <v>391.840941028</v>
      </c>
      <c r="B908" s="1" t="n">
        <v>569.761910267</v>
      </c>
    </row>
    <row r="909" customFormat="false" ht="15.8" hidden="false" customHeight="false" outlineLevel="0" collapsed="false">
      <c r="A909" s="1" t="n">
        <v>390.69327173</v>
      </c>
      <c r="B909" s="1" t="n">
        <v>569.75899815</v>
      </c>
    </row>
    <row r="910" customFormat="false" ht="15.8" hidden="false" customHeight="false" outlineLevel="0" collapsed="false">
      <c r="A910" s="1" t="n">
        <v>385.037481609</v>
      </c>
      <c r="B910" s="1" t="n">
        <v>569.754678959</v>
      </c>
    </row>
    <row r="911" customFormat="false" ht="15.8" hidden="false" customHeight="false" outlineLevel="0" collapsed="false">
      <c r="A911" s="1" t="n">
        <v>383.13151149</v>
      </c>
      <c r="B911" s="1" t="n">
        <v>569.751</v>
      </c>
    </row>
    <row r="912" customFormat="false" ht="15.8" hidden="false" customHeight="false" outlineLevel="0" collapsed="false">
      <c r="A912" s="1" t="n">
        <v>370.819319673</v>
      </c>
      <c r="B912" s="1" t="n">
        <v>569.749745251</v>
      </c>
    </row>
    <row r="913" customFormat="false" ht="15.8" hidden="false" customHeight="false" outlineLevel="0" collapsed="false">
      <c r="A913" s="1" t="n">
        <v>370.957651279</v>
      </c>
      <c r="B913" s="1" t="n">
        <v>569.748869339</v>
      </c>
    </row>
    <row r="914" customFormat="false" ht="15.8" hidden="false" customHeight="false" outlineLevel="0" collapsed="false">
      <c r="A914" s="1" t="n">
        <v>372.209801183</v>
      </c>
      <c r="B914" s="1" t="n">
        <v>569.7486284</v>
      </c>
    </row>
    <row r="915" customFormat="false" ht="15.8" hidden="false" customHeight="false" outlineLevel="0" collapsed="false">
      <c r="A915" s="1" t="n">
        <v>387.541614866</v>
      </c>
      <c r="B915" s="1" t="n">
        <v>569.747018112</v>
      </c>
    </row>
    <row r="916" customFormat="false" ht="15.8" hidden="false" customHeight="false" outlineLevel="0" collapsed="false">
      <c r="A916" s="1" t="n">
        <v>383.6292221</v>
      </c>
      <c r="B916" s="1" t="n">
        <v>569.746584726</v>
      </c>
    </row>
    <row r="917" customFormat="false" ht="15.8" hidden="false" customHeight="false" outlineLevel="0" collapsed="false">
      <c r="A917" s="1" t="n">
        <v>382.475218364</v>
      </c>
      <c r="B917" s="1" t="n">
        <v>569.741206237</v>
      </c>
    </row>
    <row r="918" customFormat="false" ht="15.8" hidden="false" customHeight="false" outlineLevel="0" collapsed="false">
      <c r="A918" s="1" t="n">
        <v>392.422209132</v>
      </c>
      <c r="B918" s="1" t="n">
        <v>569.719765299</v>
      </c>
    </row>
    <row r="919" customFormat="false" ht="15.8" hidden="false" customHeight="false" outlineLevel="0" collapsed="false">
      <c r="A919" s="1" t="n">
        <v>392.412148559</v>
      </c>
      <c r="B919" s="1" t="n">
        <v>569.718643514</v>
      </c>
    </row>
    <row r="920" customFormat="false" ht="15.8" hidden="false" customHeight="false" outlineLevel="0" collapsed="false">
      <c r="A920" s="1" t="n">
        <v>380.17360132</v>
      </c>
      <c r="B920" s="1" t="n">
        <v>569.718</v>
      </c>
    </row>
    <row r="921" customFormat="false" ht="15.8" hidden="false" customHeight="false" outlineLevel="0" collapsed="false">
      <c r="A921" s="1" t="n">
        <v>387.118666862</v>
      </c>
      <c r="B921" s="1" t="n">
        <v>569.718</v>
      </c>
    </row>
    <row r="922" customFormat="false" ht="15.8" hidden="false" customHeight="false" outlineLevel="0" collapsed="false">
      <c r="A922" s="1" t="n">
        <v>384.486372401</v>
      </c>
      <c r="B922" s="1" t="n">
        <v>569.712028998</v>
      </c>
    </row>
    <row r="923" customFormat="false" ht="15.8" hidden="false" customHeight="false" outlineLevel="0" collapsed="false">
      <c r="A923" s="1" t="n">
        <v>380.705727479</v>
      </c>
      <c r="B923" s="1" t="n">
        <v>569.710299882</v>
      </c>
    </row>
    <row r="924" customFormat="false" ht="15.8" hidden="false" customHeight="false" outlineLevel="0" collapsed="false">
      <c r="A924" s="1" t="n">
        <v>383.000839406</v>
      </c>
      <c r="B924" s="1" t="n">
        <v>569.70249444</v>
      </c>
    </row>
    <row r="925" customFormat="false" ht="15.8" hidden="false" customHeight="false" outlineLevel="0" collapsed="false">
      <c r="A925" s="1" t="n">
        <v>385.932678063</v>
      </c>
      <c r="B925" s="1" t="n">
        <v>569.701835962</v>
      </c>
    </row>
    <row r="926" customFormat="false" ht="15.8" hidden="false" customHeight="false" outlineLevel="0" collapsed="false">
      <c r="A926" s="1" t="n">
        <v>385.602644851</v>
      </c>
      <c r="B926" s="1" t="n">
        <v>569.694466302</v>
      </c>
    </row>
    <row r="927" customFormat="false" ht="15.8" hidden="false" customHeight="false" outlineLevel="0" collapsed="false">
      <c r="A927" s="1" t="n">
        <v>379.535609245</v>
      </c>
      <c r="B927" s="1" t="n">
        <v>569.685456648</v>
      </c>
    </row>
    <row r="928" customFormat="false" ht="15.8" hidden="false" customHeight="false" outlineLevel="0" collapsed="false">
      <c r="A928" s="1" t="n">
        <v>377.676841811</v>
      </c>
      <c r="B928" s="1" t="n">
        <v>569.682519273</v>
      </c>
    </row>
    <row r="929" customFormat="false" ht="15.8" hidden="false" customHeight="false" outlineLevel="0" collapsed="false">
      <c r="A929" s="1" t="n">
        <v>377.126348278</v>
      </c>
      <c r="B929" s="1" t="n">
        <v>569.68058834</v>
      </c>
    </row>
    <row r="930" customFormat="false" ht="15.8" hidden="false" customHeight="false" outlineLevel="0" collapsed="false">
      <c r="A930" s="1" t="n">
        <v>378.40080514</v>
      </c>
      <c r="B930" s="1" t="n">
        <v>569.67267827</v>
      </c>
    </row>
    <row r="931" customFormat="false" ht="15.8" hidden="false" customHeight="false" outlineLevel="0" collapsed="false">
      <c r="A931" s="1" t="n">
        <v>379.171652727</v>
      </c>
      <c r="B931" s="1" t="n">
        <v>569.653676171</v>
      </c>
    </row>
    <row r="932" customFormat="false" ht="15.8" hidden="false" customHeight="false" outlineLevel="0" collapsed="false">
      <c r="A932" s="1" t="n">
        <v>381.64580548</v>
      </c>
      <c r="B932" s="1" t="n">
        <v>569.651686942</v>
      </c>
    </row>
    <row r="933" customFormat="false" ht="15.8" hidden="false" customHeight="false" outlineLevel="0" collapsed="false">
      <c r="A933" s="1" t="n">
        <v>381.564833047</v>
      </c>
      <c r="B933" s="1" t="n">
        <v>569.644440675</v>
      </c>
    </row>
    <row r="934" customFormat="false" ht="15.8" hidden="false" customHeight="false" outlineLevel="0" collapsed="false">
      <c r="A934" s="1" t="n">
        <v>355.885134323</v>
      </c>
      <c r="B934" s="1" t="n">
        <v>569.629293965</v>
      </c>
    </row>
    <row r="935" customFormat="false" ht="15.8" hidden="false" customHeight="false" outlineLevel="0" collapsed="false">
      <c r="A935" s="1" t="n">
        <v>355.782164437</v>
      </c>
      <c r="B935" s="1" t="n">
        <v>569.55619315</v>
      </c>
    </row>
    <row r="936" customFormat="false" ht="15.8" hidden="false" customHeight="false" outlineLevel="0" collapsed="false">
      <c r="A936" s="1" t="n">
        <v>353.562278471</v>
      </c>
      <c r="B936" s="1" t="n">
        <v>569.499886751</v>
      </c>
    </row>
    <row r="937" customFormat="false" ht="15.8" hidden="false" customHeight="false" outlineLevel="0" collapsed="false">
      <c r="A937" s="1" t="n">
        <v>347.95557661</v>
      </c>
      <c r="B937" s="1" t="n">
        <v>569.489134134</v>
      </c>
    </row>
    <row r="938" customFormat="false" ht="15.8" hidden="false" customHeight="false" outlineLevel="0" collapsed="false">
      <c r="A938" s="1" t="n">
        <v>354.67637872</v>
      </c>
      <c r="B938" s="1" t="n">
        <v>569.488987469</v>
      </c>
    </row>
    <row r="939" customFormat="false" ht="15.8" hidden="false" customHeight="false" outlineLevel="0" collapsed="false">
      <c r="A939" s="1" t="n">
        <v>347.49962903</v>
      </c>
      <c r="B939" s="1" t="n">
        <v>569.488</v>
      </c>
    </row>
    <row r="940" customFormat="false" ht="15.8" hidden="false" customHeight="false" outlineLevel="0" collapsed="false">
      <c r="A940" s="1" t="n">
        <v>347.732144413</v>
      </c>
      <c r="B940" s="1" t="n">
        <v>569.488</v>
      </c>
    </row>
    <row r="941" customFormat="false" ht="15.8" hidden="false" customHeight="false" outlineLevel="0" collapsed="false">
      <c r="A941" s="1" t="n">
        <v>342.059598332</v>
      </c>
      <c r="B941" s="1" t="n">
        <v>569.482185219</v>
      </c>
    </row>
    <row r="942" customFormat="false" ht="15.8" hidden="false" customHeight="false" outlineLevel="0" collapsed="false">
      <c r="A942" s="1" t="n">
        <v>354.450181786</v>
      </c>
      <c r="B942" s="1" t="n">
        <v>569.476871857</v>
      </c>
    </row>
    <row r="943" customFormat="false" ht="15.8" hidden="false" customHeight="false" outlineLevel="0" collapsed="false">
      <c r="A943" s="1" t="n">
        <v>346.806089917</v>
      </c>
      <c r="B943" s="1" t="n">
        <v>569.475757656</v>
      </c>
    </row>
    <row r="944" customFormat="false" ht="15.8" hidden="false" customHeight="false" outlineLevel="0" collapsed="false">
      <c r="A944" s="1" t="n">
        <v>346.629943164</v>
      </c>
      <c r="B944" s="1" t="n">
        <v>569.471104181</v>
      </c>
    </row>
    <row r="945" customFormat="false" ht="15.8" hidden="false" customHeight="false" outlineLevel="0" collapsed="false">
      <c r="A945" s="1" t="n">
        <v>348.451021196</v>
      </c>
      <c r="B945" s="1" t="n">
        <v>569.459790263</v>
      </c>
    </row>
    <row r="946" customFormat="false" ht="15.8" hidden="false" customHeight="false" outlineLevel="0" collapsed="false">
      <c r="A946" s="1" t="n">
        <v>353.322957029</v>
      </c>
      <c r="B946" s="1" t="n">
        <v>569.455123908</v>
      </c>
    </row>
    <row r="947" customFormat="false" ht="15.8" hidden="false" customHeight="false" outlineLevel="0" collapsed="false">
      <c r="A947" s="1" t="n">
        <v>328.811985601</v>
      </c>
      <c r="B947" s="1" t="n">
        <v>569.455</v>
      </c>
    </row>
    <row r="948" customFormat="false" ht="15.8" hidden="false" customHeight="false" outlineLevel="0" collapsed="false">
      <c r="A948" s="1" t="n">
        <v>329.756455726</v>
      </c>
      <c r="B948" s="1" t="n">
        <v>569.455</v>
      </c>
    </row>
    <row r="949" customFormat="false" ht="15.8" hidden="false" customHeight="false" outlineLevel="0" collapsed="false">
      <c r="A949" s="1" t="n">
        <v>350.940595484</v>
      </c>
      <c r="B949" s="1" t="n">
        <v>569.455</v>
      </c>
    </row>
    <row r="950" customFormat="false" ht="15.8" hidden="false" customHeight="false" outlineLevel="0" collapsed="false">
      <c r="A950" s="1" t="n">
        <v>332.14004471</v>
      </c>
      <c r="B950" s="1" t="n">
        <v>569.452400925</v>
      </c>
    </row>
    <row r="951" customFormat="false" ht="15.8" hidden="false" customHeight="false" outlineLevel="0" collapsed="false">
      <c r="A951" s="1" t="n">
        <v>328.642812751</v>
      </c>
      <c r="B951" s="1" t="n">
        <v>569.451863938</v>
      </c>
    </row>
    <row r="952" customFormat="false" ht="15.8" hidden="false" customHeight="false" outlineLevel="0" collapsed="false">
      <c r="A952" s="1" t="n">
        <v>324.063668907</v>
      </c>
      <c r="B952" s="1" t="n">
        <v>569.450429971</v>
      </c>
    </row>
    <row r="953" customFormat="false" ht="15.8" hidden="false" customHeight="false" outlineLevel="0" collapsed="false">
      <c r="A953" s="1" t="n">
        <v>342.755305949</v>
      </c>
      <c r="B953" s="1" t="n">
        <v>569.449905519</v>
      </c>
    </row>
    <row r="954" customFormat="false" ht="15.8" hidden="false" customHeight="false" outlineLevel="0" collapsed="false">
      <c r="A954" s="1" t="n">
        <v>326.643396461</v>
      </c>
      <c r="B954" s="1" t="n">
        <v>569.445403809</v>
      </c>
    </row>
    <row r="955" customFormat="false" ht="15.8" hidden="false" customHeight="false" outlineLevel="0" collapsed="false">
      <c r="A955" s="1" t="n">
        <v>349.046706657</v>
      </c>
      <c r="B955" s="1" t="n">
        <v>569.4271613</v>
      </c>
    </row>
    <row r="956" customFormat="false" ht="15.8" hidden="false" customHeight="false" outlineLevel="0" collapsed="false">
      <c r="A956" s="1" t="n">
        <v>333.102266967</v>
      </c>
      <c r="B956" s="1" t="n">
        <v>569.412667178</v>
      </c>
    </row>
    <row r="957" customFormat="false" ht="15.8" hidden="false" customHeight="false" outlineLevel="0" collapsed="false">
      <c r="A957" s="1" t="n">
        <v>353.081517713</v>
      </c>
      <c r="B957" s="1" t="n">
        <v>569.405056487</v>
      </c>
    </row>
    <row r="958" customFormat="false" ht="15.8" hidden="false" customHeight="false" outlineLevel="0" collapsed="false">
      <c r="A958" s="1" t="n">
        <v>351.746234431</v>
      </c>
      <c r="B958" s="1" t="n">
        <v>569.399239964</v>
      </c>
    </row>
    <row r="959" customFormat="false" ht="15.8" hidden="false" customHeight="false" outlineLevel="0" collapsed="false">
      <c r="A959" s="1" t="n">
        <v>349.578654101</v>
      </c>
      <c r="B959" s="1" t="n">
        <v>569.395196016</v>
      </c>
    </row>
    <row r="960" customFormat="false" ht="15.8" hidden="false" customHeight="false" outlineLevel="0" collapsed="false">
      <c r="A960" s="1" t="n">
        <v>345.409046434</v>
      </c>
      <c r="B960" s="1" t="n">
        <v>569.388195345</v>
      </c>
    </row>
    <row r="961" customFormat="false" ht="15.8" hidden="false" customHeight="false" outlineLevel="0" collapsed="false">
      <c r="A961" s="1" t="n">
        <v>335.780571488</v>
      </c>
      <c r="B961" s="1" t="n">
        <v>569.359496766</v>
      </c>
    </row>
    <row r="962" customFormat="false" ht="15.8" hidden="false" customHeight="false" outlineLevel="0" collapsed="false">
      <c r="A962" s="1" t="n">
        <v>345.796818986</v>
      </c>
      <c r="B962" s="1" t="n">
        <v>569.358785779</v>
      </c>
    </row>
    <row r="963" customFormat="false" ht="15.8" hidden="false" customHeight="false" outlineLevel="0" collapsed="false">
      <c r="A963" s="1" t="n">
        <v>323.00520326</v>
      </c>
      <c r="B963" s="1" t="n">
        <v>569.353272815</v>
      </c>
    </row>
    <row r="964" customFormat="false" ht="15.8" hidden="false" customHeight="false" outlineLevel="0" collapsed="false">
      <c r="A964" s="1" t="n">
        <v>351.169753996</v>
      </c>
      <c r="B964" s="1" t="n">
        <v>569.350732646</v>
      </c>
    </row>
    <row r="965" customFormat="false" ht="15.8" hidden="false" customHeight="false" outlineLevel="0" collapsed="false">
      <c r="A965" s="1" t="n">
        <v>344.927682375</v>
      </c>
      <c r="B965" s="1" t="n">
        <v>569.33992238</v>
      </c>
    </row>
    <row r="966" customFormat="false" ht="15.8" hidden="false" customHeight="false" outlineLevel="0" collapsed="false">
      <c r="A966" s="1" t="n">
        <v>351.272669124</v>
      </c>
      <c r="B966" s="1" t="n">
        <v>569.327224652</v>
      </c>
    </row>
    <row r="967" customFormat="false" ht="15.8" hidden="false" customHeight="false" outlineLevel="0" collapsed="false">
      <c r="A967" s="1" t="n">
        <v>334.602959252</v>
      </c>
      <c r="B967" s="1" t="n">
        <v>569.172545861</v>
      </c>
    </row>
    <row r="968" customFormat="false" ht="15.8" hidden="false" customHeight="false" outlineLevel="0" collapsed="false">
      <c r="A968" s="1" t="n">
        <v>321.584454758</v>
      </c>
      <c r="B968" s="1" t="n">
        <v>569.172541373</v>
      </c>
    </row>
    <row r="969" customFormat="false" ht="15.8" hidden="false" customHeight="false" outlineLevel="0" collapsed="false">
      <c r="A969" s="1" t="n">
        <v>338.163625579</v>
      </c>
      <c r="B969" s="1" t="n">
        <v>569.133886869</v>
      </c>
    </row>
    <row r="970" customFormat="false" ht="15.8" hidden="false" customHeight="false" outlineLevel="0" collapsed="false">
      <c r="A970" s="1" t="n">
        <v>338.754193227</v>
      </c>
      <c r="B970" s="1" t="n">
        <v>569.115648176</v>
      </c>
    </row>
    <row r="971" customFormat="false" ht="15.8" hidden="false" customHeight="false" outlineLevel="0" collapsed="false">
      <c r="A971" s="1" t="n">
        <v>309.314525491</v>
      </c>
      <c r="B971" s="1" t="n">
        <v>569.043272178</v>
      </c>
    </row>
    <row r="972" customFormat="false" ht="15.8" hidden="false" customHeight="false" outlineLevel="0" collapsed="false">
      <c r="A972" s="1" t="n">
        <v>309.699608901</v>
      </c>
      <c r="B972" s="1" t="n">
        <v>569.029</v>
      </c>
    </row>
    <row r="973" customFormat="false" ht="15.8" hidden="false" customHeight="false" outlineLevel="0" collapsed="false">
      <c r="A973" s="1" t="n">
        <v>299.391925099</v>
      </c>
      <c r="B973" s="1" t="n">
        <v>569.019463783</v>
      </c>
    </row>
    <row r="974" customFormat="false" ht="15.8" hidden="false" customHeight="false" outlineLevel="0" collapsed="false">
      <c r="A974" s="1" t="n">
        <v>319.194306015</v>
      </c>
      <c r="B974" s="1" t="n">
        <v>569.01911398</v>
      </c>
    </row>
    <row r="975" customFormat="false" ht="15.8" hidden="false" customHeight="false" outlineLevel="0" collapsed="false">
      <c r="A975" s="1" t="n">
        <v>312.090687116</v>
      </c>
      <c r="B975" s="1" t="n">
        <v>569.010405292</v>
      </c>
    </row>
    <row r="976" customFormat="false" ht="15.8" hidden="false" customHeight="false" outlineLevel="0" collapsed="false">
      <c r="A976" s="1" t="n">
        <v>305.567087527</v>
      </c>
      <c r="B976" s="1" t="n">
        <v>569.003037912</v>
      </c>
    </row>
    <row r="977" customFormat="false" ht="15.8" hidden="false" customHeight="false" outlineLevel="0" collapsed="false">
      <c r="A977" s="1" t="n">
        <v>313.541095445</v>
      </c>
      <c r="B977" s="1" t="n">
        <v>569.002295761</v>
      </c>
    </row>
    <row r="978" customFormat="false" ht="15.8" hidden="false" customHeight="false" outlineLevel="0" collapsed="false">
      <c r="A978" s="1" t="n">
        <v>317.407865107</v>
      </c>
      <c r="B978" s="1" t="n">
        <v>569.001112341</v>
      </c>
    </row>
    <row r="979" customFormat="false" ht="15.8" hidden="false" customHeight="false" outlineLevel="0" collapsed="false">
      <c r="A979" s="1" t="n">
        <v>303.387810818</v>
      </c>
      <c r="B979" s="1" t="n">
        <v>568.996889338</v>
      </c>
    </row>
    <row r="980" customFormat="false" ht="15.8" hidden="false" customHeight="false" outlineLevel="0" collapsed="false">
      <c r="A980" s="1" t="n">
        <v>303.734795275</v>
      </c>
      <c r="B980" s="1" t="n">
        <v>568.993047672</v>
      </c>
    </row>
    <row r="981" customFormat="false" ht="15.8" hidden="false" customHeight="false" outlineLevel="0" collapsed="false">
      <c r="A981" s="1" t="n">
        <v>308.415241641</v>
      </c>
      <c r="B981" s="1" t="n">
        <v>568.992373717</v>
      </c>
    </row>
    <row r="982" customFormat="false" ht="15.8" hidden="false" customHeight="false" outlineLevel="0" collapsed="false">
      <c r="A982" s="1" t="n">
        <v>311.685858972</v>
      </c>
      <c r="B982" s="1" t="n">
        <v>568.989830517</v>
      </c>
    </row>
    <row r="983" customFormat="false" ht="15.8" hidden="false" customHeight="false" outlineLevel="0" collapsed="false">
      <c r="A983" s="1" t="n">
        <v>320.947469977</v>
      </c>
      <c r="B983" s="1" t="n">
        <v>568.970164306</v>
      </c>
    </row>
    <row r="984" customFormat="false" ht="15.8" hidden="false" customHeight="false" outlineLevel="0" collapsed="false">
      <c r="A984" s="1" t="n">
        <v>312.523483415</v>
      </c>
      <c r="B984" s="1" t="n">
        <v>568.969739228</v>
      </c>
    </row>
    <row r="985" customFormat="false" ht="15.8" hidden="false" customHeight="false" outlineLevel="0" collapsed="false">
      <c r="A985" s="1" t="n">
        <v>294.552585119</v>
      </c>
      <c r="B985" s="1" t="n">
        <v>568.961391941</v>
      </c>
    </row>
    <row r="986" customFormat="false" ht="15.8" hidden="false" customHeight="false" outlineLevel="0" collapsed="false">
      <c r="A986" s="1" t="n">
        <v>300.809011572</v>
      </c>
      <c r="B986" s="1" t="n">
        <v>568.96011161</v>
      </c>
    </row>
    <row r="987" customFormat="false" ht="15.8" hidden="false" customHeight="false" outlineLevel="0" collapsed="false">
      <c r="A987" s="1" t="n">
        <v>294.302542733</v>
      </c>
      <c r="B987" s="1" t="n">
        <v>568.954410728</v>
      </c>
    </row>
    <row r="988" customFormat="false" ht="15.8" hidden="false" customHeight="false" outlineLevel="0" collapsed="false">
      <c r="A988" s="1" t="n">
        <v>294.971246999</v>
      </c>
      <c r="B988" s="1" t="n">
        <v>568.94466023</v>
      </c>
    </row>
    <row r="989" customFormat="false" ht="15.8" hidden="false" customHeight="false" outlineLevel="0" collapsed="false">
      <c r="A989" s="1" t="n">
        <v>302.531989506</v>
      </c>
      <c r="B989" s="1" t="n">
        <v>568.929308843</v>
      </c>
    </row>
    <row r="990" customFormat="false" ht="15.8" hidden="false" customHeight="false" outlineLevel="0" collapsed="false">
      <c r="A990" s="1" t="n">
        <v>315.669147965</v>
      </c>
      <c r="B990" s="1" t="n">
        <v>568.920032462</v>
      </c>
    </row>
    <row r="991" customFormat="false" ht="15.8" hidden="false" customHeight="false" outlineLevel="0" collapsed="false">
      <c r="A991" s="1" t="n">
        <v>304.347805042</v>
      </c>
      <c r="B991" s="1" t="n">
        <v>568.827289358</v>
      </c>
    </row>
    <row r="992" customFormat="false" ht="15.8" hidden="false" customHeight="false" outlineLevel="0" collapsed="false">
      <c r="A992" s="1" t="n">
        <v>296.055223421</v>
      </c>
      <c r="B992" s="1" t="n">
        <v>568.79051973</v>
      </c>
    </row>
    <row r="993" customFormat="false" ht="15.8" hidden="false" customHeight="false" outlineLevel="0" collapsed="false">
      <c r="A993" s="1" t="n">
        <v>314.725670697</v>
      </c>
      <c r="B993" s="1" t="n">
        <v>568.771300485</v>
      </c>
    </row>
    <row r="994" customFormat="false" ht="15.8" hidden="false" customHeight="false" outlineLevel="0" collapsed="false">
      <c r="A994" s="1" t="n">
        <v>296.211357308</v>
      </c>
      <c r="B994" s="1" t="n">
        <v>568.771220921</v>
      </c>
    </row>
    <row r="995" customFormat="false" ht="15.8" hidden="false" customHeight="false" outlineLevel="0" collapsed="false">
      <c r="A995" s="1" t="n">
        <v>265.359701404</v>
      </c>
      <c r="B995" s="1" t="n">
        <v>568.754845364</v>
      </c>
    </row>
    <row r="996" customFormat="false" ht="15.8" hidden="false" customHeight="false" outlineLevel="0" collapsed="false">
      <c r="A996" s="1" t="n">
        <v>298.607392727</v>
      </c>
      <c r="B996" s="1" t="n">
        <v>568.736720449</v>
      </c>
    </row>
    <row r="997" customFormat="false" ht="15.8" hidden="false" customHeight="false" outlineLevel="0" collapsed="false">
      <c r="A997" s="1" t="n">
        <v>261.264584044</v>
      </c>
      <c r="B997" s="1" t="n">
        <v>568.73361171</v>
      </c>
    </row>
    <row r="998" customFormat="false" ht="15.8" hidden="false" customHeight="false" outlineLevel="0" collapsed="false">
      <c r="A998" s="1" t="n">
        <v>282.964992297</v>
      </c>
      <c r="B998" s="1" t="n">
        <v>568.7313752</v>
      </c>
    </row>
    <row r="999" customFormat="false" ht="15.8" hidden="false" customHeight="false" outlineLevel="0" collapsed="false">
      <c r="A999" s="1" t="n">
        <v>261.930001148</v>
      </c>
      <c r="B999" s="1" t="n">
        <v>568.722508243</v>
      </c>
    </row>
    <row r="1000" customFormat="false" ht="15.8" hidden="false" customHeight="false" outlineLevel="0" collapsed="false">
      <c r="A1000" s="1" t="n">
        <v>284.54423915</v>
      </c>
      <c r="B1000" s="1" t="n">
        <v>568.712030348</v>
      </c>
    </row>
    <row r="1001" customFormat="false" ht="15.8" hidden="false" customHeight="false" outlineLevel="0" collapsed="false">
      <c r="A1001" s="1" t="n">
        <v>259.480212616</v>
      </c>
      <c r="B1001" s="1" t="n">
        <v>568.682062342</v>
      </c>
    </row>
    <row r="1002" customFormat="false" ht="15.8" hidden="false" customHeight="false" outlineLevel="0" collapsed="false">
      <c r="A1002" s="1" t="n">
        <v>292.358261846</v>
      </c>
      <c r="B1002" s="1" t="n">
        <v>568.675377176</v>
      </c>
    </row>
    <row r="1003" customFormat="false" ht="15.8" hidden="false" customHeight="false" outlineLevel="0" collapsed="false">
      <c r="A1003" s="1" t="n">
        <v>285.746041873</v>
      </c>
      <c r="B1003" s="1" t="n">
        <v>568.665938096</v>
      </c>
    </row>
    <row r="1004" customFormat="false" ht="15.8" hidden="false" customHeight="false" outlineLevel="0" collapsed="false">
      <c r="A1004" s="1" t="n">
        <v>260.545052676</v>
      </c>
      <c r="B1004" s="1" t="n">
        <v>568.656978114</v>
      </c>
    </row>
    <row r="1005" customFormat="false" ht="15.8" hidden="false" customHeight="false" outlineLevel="0" collapsed="false">
      <c r="A1005" s="1" t="n">
        <v>263.563030155</v>
      </c>
      <c r="B1005" s="1" t="n">
        <v>568.65604752</v>
      </c>
    </row>
    <row r="1006" customFormat="false" ht="15.8" hidden="false" customHeight="false" outlineLevel="0" collapsed="false">
      <c r="A1006" s="1" t="n">
        <v>269.43986222</v>
      </c>
      <c r="B1006" s="1" t="n">
        <v>568.622156294</v>
      </c>
    </row>
    <row r="1007" customFormat="false" ht="15.8" hidden="false" customHeight="false" outlineLevel="0" collapsed="false">
      <c r="A1007" s="1" t="n">
        <v>259.245491006</v>
      </c>
      <c r="B1007" s="1" t="n">
        <v>568.618499644</v>
      </c>
    </row>
    <row r="1008" customFormat="false" ht="15.8" hidden="false" customHeight="false" outlineLevel="0" collapsed="false">
      <c r="A1008" s="1" t="n">
        <v>286.297161951</v>
      </c>
      <c r="B1008" s="1" t="n">
        <v>568.596942632</v>
      </c>
    </row>
    <row r="1009" customFormat="false" ht="15.8" hidden="false" customHeight="false" outlineLevel="0" collapsed="false">
      <c r="A1009" s="1" t="n">
        <v>272.722067895</v>
      </c>
      <c r="B1009" s="1" t="n">
        <v>568.588078636</v>
      </c>
    </row>
    <row r="1010" customFormat="false" ht="15.8" hidden="false" customHeight="false" outlineLevel="0" collapsed="false">
      <c r="A1010" s="1" t="n">
        <v>270.834009692</v>
      </c>
      <c r="B1010" s="1" t="n">
        <v>568.586693225</v>
      </c>
    </row>
    <row r="1011" customFormat="false" ht="15.8" hidden="false" customHeight="false" outlineLevel="0" collapsed="false">
      <c r="A1011" s="1" t="n">
        <v>289.1612909</v>
      </c>
      <c r="B1011" s="1" t="n">
        <v>568.584718566</v>
      </c>
    </row>
    <row r="1012" customFormat="false" ht="15.8" hidden="false" customHeight="false" outlineLevel="0" collapsed="false">
      <c r="A1012" s="1" t="n">
        <v>271.552937868</v>
      </c>
      <c r="B1012" s="1" t="n">
        <v>568.580326736</v>
      </c>
    </row>
    <row r="1013" customFormat="false" ht="15.8" hidden="false" customHeight="false" outlineLevel="0" collapsed="false">
      <c r="A1013" s="1" t="n">
        <v>255.587322812</v>
      </c>
      <c r="B1013" s="1" t="n">
        <v>568.563899567</v>
      </c>
    </row>
    <row r="1014" customFormat="false" ht="15.8" hidden="false" customHeight="false" outlineLevel="0" collapsed="false">
      <c r="A1014" s="1" t="n">
        <v>233.582291966</v>
      </c>
      <c r="B1014" s="1" t="n">
        <v>568.553838568</v>
      </c>
    </row>
    <row r="1015" customFormat="false" ht="15.8" hidden="false" customHeight="false" outlineLevel="0" collapsed="false">
      <c r="A1015" s="1" t="n">
        <v>242.875132765</v>
      </c>
      <c r="B1015" s="1" t="n">
        <v>568.52933366</v>
      </c>
    </row>
    <row r="1016" customFormat="false" ht="15.8" hidden="false" customHeight="false" outlineLevel="0" collapsed="false">
      <c r="A1016" s="1" t="n">
        <v>234.336936545</v>
      </c>
      <c r="B1016" s="1" t="n">
        <v>568.528320561</v>
      </c>
    </row>
    <row r="1017" customFormat="false" ht="15.8" hidden="false" customHeight="false" outlineLevel="0" collapsed="false">
      <c r="A1017" s="1" t="n">
        <v>290.00955477</v>
      </c>
      <c r="B1017" s="1" t="n">
        <v>568.514873465</v>
      </c>
    </row>
    <row r="1018" customFormat="false" ht="15.8" hidden="false" customHeight="false" outlineLevel="0" collapsed="false">
      <c r="A1018" s="1" t="n">
        <v>286.724439144</v>
      </c>
      <c r="B1018" s="1" t="n">
        <v>568.491495853</v>
      </c>
    </row>
    <row r="1019" customFormat="false" ht="15.8" hidden="false" customHeight="false" outlineLevel="0" collapsed="false">
      <c r="A1019" s="1" t="n">
        <v>275.086409861</v>
      </c>
      <c r="B1019" s="1" t="n">
        <v>568.489806742</v>
      </c>
    </row>
    <row r="1020" customFormat="false" ht="15.8" hidden="false" customHeight="false" outlineLevel="0" collapsed="false">
      <c r="A1020" s="1" t="n">
        <v>229.343593324</v>
      </c>
      <c r="B1020" s="1" t="n">
        <v>568.481682953</v>
      </c>
    </row>
    <row r="1021" customFormat="false" ht="15.8" hidden="false" customHeight="false" outlineLevel="0" collapsed="false">
      <c r="A1021" s="1" t="n">
        <v>287.279600197</v>
      </c>
      <c r="B1021" s="1" t="n">
        <v>568.474017564</v>
      </c>
    </row>
    <row r="1022" customFormat="false" ht="15.8" hidden="false" customHeight="false" outlineLevel="0" collapsed="false">
      <c r="A1022" s="1" t="n">
        <v>230.54744825</v>
      </c>
      <c r="B1022" s="1" t="n">
        <v>568.460870347</v>
      </c>
    </row>
    <row r="1023" customFormat="false" ht="15.8" hidden="false" customHeight="false" outlineLevel="0" collapsed="false">
      <c r="A1023" s="1" t="n">
        <v>273.98716065</v>
      </c>
      <c r="B1023" s="1" t="n">
        <v>568.459210746</v>
      </c>
    </row>
    <row r="1024" customFormat="false" ht="15.8" hidden="false" customHeight="false" outlineLevel="0" collapsed="false">
      <c r="A1024" s="1" t="n">
        <v>252.051742242</v>
      </c>
      <c r="B1024" s="1" t="n">
        <v>568.458580181</v>
      </c>
    </row>
    <row r="1025" customFormat="false" ht="15.8" hidden="false" customHeight="false" outlineLevel="0" collapsed="false">
      <c r="A1025" s="1" t="n">
        <v>236.258929808</v>
      </c>
      <c r="B1025" s="1" t="n">
        <v>568.445642555</v>
      </c>
    </row>
    <row r="1026" customFormat="false" ht="15.8" hidden="false" customHeight="false" outlineLevel="0" collapsed="false">
      <c r="A1026" s="1" t="n">
        <v>277.652339022</v>
      </c>
      <c r="B1026" s="1" t="n">
        <v>568.411521706</v>
      </c>
    </row>
    <row r="1027" customFormat="false" ht="15.8" hidden="false" customHeight="false" outlineLevel="0" collapsed="false">
      <c r="A1027" s="1" t="n">
        <v>277.01882244</v>
      </c>
      <c r="B1027" s="1" t="n">
        <v>568.406</v>
      </c>
    </row>
    <row r="1028" customFormat="false" ht="15.8" hidden="false" customHeight="false" outlineLevel="0" collapsed="false">
      <c r="A1028" s="1" t="n">
        <v>236.686192571</v>
      </c>
      <c r="B1028" s="1" t="n">
        <v>568.405730835</v>
      </c>
    </row>
    <row r="1029" customFormat="false" ht="15.8" hidden="false" customHeight="false" outlineLevel="0" collapsed="false">
      <c r="A1029" s="1" t="n">
        <v>279.839537052</v>
      </c>
      <c r="B1029" s="1" t="n">
        <v>568.404875863</v>
      </c>
    </row>
    <row r="1030" customFormat="false" ht="15.8" hidden="false" customHeight="false" outlineLevel="0" collapsed="false">
      <c r="A1030" s="1" t="n">
        <v>232.008209047</v>
      </c>
      <c r="B1030" s="1" t="n">
        <v>568.398829632</v>
      </c>
    </row>
    <row r="1031" customFormat="false" ht="15.8" hidden="false" customHeight="false" outlineLevel="0" collapsed="false">
      <c r="A1031" s="1" t="n">
        <v>241.730708388</v>
      </c>
      <c r="B1031" s="1" t="n">
        <v>568.391598123</v>
      </c>
    </row>
    <row r="1032" customFormat="false" ht="15.8" hidden="false" customHeight="false" outlineLevel="0" collapsed="false">
      <c r="A1032" s="1" t="n">
        <v>236.877564729</v>
      </c>
      <c r="B1032" s="1" t="n">
        <v>568.38902557</v>
      </c>
    </row>
    <row r="1033" customFormat="false" ht="15.8" hidden="false" customHeight="false" outlineLevel="0" collapsed="false">
      <c r="A1033" s="1" t="n">
        <v>280.301614017</v>
      </c>
      <c r="B1033" s="1" t="n">
        <v>568.380906718</v>
      </c>
    </row>
    <row r="1034" customFormat="false" ht="15.8" hidden="false" customHeight="false" outlineLevel="0" collapsed="false">
      <c r="A1034" s="1" t="n">
        <v>280.691614998</v>
      </c>
      <c r="B1034" s="1" t="n">
        <v>568.378161873</v>
      </c>
    </row>
    <row r="1035" customFormat="false" ht="15.8" hidden="false" customHeight="false" outlineLevel="0" collapsed="false">
      <c r="A1035" s="1" t="n">
        <v>240.003494211</v>
      </c>
      <c r="B1035" s="1" t="n">
        <v>568.35318923</v>
      </c>
    </row>
    <row r="1036" customFormat="false" ht="15.8" hidden="false" customHeight="false" outlineLevel="0" collapsed="false">
      <c r="A1036" s="1" t="n">
        <v>247.800114025</v>
      </c>
      <c r="B1036" s="1" t="n">
        <v>568.329813419</v>
      </c>
    </row>
    <row r="1037" customFormat="false" ht="15.8" hidden="false" customHeight="false" outlineLevel="0" collapsed="false">
      <c r="A1037" s="1" t="n">
        <v>253.307066939</v>
      </c>
      <c r="B1037" s="1" t="n">
        <v>568.321940858</v>
      </c>
    </row>
    <row r="1038" customFormat="false" ht="15.8" hidden="false" customHeight="false" outlineLevel="0" collapsed="false">
      <c r="A1038" s="1" t="n">
        <v>249.313187338</v>
      </c>
      <c r="B1038" s="1" t="n">
        <v>568.280527537</v>
      </c>
    </row>
    <row r="1039" customFormat="false" ht="15.8" hidden="false" customHeight="false" outlineLevel="0" collapsed="false">
      <c r="A1039" s="1" t="n">
        <v>238.958426012</v>
      </c>
      <c r="B1039" s="1" t="n">
        <v>568.279964256</v>
      </c>
    </row>
    <row r="1040" customFormat="false" ht="15.8" hidden="false" customHeight="false" outlineLevel="0" collapsed="false">
      <c r="A1040" s="1" t="n">
        <v>245.984533922</v>
      </c>
      <c r="B1040" s="1" t="n">
        <v>568.274</v>
      </c>
    </row>
    <row r="1041" customFormat="false" ht="15.8" hidden="false" customHeight="false" outlineLevel="0" collapsed="false">
      <c r="A1041" s="1" t="n">
        <v>246.804479406</v>
      </c>
      <c r="B1041" s="1" t="n">
        <v>568.266930393</v>
      </c>
    </row>
    <row r="1042" customFormat="false" ht="15.8" hidden="false" customHeight="false" outlineLevel="0" collapsed="false">
      <c r="A1042" s="1" t="n">
        <v>219.075399135</v>
      </c>
      <c r="B1042" s="1" t="n">
        <v>568.081037049</v>
      </c>
    </row>
    <row r="1043" customFormat="false" ht="15.8" hidden="false" customHeight="false" outlineLevel="0" collapsed="false">
      <c r="A1043" s="1" t="n">
        <v>218.572260769</v>
      </c>
      <c r="B1043" s="1" t="n">
        <v>568.074903871</v>
      </c>
    </row>
    <row r="1044" customFormat="false" ht="15.8" hidden="false" customHeight="false" outlineLevel="0" collapsed="false">
      <c r="A1044" s="1" t="n">
        <v>219.956166556</v>
      </c>
      <c r="B1044" s="1" t="n">
        <v>568.053271709</v>
      </c>
    </row>
    <row r="1045" customFormat="false" ht="15.8" hidden="false" customHeight="false" outlineLevel="0" collapsed="false">
      <c r="A1045" s="1" t="n">
        <v>222.26621066</v>
      </c>
      <c r="B1045" s="1" t="n">
        <v>568.05053637</v>
      </c>
    </row>
    <row r="1046" customFormat="false" ht="15.8" hidden="false" customHeight="false" outlineLevel="0" collapsed="false">
      <c r="A1046" s="1" t="n">
        <v>221.42782113</v>
      </c>
      <c r="B1046" s="1" t="n">
        <v>568.035188988</v>
      </c>
    </row>
    <row r="1047" customFormat="false" ht="15.8" hidden="false" customHeight="false" outlineLevel="0" collapsed="false">
      <c r="A1047" s="1" t="n">
        <v>215.605664602</v>
      </c>
      <c r="B1047" s="1" t="n">
        <v>567.97764541</v>
      </c>
    </row>
    <row r="1048" customFormat="false" ht="15.8" hidden="false" customHeight="false" outlineLevel="0" collapsed="false">
      <c r="A1048" s="1" t="n">
        <v>215.414336986</v>
      </c>
      <c r="B1048" s="1" t="n">
        <v>567.975501763</v>
      </c>
    </row>
    <row r="1049" customFormat="false" ht="15.8" hidden="false" customHeight="false" outlineLevel="0" collapsed="false">
      <c r="A1049" s="1" t="n">
        <v>215.266770567</v>
      </c>
      <c r="B1049" s="1" t="n">
        <v>567.913132084</v>
      </c>
    </row>
    <row r="1050" customFormat="false" ht="15.8" hidden="false" customHeight="false" outlineLevel="0" collapsed="false">
      <c r="A1050" s="1" t="n">
        <v>209.500418043</v>
      </c>
      <c r="B1050" s="1" t="n">
        <v>567.689427273</v>
      </c>
    </row>
    <row r="1051" customFormat="false" ht="15.8" hidden="false" customHeight="false" outlineLevel="0" collapsed="false">
      <c r="A1051" s="1" t="n">
        <v>210.544033584</v>
      </c>
      <c r="B1051" s="1" t="n">
        <v>567.638704488</v>
      </c>
    </row>
    <row r="1052" customFormat="false" ht="15.8" hidden="false" customHeight="false" outlineLevel="0" collapsed="false">
      <c r="A1052" s="1" t="n">
        <v>179.042011634</v>
      </c>
      <c r="B1052" s="1" t="n">
        <v>567.628938928</v>
      </c>
    </row>
    <row r="1053" customFormat="false" ht="15.8" hidden="false" customHeight="false" outlineLevel="0" collapsed="false">
      <c r="A1053" s="1" t="n">
        <v>183.921879235</v>
      </c>
      <c r="B1053" s="1" t="n">
        <v>567.585</v>
      </c>
    </row>
    <row r="1054" customFormat="false" ht="15.8" hidden="false" customHeight="false" outlineLevel="0" collapsed="false">
      <c r="A1054" s="1" t="n">
        <v>184.332274435</v>
      </c>
      <c r="B1054" s="1" t="n">
        <v>567.579620961</v>
      </c>
    </row>
    <row r="1055" customFormat="false" ht="15.8" hidden="false" customHeight="false" outlineLevel="0" collapsed="false">
      <c r="A1055" s="1" t="n">
        <v>207.051195848</v>
      </c>
      <c r="B1055" s="1" t="n">
        <v>567.578311557</v>
      </c>
    </row>
    <row r="1056" customFormat="false" ht="15.8" hidden="false" customHeight="false" outlineLevel="0" collapsed="false">
      <c r="A1056" s="1" t="n">
        <v>183.593220506</v>
      </c>
      <c r="B1056" s="1" t="n">
        <v>567.563851148</v>
      </c>
    </row>
    <row r="1057" customFormat="false" ht="15.8" hidden="false" customHeight="false" outlineLevel="0" collapsed="false">
      <c r="A1057" s="1" t="n">
        <v>183.096238875</v>
      </c>
      <c r="B1057" s="1" t="n">
        <v>567.544001571</v>
      </c>
    </row>
    <row r="1058" customFormat="false" ht="15.8" hidden="false" customHeight="false" outlineLevel="0" collapsed="false">
      <c r="A1058" s="1" t="n">
        <v>180.155167656</v>
      </c>
      <c r="B1058" s="1" t="n">
        <v>567.526916537</v>
      </c>
    </row>
    <row r="1059" customFormat="false" ht="15.8" hidden="false" customHeight="false" outlineLevel="0" collapsed="false">
      <c r="A1059" s="1" t="n">
        <v>175.645500193</v>
      </c>
      <c r="B1059" s="1" t="n">
        <v>567.518491144</v>
      </c>
    </row>
    <row r="1060" customFormat="false" ht="15.8" hidden="false" customHeight="false" outlineLevel="0" collapsed="false">
      <c r="A1060" s="1" t="n">
        <v>208.248983357</v>
      </c>
      <c r="B1060" s="1" t="n">
        <v>567.516515531</v>
      </c>
    </row>
    <row r="1061" customFormat="false" ht="15.8" hidden="false" customHeight="false" outlineLevel="0" collapsed="false">
      <c r="A1061" s="1" t="n">
        <v>204.434877137</v>
      </c>
      <c r="B1061" s="1" t="n">
        <v>567.487</v>
      </c>
    </row>
    <row r="1062" customFormat="false" ht="15.8" hidden="false" customHeight="false" outlineLevel="0" collapsed="false">
      <c r="A1062" s="1" t="n">
        <v>205.853633393</v>
      </c>
      <c r="B1062" s="1" t="n">
        <v>567.487</v>
      </c>
    </row>
    <row r="1063" customFormat="false" ht="15.8" hidden="false" customHeight="false" outlineLevel="0" collapsed="false">
      <c r="A1063" s="1" t="n">
        <v>174.772182437</v>
      </c>
      <c r="B1063" s="1" t="n">
        <v>567.445016216</v>
      </c>
    </row>
    <row r="1064" customFormat="false" ht="15.8" hidden="false" customHeight="false" outlineLevel="0" collapsed="false">
      <c r="A1064" s="1" t="n">
        <v>203.153862201</v>
      </c>
      <c r="B1064" s="1" t="n">
        <v>567.412859392</v>
      </c>
    </row>
    <row r="1065" customFormat="false" ht="15.8" hidden="false" customHeight="false" outlineLevel="0" collapsed="false">
      <c r="A1065" s="1" t="n">
        <v>187.803593072</v>
      </c>
      <c r="B1065" s="1" t="n">
        <v>567.388</v>
      </c>
    </row>
    <row r="1066" customFormat="false" ht="15.8" hidden="false" customHeight="false" outlineLevel="0" collapsed="false">
      <c r="A1066" s="1" t="n">
        <v>186.985182517</v>
      </c>
      <c r="B1066" s="1" t="n">
        <v>567.369645167</v>
      </c>
    </row>
    <row r="1067" customFormat="false" ht="15.8" hidden="false" customHeight="false" outlineLevel="0" collapsed="false">
      <c r="A1067" s="1" t="n">
        <v>189.616561517</v>
      </c>
      <c r="B1067" s="1" t="n">
        <v>567.355017421</v>
      </c>
    </row>
    <row r="1068" customFormat="false" ht="15.8" hidden="false" customHeight="false" outlineLevel="0" collapsed="false">
      <c r="A1068" s="1" t="n">
        <v>173.000937493</v>
      </c>
      <c r="B1068" s="1" t="n">
        <v>567.344954539</v>
      </c>
    </row>
    <row r="1069" customFormat="false" ht="15.8" hidden="false" customHeight="false" outlineLevel="0" collapsed="false">
      <c r="A1069" s="1" t="n">
        <v>201.948162119</v>
      </c>
      <c r="B1069" s="1" t="n">
        <v>567.280301869</v>
      </c>
    </row>
    <row r="1070" customFormat="false" ht="15.8" hidden="false" customHeight="false" outlineLevel="0" collapsed="false">
      <c r="A1070" s="1" t="n">
        <v>192.923236593</v>
      </c>
      <c r="B1070" s="1" t="n">
        <v>567.25882331</v>
      </c>
    </row>
    <row r="1071" customFormat="false" ht="15.8" hidden="false" customHeight="false" outlineLevel="0" collapsed="false">
      <c r="A1071" s="1" t="n">
        <v>190.798835644</v>
      </c>
      <c r="B1071" s="1" t="n">
        <v>567.250939068</v>
      </c>
    </row>
    <row r="1072" customFormat="false" ht="15.8" hidden="false" customHeight="false" outlineLevel="0" collapsed="false">
      <c r="A1072" s="1" t="n">
        <v>169.885891181</v>
      </c>
      <c r="B1072" s="1" t="n">
        <v>567.224158399</v>
      </c>
    </row>
    <row r="1073" customFormat="false" ht="15.8" hidden="false" customHeight="false" outlineLevel="0" collapsed="false">
      <c r="A1073" s="1" t="n">
        <v>193.830886441</v>
      </c>
      <c r="B1073" s="1" t="n">
        <v>567.224</v>
      </c>
    </row>
    <row r="1074" customFormat="false" ht="15.8" hidden="false" customHeight="false" outlineLevel="0" collapsed="false">
      <c r="A1074" s="1" t="n">
        <v>170.413275383</v>
      </c>
      <c r="B1074" s="1" t="n">
        <v>567.197798646</v>
      </c>
    </row>
    <row r="1075" customFormat="false" ht="15.8" hidden="false" customHeight="false" outlineLevel="0" collapsed="false">
      <c r="A1075" s="1" t="n">
        <v>170.024368477</v>
      </c>
      <c r="B1075" s="1" t="n">
        <v>567.196476141</v>
      </c>
    </row>
    <row r="1076" customFormat="false" ht="15.8" hidden="false" customHeight="false" outlineLevel="0" collapsed="false">
      <c r="A1076" s="1" t="n">
        <v>161.114077</v>
      </c>
      <c r="B1076" s="1" t="n">
        <v>567.180219893</v>
      </c>
    </row>
    <row r="1077" customFormat="false" ht="15.8" hidden="false" customHeight="false" outlineLevel="0" collapsed="false">
      <c r="A1077" s="1" t="n">
        <v>161.425920965</v>
      </c>
      <c r="B1077" s="1" t="n">
        <v>567.167589358</v>
      </c>
    </row>
    <row r="1078" customFormat="false" ht="15.8" hidden="false" customHeight="false" outlineLevel="0" collapsed="false">
      <c r="A1078" s="1" t="n">
        <v>161.606378207</v>
      </c>
      <c r="B1078" s="1" t="n">
        <v>567.159557299</v>
      </c>
    </row>
    <row r="1079" customFormat="false" ht="15.8" hidden="false" customHeight="false" outlineLevel="0" collapsed="false">
      <c r="A1079" s="1" t="n">
        <v>199.479322974</v>
      </c>
      <c r="B1079" s="1" t="n">
        <v>567.124834065</v>
      </c>
    </row>
    <row r="1080" customFormat="false" ht="15.8" hidden="false" customHeight="false" outlineLevel="0" collapsed="false">
      <c r="A1080" s="1" t="n">
        <v>196.588441678</v>
      </c>
      <c r="B1080" s="1" t="n">
        <v>567.118080855</v>
      </c>
    </row>
    <row r="1081" customFormat="false" ht="15.8" hidden="false" customHeight="false" outlineLevel="0" collapsed="false">
      <c r="A1081" s="1" t="n">
        <v>168.448874669</v>
      </c>
      <c r="B1081" s="1" t="n">
        <v>567.107293355</v>
      </c>
    </row>
    <row r="1082" customFormat="false" ht="15.8" hidden="false" customHeight="false" outlineLevel="0" collapsed="false">
      <c r="A1082" s="1" t="n">
        <v>199.81336275</v>
      </c>
      <c r="B1082" s="1" t="n">
        <v>567.095110389</v>
      </c>
    </row>
    <row r="1083" customFormat="false" ht="15.8" hidden="false" customHeight="false" outlineLevel="0" collapsed="false">
      <c r="A1083" s="1" t="n">
        <v>197.383802308</v>
      </c>
      <c r="B1083" s="1" t="n">
        <v>567.094301996</v>
      </c>
    </row>
    <row r="1084" customFormat="false" ht="15.8" hidden="false" customHeight="false" outlineLevel="0" collapsed="false">
      <c r="A1084" s="1" t="n">
        <v>196.886787043</v>
      </c>
      <c r="B1084" s="1" t="n">
        <v>567.093</v>
      </c>
    </row>
    <row r="1085" customFormat="false" ht="15.8" hidden="false" customHeight="false" outlineLevel="0" collapsed="false">
      <c r="A1085" s="1" t="n">
        <v>198.292409885</v>
      </c>
      <c r="B1085" s="1" t="n">
        <v>567.093</v>
      </c>
    </row>
    <row r="1086" customFormat="false" ht="15.8" hidden="false" customHeight="false" outlineLevel="0" collapsed="false">
      <c r="A1086" s="1" t="n">
        <v>144.526598189</v>
      </c>
      <c r="B1086" s="1" t="n">
        <v>567.048046598</v>
      </c>
    </row>
    <row r="1087" customFormat="false" ht="15.8" hidden="false" customHeight="false" outlineLevel="0" collapsed="false">
      <c r="A1087" s="1" t="n">
        <v>167.435482841</v>
      </c>
      <c r="B1087" s="1" t="n">
        <v>567.029968251</v>
      </c>
    </row>
    <row r="1088" customFormat="false" ht="15.8" hidden="false" customHeight="false" outlineLevel="0" collapsed="false">
      <c r="A1088" s="1" t="n">
        <v>145.936721278</v>
      </c>
      <c r="B1088" s="1" t="n">
        <v>567.003394255</v>
      </c>
    </row>
    <row r="1089" customFormat="false" ht="15.8" hidden="false" customHeight="false" outlineLevel="0" collapsed="false">
      <c r="A1089" s="1" t="n">
        <v>157.783721122</v>
      </c>
      <c r="B1089" s="1" t="n">
        <v>567.000861497</v>
      </c>
    </row>
    <row r="1090" customFormat="false" ht="15.8" hidden="false" customHeight="false" outlineLevel="0" collapsed="false">
      <c r="A1090" s="1" t="n">
        <v>166.454511683</v>
      </c>
      <c r="B1090" s="1" t="n">
        <v>566.99322318</v>
      </c>
    </row>
    <row r="1091" customFormat="false" ht="15.8" hidden="false" customHeight="false" outlineLevel="0" collapsed="false">
      <c r="A1091" s="1" t="n">
        <v>165.564290645</v>
      </c>
      <c r="B1091" s="1" t="n">
        <v>566.992426591</v>
      </c>
    </row>
    <row r="1092" customFormat="false" ht="15.8" hidden="false" customHeight="false" outlineLevel="0" collapsed="false">
      <c r="A1092" s="1" t="n">
        <v>163.792547718</v>
      </c>
      <c r="B1092" s="1" t="n">
        <v>566.986034905</v>
      </c>
    </row>
    <row r="1093" customFormat="false" ht="15.8" hidden="false" customHeight="false" outlineLevel="0" collapsed="false">
      <c r="A1093" s="1" t="n">
        <v>153.059509666</v>
      </c>
      <c r="B1093" s="1" t="n">
        <v>566.96304992</v>
      </c>
    </row>
    <row r="1094" customFormat="false" ht="15.8" hidden="false" customHeight="false" outlineLevel="0" collapsed="false">
      <c r="A1094" s="1" t="n">
        <v>155.483761604</v>
      </c>
      <c r="B1094" s="1" t="n">
        <v>566.94586736</v>
      </c>
    </row>
    <row r="1095" customFormat="false" ht="15.8" hidden="false" customHeight="false" outlineLevel="0" collapsed="false">
      <c r="A1095" s="1" t="n">
        <v>152.57191166</v>
      </c>
      <c r="B1095" s="1" t="n">
        <v>566.937769312</v>
      </c>
    </row>
    <row r="1096" customFormat="false" ht="15.8" hidden="false" customHeight="false" outlineLevel="0" collapsed="false">
      <c r="A1096" s="1" t="n">
        <v>156.050985688</v>
      </c>
      <c r="B1096" s="1" t="n">
        <v>566.927774229</v>
      </c>
    </row>
    <row r="1097" customFormat="false" ht="15.8" hidden="false" customHeight="false" outlineLevel="0" collapsed="false">
      <c r="A1097" s="1" t="n">
        <v>150.345369887</v>
      </c>
      <c r="B1097" s="1" t="n">
        <v>566.926673148</v>
      </c>
    </row>
    <row r="1098" customFormat="false" ht="15.8" hidden="false" customHeight="false" outlineLevel="0" collapsed="false">
      <c r="A1098" s="1" t="n">
        <v>150.856056679</v>
      </c>
      <c r="B1098" s="1" t="n">
        <v>566.910108251</v>
      </c>
    </row>
    <row r="1099" customFormat="false" ht="15.8" hidden="false" customHeight="false" outlineLevel="0" collapsed="false">
      <c r="A1099" s="1" t="n">
        <v>150.947446463</v>
      </c>
      <c r="B1099" s="1" t="n">
        <v>566.897394745</v>
      </c>
    </row>
    <row r="1100" customFormat="false" ht="15.8" hidden="false" customHeight="false" outlineLevel="0" collapsed="false">
      <c r="A1100" s="1" t="n">
        <v>138.555941171</v>
      </c>
      <c r="B1100" s="1" t="n">
        <v>566.880703886</v>
      </c>
    </row>
    <row r="1101" customFormat="false" ht="15.8" hidden="false" customHeight="false" outlineLevel="0" collapsed="false">
      <c r="A1101" s="1" t="n">
        <v>153.747345183</v>
      </c>
      <c r="B1101" s="1" t="n">
        <v>566.868777237</v>
      </c>
    </row>
    <row r="1102" customFormat="false" ht="15.8" hidden="false" customHeight="false" outlineLevel="0" collapsed="false">
      <c r="A1102" s="1" t="n">
        <v>138.128216592</v>
      </c>
      <c r="B1102" s="1" t="n">
        <v>566.809696961</v>
      </c>
    </row>
    <row r="1103" customFormat="false" ht="15.8" hidden="false" customHeight="false" outlineLevel="0" collapsed="false">
      <c r="A1103" s="1" t="n">
        <v>139.122453025</v>
      </c>
      <c r="B1103" s="1" t="n">
        <v>566.802251898</v>
      </c>
    </row>
    <row r="1104" customFormat="false" ht="15.8" hidden="false" customHeight="false" outlineLevel="0" collapsed="false">
      <c r="A1104" s="1" t="n">
        <v>132.792683207</v>
      </c>
      <c r="B1104" s="1" t="n">
        <v>566.673308863</v>
      </c>
    </row>
    <row r="1105" customFormat="false" ht="15.8" hidden="false" customHeight="false" outlineLevel="0" collapsed="false">
      <c r="A1105" s="1" t="n">
        <v>94.0491201081</v>
      </c>
      <c r="B1105" s="1" t="n">
        <v>566.634</v>
      </c>
    </row>
    <row r="1106" customFormat="false" ht="15.8" hidden="false" customHeight="false" outlineLevel="0" collapsed="false">
      <c r="A1106" s="1" t="n">
        <v>89.0991254135</v>
      </c>
      <c r="B1106" s="1" t="n">
        <v>566.630874091</v>
      </c>
    </row>
    <row r="1107" customFormat="false" ht="15.8" hidden="false" customHeight="false" outlineLevel="0" collapsed="false">
      <c r="A1107" s="1" t="n">
        <v>96.0923392475</v>
      </c>
      <c r="B1107" s="1" t="n">
        <v>566.62759856</v>
      </c>
    </row>
    <row r="1108" customFormat="false" ht="15.8" hidden="false" customHeight="false" outlineLevel="0" collapsed="false">
      <c r="A1108" s="1" t="n">
        <v>130.230749119</v>
      </c>
      <c r="B1108" s="1" t="n">
        <v>566.604117126</v>
      </c>
    </row>
    <row r="1109" customFormat="false" ht="15.8" hidden="false" customHeight="false" outlineLevel="0" collapsed="false">
      <c r="A1109" s="1" t="n">
        <v>130.333511997</v>
      </c>
      <c r="B1109" s="1" t="n">
        <v>566.601119369</v>
      </c>
    </row>
    <row r="1110" customFormat="false" ht="15.8" hidden="false" customHeight="false" outlineLevel="0" collapsed="false">
      <c r="A1110" s="1" t="n">
        <v>130.155859494</v>
      </c>
      <c r="B1110" s="1" t="n">
        <v>566.601</v>
      </c>
    </row>
    <row r="1111" customFormat="false" ht="15.8" hidden="false" customHeight="false" outlineLevel="0" collapsed="false">
      <c r="A1111" s="1" t="n">
        <v>94.310614984</v>
      </c>
      <c r="B1111" s="1" t="n">
        <v>566.597101613</v>
      </c>
    </row>
    <row r="1112" customFormat="false" ht="15.8" hidden="false" customHeight="false" outlineLevel="0" collapsed="false">
      <c r="A1112" s="1" t="n">
        <v>91.7471116571</v>
      </c>
      <c r="B1112" s="1" t="n">
        <v>566.583462557</v>
      </c>
    </row>
    <row r="1113" customFormat="false" ht="15.8" hidden="false" customHeight="false" outlineLevel="0" collapsed="false">
      <c r="A1113" s="1" t="n">
        <v>92.7141649742</v>
      </c>
      <c r="B1113" s="1" t="n">
        <v>566.582664193</v>
      </c>
    </row>
    <row r="1114" customFormat="false" ht="15.8" hidden="false" customHeight="false" outlineLevel="0" collapsed="false">
      <c r="A1114" s="1" t="n">
        <v>134.089058866</v>
      </c>
      <c r="B1114" s="1" t="n">
        <v>566.581304283</v>
      </c>
    </row>
    <row r="1115" customFormat="false" ht="15.8" hidden="false" customHeight="false" outlineLevel="0" collapsed="false">
      <c r="A1115" s="1" t="n">
        <v>128.468895854</v>
      </c>
      <c r="B1115" s="1" t="n">
        <v>566.578536154</v>
      </c>
    </row>
    <row r="1116" customFormat="false" ht="15.8" hidden="false" customHeight="false" outlineLevel="0" collapsed="false">
      <c r="A1116" s="1" t="n">
        <v>99.8702407226</v>
      </c>
      <c r="B1116" s="1" t="n">
        <v>566.561037218</v>
      </c>
    </row>
    <row r="1117" customFormat="false" ht="15.8" hidden="false" customHeight="false" outlineLevel="0" collapsed="false">
      <c r="A1117" s="1" t="n">
        <v>128.123418288</v>
      </c>
      <c r="B1117" s="1" t="n">
        <v>566.560131925</v>
      </c>
    </row>
    <row r="1118" customFormat="false" ht="15.8" hidden="false" customHeight="false" outlineLevel="0" collapsed="false">
      <c r="A1118" s="1" t="n">
        <v>124.463023469</v>
      </c>
      <c r="B1118" s="1" t="n">
        <v>566.535198863</v>
      </c>
    </row>
    <row r="1119" customFormat="false" ht="15.8" hidden="false" customHeight="false" outlineLevel="0" collapsed="false">
      <c r="A1119" s="1" t="n">
        <v>101.040710239</v>
      </c>
      <c r="B1119" s="1" t="n">
        <v>566.535</v>
      </c>
    </row>
    <row r="1120" customFormat="false" ht="15.8" hidden="false" customHeight="false" outlineLevel="0" collapsed="false">
      <c r="A1120" s="1" t="n">
        <v>101.661980889</v>
      </c>
      <c r="B1120" s="1" t="n">
        <v>566.535</v>
      </c>
    </row>
    <row r="1121" customFormat="false" ht="15.8" hidden="false" customHeight="false" outlineLevel="0" collapsed="false">
      <c r="A1121" s="1" t="n">
        <v>124.083550886</v>
      </c>
      <c r="B1121" s="1" t="n">
        <v>566.517819643</v>
      </c>
    </row>
    <row r="1122" customFormat="false" ht="15.8" hidden="false" customHeight="false" outlineLevel="0" collapsed="false">
      <c r="A1122" s="1" t="n">
        <v>124.354601038</v>
      </c>
      <c r="B1122" s="1" t="n">
        <v>566.517139218</v>
      </c>
    </row>
    <row r="1123" customFormat="false" ht="15.8" hidden="false" customHeight="false" outlineLevel="0" collapsed="false">
      <c r="A1123" s="1" t="n">
        <v>87.7903257168</v>
      </c>
      <c r="B1123" s="1" t="n">
        <v>566.503675833</v>
      </c>
    </row>
    <row r="1124" customFormat="false" ht="15.8" hidden="false" customHeight="false" outlineLevel="0" collapsed="false">
      <c r="A1124" s="1" t="n">
        <v>127.716061036</v>
      </c>
      <c r="B1124" s="1" t="n">
        <v>566.49291022</v>
      </c>
    </row>
    <row r="1125" customFormat="false" ht="15.8" hidden="false" customHeight="false" outlineLevel="0" collapsed="false">
      <c r="A1125" s="1" t="n">
        <v>87.6260618544</v>
      </c>
      <c r="B1125" s="1" t="n">
        <v>566.491458056</v>
      </c>
    </row>
    <row r="1126" customFormat="false" ht="15.8" hidden="false" customHeight="false" outlineLevel="0" collapsed="false">
      <c r="A1126" s="1" t="n">
        <v>129.772665627</v>
      </c>
      <c r="B1126" s="1" t="n">
        <v>566.487609731</v>
      </c>
    </row>
    <row r="1127" customFormat="false" ht="15.8" hidden="false" customHeight="false" outlineLevel="0" collapsed="false">
      <c r="A1127" s="1" t="n">
        <v>85.6938397039</v>
      </c>
      <c r="B1127" s="1" t="n">
        <v>566.46672839</v>
      </c>
    </row>
    <row r="1128" customFormat="false" ht="15.8" hidden="false" customHeight="false" outlineLevel="0" collapsed="false">
      <c r="A1128" s="1" t="n">
        <v>125.799010168</v>
      </c>
      <c r="B1128" s="1" t="n">
        <v>566.451295708</v>
      </c>
    </row>
    <row r="1129" customFormat="false" ht="15.8" hidden="false" customHeight="false" outlineLevel="0" collapsed="false">
      <c r="A1129" s="1" t="n">
        <v>125.813751172</v>
      </c>
      <c r="B1129" s="1" t="n">
        <v>566.437638568</v>
      </c>
    </row>
    <row r="1130" customFormat="false" ht="15.8" hidden="false" customHeight="false" outlineLevel="0" collapsed="false">
      <c r="A1130" s="1" t="n">
        <v>125.934321705</v>
      </c>
      <c r="B1130" s="1" t="n">
        <v>566.437</v>
      </c>
    </row>
    <row r="1131" customFormat="false" ht="15.8" hidden="false" customHeight="false" outlineLevel="0" collapsed="false">
      <c r="A1131" s="1" t="n">
        <v>82.5498758893</v>
      </c>
      <c r="B1131" s="1" t="n">
        <v>566.43623021</v>
      </c>
    </row>
    <row r="1132" customFormat="false" ht="15.8" hidden="false" customHeight="false" outlineLevel="0" collapsed="false">
      <c r="A1132" s="1" t="n">
        <v>126.674104996</v>
      </c>
      <c r="B1132" s="1" t="n">
        <v>566.429016274</v>
      </c>
    </row>
    <row r="1133" customFormat="false" ht="15.8" hidden="false" customHeight="false" outlineLevel="0" collapsed="false">
      <c r="A1133" s="1" t="n">
        <v>85.0264661528</v>
      </c>
      <c r="B1133" s="1" t="n">
        <v>566.41022857</v>
      </c>
    </row>
    <row r="1134" customFormat="false" ht="15.8" hidden="false" customHeight="false" outlineLevel="0" collapsed="false">
      <c r="A1134" s="1" t="n">
        <v>85.0833004687</v>
      </c>
      <c r="B1134" s="1" t="n">
        <v>566.404756522</v>
      </c>
    </row>
    <row r="1135" customFormat="false" ht="15.8" hidden="false" customHeight="false" outlineLevel="0" collapsed="false">
      <c r="A1135" s="1" t="n">
        <v>123.334972933</v>
      </c>
      <c r="B1135" s="1" t="n">
        <v>566.383298437</v>
      </c>
    </row>
    <row r="1136" customFormat="false" ht="15.8" hidden="false" customHeight="false" outlineLevel="0" collapsed="false">
      <c r="A1136" s="1" t="n">
        <v>107.379409447</v>
      </c>
      <c r="B1136" s="1" t="n">
        <v>566.376133052</v>
      </c>
    </row>
    <row r="1137" customFormat="false" ht="15.8" hidden="false" customHeight="false" outlineLevel="0" collapsed="false">
      <c r="A1137" s="1" t="n">
        <v>122.481102202</v>
      </c>
      <c r="B1137" s="1" t="n">
        <v>566.375033889</v>
      </c>
    </row>
    <row r="1138" customFormat="false" ht="15.8" hidden="false" customHeight="false" outlineLevel="0" collapsed="false">
      <c r="A1138" s="1" t="n">
        <v>80.8636794859</v>
      </c>
      <c r="B1138" s="1" t="n">
        <v>566.373305157</v>
      </c>
    </row>
    <row r="1139" customFormat="false" ht="15.8" hidden="false" customHeight="false" outlineLevel="0" collapsed="false">
      <c r="A1139" s="1" t="n">
        <v>81.1762799052</v>
      </c>
      <c r="B1139" s="1" t="n">
        <v>566.373178215</v>
      </c>
    </row>
    <row r="1140" customFormat="false" ht="15.8" hidden="false" customHeight="false" outlineLevel="0" collapsed="false">
      <c r="A1140" s="1" t="n">
        <v>110.194191138</v>
      </c>
      <c r="B1140" s="1" t="n">
        <v>566.372386213</v>
      </c>
    </row>
    <row r="1141" customFormat="false" ht="15.8" hidden="false" customHeight="false" outlineLevel="0" collapsed="false">
      <c r="A1141" s="1" t="n">
        <v>110.155050551</v>
      </c>
      <c r="B1141" s="1" t="n">
        <v>566.371858675</v>
      </c>
    </row>
    <row r="1142" customFormat="false" ht="15.8" hidden="false" customHeight="false" outlineLevel="0" collapsed="false">
      <c r="A1142" s="1" t="n">
        <v>110.199780412</v>
      </c>
      <c r="B1142" s="1" t="n">
        <v>566.37100477</v>
      </c>
    </row>
    <row r="1143" customFormat="false" ht="15.8" hidden="false" customHeight="false" outlineLevel="0" collapsed="false">
      <c r="A1143" s="1" t="n">
        <v>110.226029503</v>
      </c>
      <c r="B1143" s="1" t="n">
        <v>566.370988414</v>
      </c>
    </row>
    <row r="1144" customFormat="false" ht="15.8" hidden="false" customHeight="false" outlineLevel="0" collapsed="false">
      <c r="A1144" s="1" t="n">
        <v>110.239354117</v>
      </c>
      <c r="B1144" s="1" t="n">
        <v>566.370965427</v>
      </c>
    </row>
    <row r="1145" customFormat="false" ht="15.8" hidden="false" customHeight="false" outlineLevel="0" collapsed="false">
      <c r="A1145" s="1" t="n">
        <v>123.453636652</v>
      </c>
      <c r="B1145" s="1" t="n">
        <v>566.366468703</v>
      </c>
    </row>
    <row r="1146" customFormat="false" ht="15.8" hidden="false" customHeight="false" outlineLevel="0" collapsed="false">
      <c r="A1146" s="1" t="n">
        <v>104.447917542</v>
      </c>
      <c r="B1146" s="1" t="n">
        <v>566.361825612</v>
      </c>
    </row>
    <row r="1147" customFormat="false" ht="15.8" hidden="false" customHeight="false" outlineLevel="0" collapsed="false">
      <c r="A1147" s="1" t="n">
        <v>63.3147743812</v>
      </c>
      <c r="B1147" s="1" t="n">
        <v>566.36009643</v>
      </c>
    </row>
    <row r="1148" customFormat="false" ht="15.8" hidden="false" customHeight="false" outlineLevel="0" collapsed="false">
      <c r="A1148" s="1" t="n">
        <v>61.5591228505</v>
      </c>
      <c r="B1148" s="1" t="n">
        <v>566.352695434</v>
      </c>
    </row>
    <row r="1149" customFormat="false" ht="15.8" hidden="false" customHeight="false" outlineLevel="0" collapsed="false">
      <c r="A1149" s="1" t="n">
        <v>84.5935781222</v>
      </c>
      <c r="B1149" s="1" t="n">
        <v>566.351286875</v>
      </c>
    </row>
    <row r="1150" customFormat="false" ht="15.8" hidden="false" customHeight="false" outlineLevel="0" collapsed="false">
      <c r="A1150" s="1" t="n">
        <v>105.179777396</v>
      </c>
      <c r="B1150" s="1" t="n">
        <v>566.340840989</v>
      </c>
    </row>
    <row r="1151" customFormat="false" ht="15.8" hidden="false" customHeight="false" outlineLevel="0" collapsed="false">
      <c r="A1151" s="1" t="n">
        <v>105.082794433</v>
      </c>
      <c r="B1151" s="1" t="n">
        <v>566.339</v>
      </c>
    </row>
    <row r="1152" customFormat="false" ht="15.8" hidden="false" customHeight="false" outlineLevel="0" collapsed="false">
      <c r="A1152" s="1" t="n">
        <v>102.898761756</v>
      </c>
      <c r="B1152" s="1" t="n">
        <v>566.336339735</v>
      </c>
    </row>
    <row r="1153" customFormat="false" ht="15.8" hidden="false" customHeight="false" outlineLevel="0" collapsed="false">
      <c r="A1153" s="1" t="n">
        <v>102.435098578</v>
      </c>
      <c r="B1153" s="1" t="n">
        <v>566.306754536</v>
      </c>
    </row>
    <row r="1154" customFormat="false" ht="15.8" hidden="false" customHeight="false" outlineLevel="0" collapsed="false">
      <c r="A1154" s="1" t="n">
        <v>60.6601618382</v>
      </c>
      <c r="B1154" s="1" t="n">
        <v>566.306382757</v>
      </c>
    </row>
    <row r="1155" customFormat="false" ht="15.8" hidden="false" customHeight="false" outlineLevel="0" collapsed="false">
      <c r="A1155" s="1" t="n">
        <v>121.89345351</v>
      </c>
      <c r="B1155" s="1" t="n">
        <v>566.306214752</v>
      </c>
    </row>
    <row r="1156" customFormat="false" ht="15.8" hidden="false" customHeight="false" outlineLevel="0" collapsed="false">
      <c r="A1156" s="1" t="n">
        <v>102.583412839</v>
      </c>
      <c r="B1156" s="1" t="n">
        <v>566.306</v>
      </c>
    </row>
    <row r="1157" customFormat="false" ht="15.8" hidden="false" customHeight="false" outlineLevel="0" collapsed="false">
      <c r="A1157" s="1" t="n">
        <v>121.59363412</v>
      </c>
      <c r="B1157" s="1" t="n">
        <v>566.306</v>
      </c>
    </row>
    <row r="1158" customFormat="false" ht="15.8" hidden="false" customHeight="false" outlineLevel="0" collapsed="false">
      <c r="A1158" s="1" t="n">
        <v>121.722554262</v>
      </c>
      <c r="B1158" s="1" t="n">
        <v>566.306</v>
      </c>
    </row>
    <row r="1159" customFormat="false" ht="15.8" hidden="false" customHeight="false" outlineLevel="0" collapsed="false">
      <c r="A1159" s="1" t="n">
        <v>82.8812290798</v>
      </c>
      <c r="B1159" s="1" t="n">
        <v>566.298213896</v>
      </c>
    </row>
    <row r="1160" customFormat="false" ht="15.8" hidden="false" customHeight="false" outlineLevel="0" collapsed="false">
      <c r="A1160" s="1" t="n">
        <v>120.135734973</v>
      </c>
      <c r="B1160" s="1" t="n">
        <v>566.275752079</v>
      </c>
    </row>
    <row r="1161" customFormat="false" ht="15.8" hidden="false" customHeight="false" outlineLevel="0" collapsed="false">
      <c r="A1161" s="1" t="n">
        <v>57.4660193177</v>
      </c>
      <c r="B1161" s="1" t="n">
        <v>566.271963297</v>
      </c>
    </row>
    <row r="1162" customFormat="false" ht="15.8" hidden="false" customHeight="false" outlineLevel="0" collapsed="false">
      <c r="A1162" s="1" t="n">
        <v>83.1372629583</v>
      </c>
      <c r="B1162" s="1" t="n">
        <v>566.268877315</v>
      </c>
    </row>
    <row r="1163" customFormat="false" ht="15.8" hidden="false" customHeight="false" outlineLevel="0" collapsed="false">
      <c r="A1163" s="1" t="n">
        <v>121.25832151</v>
      </c>
      <c r="B1163" s="1" t="n">
        <v>566.253473208</v>
      </c>
    </row>
    <row r="1164" customFormat="false" ht="15.8" hidden="false" customHeight="false" outlineLevel="0" collapsed="false">
      <c r="A1164" s="1" t="n">
        <v>113.878183755</v>
      </c>
      <c r="B1164" s="1" t="n">
        <v>566.253056548</v>
      </c>
    </row>
    <row r="1165" customFormat="false" ht="15.8" hidden="false" customHeight="false" outlineLevel="0" collapsed="false">
      <c r="A1165" s="1" t="n">
        <v>56.7756007708</v>
      </c>
      <c r="B1165" s="1" t="n">
        <v>566.248366746</v>
      </c>
    </row>
    <row r="1166" customFormat="false" ht="15.8" hidden="false" customHeight="false" outlineLevel="0" collapsed="false">
      <c r="A1166" s="1" t="n">
        <v>114.968884455</v>
      </c>
      <c r="B1166" s="1" t="n">
        <v>566.242176722</v>
      </c>
    </row>
    <row r="1167" customFormat="false" ht="15.8" hidden="false" customHeight="false" outlineLevel="0" collapsed="false">
      <c r="A1167" s="1" t="n">
        <v>77.6582107645</v>
      </c>
      <c r="B1167" s="1" t="n">
        <v>566.242136965</v>
      </c>
    </row>
    <row r="1168" customFormat="false" ht="15.8" hidden="false" customHeight="false" outlineLevel="0" collapsed="false">
      <c r="A1168" s="1" t="n">
        <v>60.3125151727</v>
      </c>
      <c r="B1168" s="1" t="n">
        <v>566.241904692</v>
      </c>
    </row>
    <row r="1169" customFormat="false" ht="15.8" hidden="false" customHeight="false" outlineLevel="0" collapsed="false">
      <c r="A1169" s="1" t="n">
        <v>113.382460436</v>
      </c>
      <c r="B1169" s="1" t="n">
        <v>566.24</v>
      </c>
    </row>
    <row r="1170" customFormat="false" ht="15.8" hidden="false" customHeight="false" outlineLevel="0" collapsed="false">
      <c r="A1170" s="1" t="n">
        <v>77.2446276088</v>
      </c>
      <c r="B1170" s="1" t="n">
        <v>566.212673435</v>
      </c>
    </row>
    <row r="1171" customFormat="false" ht="15.8" hidden="false" customHeight="false" outlineLevel="0" collapsed="false">
      <c r="A1171" s="1" t="n">
        <v>48.6825067305</v>
      </c>
      <c r="B1171" s="1" t="n">
        <v>566.194358139</v>
      </c>
    </row>
    <row r="1172" customFormat="false" ht="15.8" hidden="false" customHeight="false" outlineLevel="0" collapsed="false">
      <c r="A1172" s="1" t="n">
        <v>52.5939093496</v>
      </c>
      <c r="B1172" s="1" t="n">
        <v>566.188623939</v>
      </c>
    </row>
    <row r="1173" customFormat="false" ht="15.8" hidden="false" customHeight="false" outlineLevel="0" collapsed="false">
      <c r="A1173" s="1" t="n">
        <v>115.964875876</v>
      </c>
      <c r="B1173" s="1" t="n">
        <v>566.179561658</v>
      </c>
    </row>
    <row r="1174" customFormat="false" ht="15.8" hidden="false" customHeight="false" outlineLevel="0" collapsed="false">
      <c r="A1174" s="1" t="n">
        <v>53.1385417188</v>
      </c>
      <c r="B1174" s="1" t="n">
        <v>566.175</v>
      </c>
    </row>
    <row r="1175" customFormat="false" ht="15.8" hidden="false" customHeight="false" outlineLevel="0" collapsed="false">
      <c r="A1175" s="1" t="n">
        <v>53.3614372425</v>
      </c>
      <c r="B1175" s="1" t="n">
        <v>566.167905151</v>
      </c>
    </row>
    <row r="1176" customFormat="false" ht="15.8" hidden="false" customHeight="false" outlineLevel="0" collapsed="false">
      <c r="A1176" s="1" t="n">
        <v>58.2896341537</v>
      </c>
      <c r="B1176" s="1" t="n">
        <v>566.163335809</v>
      </c>
    </row>
    <row r="1177" customFormat="false" ht="15.8" hidden="false" customHeight="false" outlineLevel="0" collapsed="false">
      <c r="A1177" s="1" t="n">
        <v>52.8242445459</v>
      </c>
      <c r="B1177" s="1" t="n">
        <v>566.16307368</v>
      </c>
    </row>
    <row r="1178" customFormat="false" ht="15.8" hidden="false" customHeight="false" outlineLevel="0" collapsed="false">
      <c r="A1178" s="1" t="n">
        <v>119.071574675</v>
      </c>
      <c r="B1178" s="1" t="n">
        <v>566.149032205</v>
      </c>
    </row>
    <row r="1179" customFormat="false" ht="15.8" hidden="false" customHeight="false" outlineLevel="0" collapsed="false">
      <c r="A1179" s="1" t="n">
        <v>112.575001354</v>
      </c>
      <c r="B1179" s="1" t="n">
        <v>566.145020815</v>
      </c>
    </row>
    <row r="1180" customFormat="false" ht="15.8" hidden="false" customHeight="false" outlineLevel="0" collapsed="false">
      <c r="A1180" s="1" t="n">
        <v>51.2966929947</v>
      </c>
      <c r="B1180" s="1" t="n">
        <v>566.144195456</v>
      </c>
    </row>
    <row r="1181" customFormat="false" ht="15.8" hidden="false" customHeight="false" outlineLevel="0" collapsed="false">
      <c r="A1181" s="1" t="n">
        <v>118.428768693</v>
      </c>
      <c r="B1181" s="1" t="n">
        <v>566.142</v>
      </c>
    </row>
    <row r="1182" customFormat="false" ht="15.8" hidden="false" customHeight="false" outlineLevel="0" collapsed="false">
      <c r="A1182" s="1" t="n">
        <v>69.3977521099</v>
      </c>
      <c r="B1182" s="1" t="n">
        <v>566.140170515</v>
      </c>
    </row>
    <row r="1183" customFormat="false" ht="15.8" hidden="false" customHeight="false" outlineLevel="0" collapsed="false">
      <c r="A1183" s="1" t="n">
        <v>54.5785669971</v>
      </c>
      <c r="B1183" s="1" t="n">
        <v>566.113161174</v>
      </c>
    </row>
    <row r="1184" customFormat="false" ht="15.8" hidden="false" customHeight="false" outlineLevel="0" collapsed="false">
      <c r="A1184" s="1" t="n">
        <v>116.918692508</v>
      </c>
      <c r="B1184" s="1" t="n">
        <v>566.101905181</v>
      </c>
    </row>
    <row r="1185" customFormat="false" ht="15.8" hidden="false" customHeight="false" outlineLevel="0" collapsed="false">
      <c r="A1185" s="1" t="n">
        <v>68.6908210344</v>
      </c>
      <c r="B1185" s="1" t="n">
        <v>566.087824242</v>
      </c>
    </row>
    <row r="1186" customFormat="false" ht="15.8" hidden="false" customHeight="false" outlineLevel="0" collapsed="false">
      <c r="A1186" s="1" t="n">
        <v>117.423333151</v>
      </c>
      <c r="B1186" s="1" t="n">
        <v>566.083892263</v>
      </c>
    </row>
    <row r="1187" customFormat="false" ht="15.8" hidden="false" customHeight="false" outlineLevel="0" collapsed="false">
      <c r="A1187" s="1" t="n">
        <v>68.5227381497</v>
      </c>
      <c r="B1187" s="1" t="n">
        <v>566.075295336</v>
      </c>
    </row>
    <row r="1188" customFormat="false" ht="15.8" hidden="false" customHeight="false" outlineLevel="0" collapsed="false">
      <c r="A1188" s="1" t="n">
        <v>45.1837740766</v>
      </c>
      <c r="B1188" s="1" t="n">
        <v>566.074427611</v>
      </c>
    </row>
    <row r="1189" customFormat="false" ht="15.8" hidden="false" customHeight="false" outlineLevel="0" collapsed="false">
      <c r="A1189" s="1" t="n">
        <v>48.2569306577</v>
      </c>
      <c r="B1189" s="1" t="n">
        <v>566.069834159</v>
      </c>
    </row>
    <row r="1190" customFormat="false" ht="15.8" hidden="false" customHeight="false" outlineLevel="0" collapsed="false">
      <c r="A1190" s="1" t="n">
        <v>74.4556550365</v>
      </c>
      <c r="B1190" s="1" t="n">
        <v>565.990563722</v>
      </c>
    </row>
    <row r="1191" customFormat="false" ht="15.8" hidden="false" customHeight="false" outlineLevel="0" collapsed="false">
      <c r="A1191" s="1" t="n">
        <v>74.9163621316</v>
      </c>
      <c r="B1191" s="1" t="n">
        <v>565.980374991</v>
      </c>
    </row>
    <row r="1192" customFormat="false" ht="15.8" hidden="false" customHeight="false" outlineLevel="0" collapsed="false">
      <c r="A1192" s="1" t="n">
        <v>74.6298432181</v>
      </c>
      <c r="B1192" s="1" t="n">
        <v>565.979975071</v>
      </c>
    </row>
    <row r="1193" customFormat="false" ht="15.8" hidden="false" customHeight="false" outlineLevel="0" collapsed="false">
      <c r="A1193" s="1" t="n">
        <v>71.5476316949</v>
      </c>
      <c r="B1193" s="1" t="n">
        <v>565.959785858</v>
      </c>
    </row>
    <row r="1194" customFormat="false" ht="15.8" hidden="false" customHeight="false" outlineLevel="0" collapsed="false">
      <c r="A1194" s="1" t="n">
        <v>35.328377682</v>
      </c>
      <c r="B1194" s="1" t="n">
        <v>565.930445862</v>
      </c>
    </row>
    <row r="1195" customFormat="false" ht="15.8" hidden="false" customHeight="false" outlineLevel="0" collapsed="false">
      <c r="A1195" s="1" t="n">
        <v>50.3967477809</v>
      </c>
      <c r="B1195" s="1" t="n">
        <v>565.917499444</v>
      </c>
    </row>
    <row r="1196" customFormat="false" ht="15.8" hidden="false" customHeight="false" outlineLevel="0" collapsed="false">
      <c r="A1196" s="1" t="n">
        <v>20.238125896</v>
      </c>
      <c r="B1196" s="1" t="n">
        <v>565.912080572</v>
      </c>
    </row>
    <row r="1197" customFormat="false" ht="15.8" hidden="false" customHeight="false" outlineLevel="0" collapsed="false">
      <c r="A1197" s="1" t="n">
        <v>43.9736309972</v>
      </c>
      <c r="B1197" s="1" t="n">
        <v>565.874004975</v>
      </c>
    </row>
    <row r="1198" customFormat="false" ht="15.8" hidden="false" customHeight="false" outlineLevel="0" collapsed="false">
      <c r="A1198" s="1" t="n">
        <v>7.40098929931</v>
      </c>
      <c r="B1198" s="1" t="n">
        <v>565.827201515</v>
      </c>
    </row>
    <row r="1199" customFormat="false" ht="15.8" hidden="false" customHeight="false" outlineLevel="0" collapsed="false">
      <c r="A1199" s="1" t="n">
        <v>46.4075508245</v>
      </c>
      <c r="B1199" s="1" t="n">
        <v>565.814390505</v>
      </c>
    </row>
    <row r="1200" customFormat="false" ht="15.8" hidden="false" customHeight="false" outlineLevel="0" collapsed="false">
      <c r="A1200" s="1" t="n">
        <v>20.505174592</v>
      </c>
      <c r="B1200" s="1" t="n">
        <v>565.79544931</v>
      </c>
    </row>
    <row r="1201" customFormat="false" ht="15.8" hidden="false" customHeight="false" outlineLevel="0" collapsed="false">
      <c r="A1201" s="1" t="n">
        <v>34.6082474706</v>
      </c>
      <c r="B1201" s="1" t="n">
        <v>565.791357078</v>
      </c>
    </row>
    <row r="1202" customFormat="false" ht="15.8" hidden="false" customHeight="false" outlineLevel="0" collapsed="false">
      <c r="A1202" s="1" t="n">
        <v>13.1580553869</v>
      </c>
      <c r="B1202" s="1" t="n">
        <v>565.790317359</v>
      </c>
    </row>
    <row r="1203" customFormat="false" ht="15.8" hidden="false" customHeight="false" outlineLevel="0" collapsed="false">
      <c r="A1203" s="1" t="n">
        <v>16.6120888263</v>
      </c>
      <c r="B1203" s="1" t="n">
        <v>565.782772543</v>
      </c>
    </row>
    <row r="1204" customFormat="false" ht="15.8" hidden="false" customHeight="false" outlineLevel="0" collapsed="false">
      <c r="A1204" s="1" t="n">
        <v>42.5206865245</v>
      </c>
      <c r="B1204" s="1" t="n">
        <v>565.782259365</v>
      </c>
    </row>
    <row r="1205" customFormat="false" ht="15.8" hidden="false" customHeight="false" outlineLevel="0" collapsed="false">
      <c r="A1205" s="1" t="n">
        <v>21.6097112315</v>
      </c>
      <c r="B1205" s="1" t="n">
        <v>565.771704753</v>
      </c>
    </row>
    <row r="1206" customFormat="false" ht="15.8" hidden="false" customHeight="false" outlineLevel="0" collapsed="false">
      <c r="A1206" s="1" t="n">
        <v>42.4179708295</v>
      </c>
      <c r="B1206" s="1" t="n">
        <v>565.762933252</v>
      </c>
    </row>
    <row r="1207" customFormat="false" ht="15.8" hidden="false" customHeight="false" outlineLevel="0" collapsed="false">
      <c r="A1207" s="1" t="n">
        <v>16.5725729006</v>
      </c>
      <c r="B1207" s="1" t="n">
        <v>565.755470043</v>
      </c>
    </row>
    <row r="1208" customFormat="false" ht="15.8" hidden="false" customHeight="false" outlineLevel="0" collapsed="false">
      <c r="A1208" s="1" t="n">
        <v>17.4886459647</v>
      </c>
      <c r="B1208" s="1" t="n">
        <v>565.748355395</v>
      </c>
    </row>
    <row r="1209" customFormat="false" ht="15.8" hidden="false" customHeight="false" outlineLevel="0" collapsed="false">
      <c r="A1209" s="1" t="n">
        <v>6.0136856187</v>
      </c>
      <c r="B1209" s="1" t="n">
        <v>565.745264701</v>
      </c>
    </row>
    <row r="1210" customFormat="false" ht="15.8" hidden="false" customHeight="false" outlineLevel="0" collapsed="false">
      <c r="A1210" s="1" t="n">
        <v>44.9638103962</v>
      </c>
      <c r="B1210" s="1" t="n">
        <v>565.74386385</v>
      </c>
    </row>
    <row r="1211" customFormat="false" ht="15.8" hidden="false" customHeight="false" outlineLevel="0" collapsed="false">
      <c r="A1211" s="1" t="n">
        <v>33.9971193935</v>
      </c>
      <c r="B1211" s="1" t="n">
        <v>565.709595736</v>
      </c>
    </row>
    <row r="1212" customFormat="false" ht="15.8" hidden="false" customHeight="false" outlineLevel="0" collapsed="false">
      <c r="A1212" s="1" t="n">
        <v>38.4632397652</v>
      </c>
      <c r="B1212" s="1" t="n">
        <v>565.704385803</v>
      </c>
    </row>
    <row r="1213" customFormat="false" ht="15.8" hidden="false" customHeight="false" outlineLevel="0" collapsed="false">
      <c r="A1213" s="1" t="n">
        <v>23.4089368437</v>
      </c>
      <c r="B1213" s="1" t="n">
        <v>565.699006093</v>
      </c>
    </row>
    <row r="1214" customFormat="false" ht="15.8" hidden="false" customHeight="false" outlineLevel="0" collapsed="false">
      <c r="A1214" s="1" t="n">
        <v>5.88652992982</v>
      </c>
      <c r="B1214" s="1" t="n">
        <v>565.693217755</v>
      </c>
    </row>
    <row r="1215" customFormat="false" ht="15.8" hidden="false" customHeight="false" outlineLevel="0" collapsed="false">
      <c r="A1215" s="1" t="n">
        <v>24.3065403235</v>
      </c>
      <c r="B1215" s="1" t="n">
        <v>565.668555947</v>
      </c>
    </row>
    <row r="1216" customFormat="false" ht="15.8" hidden="false" customHeight="false" outlineLevel="0" collapsed="false">
      <c r="A1216" s="1" t="n">
        <v>9.19084749321</v>
      </c>
      <c r="B1216" s="1" t="n">
        <v>565.662979346</v>
      </c>
    </row>
    <row r="1217" customFormat="false" ht="15.8" hidden="false" customHeight="false" outlineLevel="0" collapsed="false">
      <c r="A1217" s="1" t="n">
        <v>19.0653614976</v>
      </c>
      <c r="B1217" s="1" t="n">
        <v>565.64770625</v>
      </c>
    </row>
    <row r="1218" customFormat="false" ht="15.8" hidden="false" customHeight="false" outlineLevel="0" collapsed="false">
      <c r="A1218" s="1" t="n">
        <v>1.3566468445</v>
      </c>
      <c r="B1218" s="1" t="n">
        <v>565.642132309</v>
      </c>
    </row>
    <row r="1219" customFormat="false" ht="15.8" hidden="false" customHeight="false" outlineLevel="0" collapsed="false">
      <c r="A1219" s="1" t="n">
        <v>6.73505471824</v>
      </c>
      <c r="B1219" s="1" t="n">
        <v>565.636800302</v>
      </c>
    </row>
    <row r="1220" customFormat="false" ht="15.8" hidden="false" customHeight="false" outlineLevel="0" collapsed="false">
      <c r="A1220" s="1" t="n">
        <v>14.58481867</v>
      </c>
      <c r="B1220" s="1" t="n">
        <v>565.631678802</v>
      </c>
    </row>
    <row r="1221" customFormat="false" ht="15.8" hidden="false" customHeight="false" outlineLevel="0" collapsed="false">
      <c r="A1221" s="1" t="n">
        <v>37.6827598966</v>
      </c>
      <c r="B1221" s="1" t="n">
        <v>565.628219651</v>
      </c>
    </row>
    <row r="1222" customFormat="false" ht="15.8" hidden="false" customHeight="false" outlineLevel="0" collapsed="false">
      <c r="A1222" s="1" t="n">
        <v>0.107894561011</v>
      </c>
      <c r="B1222" s="1" t="n">
        <v>565.611222476</v>
      </c>
    </row>
    <row r="1223" customFormat="false" ht="15.8" hidden="false" customHeight="false" outlineLevel="0" collapsed="false">
      <c r="A1223" s="1" t="n">
        <v>2.63761253879</v>
      </c>
      <c r="B1223" s="1" t="n">
        <v>565.610799796</v>
      </c>
    </row>
    <row r="1224" customFormat="false" ht="15.8" hidden="false" customHeight="false" outlineLevel="0" collapsed="false">
      <c r="A1224" s="1" t="n">
        <v>6.37984941087</v>
      </c>
      <c r="B1224" s="1" t="n">
        <v>565.598358773</v>
      </c>
    </row>
    <row r="1225" customFormat="false" ht="15.8" hidden="false" customHeight="false" outlineLevel="0" collapsed="false">
      <c r="A1225" s="1" t="n">
        <v>40.4283761512</v>
      </c>
      <c r="B1225" s="1" t="n">
        <v>565.590762051</v>
      </c>
    </row>
    <row r="1226" customFormat="false" ht="15.8" hidden="false" customHeight="false" outlineLevel="0" collapsed="false">
      <c r="A1226" s="1" t="n">
        <v>14.1619153959</v>
      </c>
      <c r="B1226" s="1" t="n">
        <v>565.58961012</v>
      </c>
    </row>
    <row r="1227" customFormat="false" ht="15.8" hidden="false" customHeight="false" outlineLevel="0" collapsed="false">
      <c r="A1227" s="1" t="n">
        <v>12.334453656</v>
      </c>
      <c r="B1227" s="1" t="n">
        <v>565.589357901</v>
      </c>
    </row>
    <row r="1228" customFormat="false" ht="15.8" hidden="false" customHeight="false" outlineLevel="0" collapsed="false">
      <c r="A1228" s="1" t="n">
        <v>11.0609168614</v>
      </c>
      <c r="B1228" s="1" t="n">
        <v>565.586951558</v>
      </c>
    </row>
    <row r="1229" customFormat="false" ht="15.8" hidden="false" customHeight="false" outlineLevel="0" collapsed="false">
      <c r="A1229" s="1" t="n">
        <v>9.86202084453</v>
      </c>
      <c r="B1229" s="1" t="n">
        <v>565.576767334</v>
      </c>
    </row>
    <row r="1230" customFormat="false" ht="15.8" hidden="false" customHeight="false" outlineLevel="0" collapsed="false">
      <c r="A1230" s="1" t="n">
        <v>2.3495132724</v>
      </c>
      <c r="B1230" s="1" t="n">
        <v>565.556056025</v>
      </c>
    </row>
    <row r="1231" customFormat="false" ht="15.8" hidden="false" customHeight="false" outlineLevel="0" collapsed="false">
      <c r="A1231" s="1" t="n">
        <v>0</v>
      </c>
      <c r="B1231" s="1" t="n">
        <v>565.54251988</v>
      </c>
    </row>
    <row r="1232" customFormat="false" ht="15.8" hidden="false" customHeight="false" outlineLevel="0" collapsed="false">
      <c r="A1232" s="1" t="n">
        <v>25.060049675</v>
      </c>
      <c r="B1232" s="1" t="n">
        <v>565.530701075</v>
      </c>
    </row>
    <row r="1233" customFormat="false" ht="15.8" hidden="false" customHeight="false" outlineLevel="0" collapsed="false">
      <c r="A1233" s="1" t="n">
        <v>31.9212054318</v>
      </c>
      <c r="B1233" s="1" t="n">
        <v>565.518342066</v>
      </c>
    </row>
    <row r="1234" customFormat="false" ht="15.8" hidden="false" customHeight="false" outlineLevel="0" collapsed="false">
      <c r="A1234" s="1" t="n">
        <v>27.2556556013</v>
      </c>
      <c r="B1234" s="1" t="n">
        <v>565.518</v>
      </c>
    </row>
    <row r="1235" customFormat="false" ht="15.8" hidden="false" customHeight="false" outlineLevel="0" collapsed="false">
      <c r="A1235" s="1" t="n">
        <v>27.7924959875</v>
      </c>
      <c r="B1235" s="1" t="n">
        <v>565.515315218</v>
      </c>
    </row>
    <row r="1236" customFormat="false" ht="15.8" hidden="false" customHeight="false" outlineLevel="0" collapsed="false">
      <c r="A1236" s="1" t="n">
        <v>39.6972089627</v>
      </c>
      <c r="B1236" s="1" t="n">
        <v>565.499178508</v>
      </c>
    </row>
    <row r="1237" customFormat="false" ht="15.8" hidden="false" customHeight="false" outlineLevel="0" collapsed="false">
      <c r="A1237" s="1" t="n">
        <v>31.5980024088</v>
      </c>
      <c r="B1237" s="1" t="n">
        <v>565.492714993</v>
      </c>
    </row>
    <row r="1238" customFormat="false" ht="15.8" hidden="false" customHeight="false" outlineLevel="0" collapsed="false">
      <c r="A1238" s="1" t="n">
        <v>42.0353227418</v>
      </c>
      <c r="B1238" s="1" t="n">
        <v>565.488851292</v>
      </c>
    </row>
    <row r="1239" customFormat="false" ht="15.8" hidden="false" customHeight="false" outlineLevel="0" collapsed="false">
      <c r="A1239" s="1" t="n">
        <v>0.25932304451</v>
      </c>
      <c r="B1239" s="1" t="n">
        <v>565.475598416</v>
      </c>
    </row>
    <row r="1240" customFormat="false" ht="15.8" hidden="false" customHeight="false" outlineLevel="0" collapsed="false">
      <c r="A1240" s="1" t="n">
        <v>30.2245429106</v>
      </c>
      <c r="B1240" s="1" t="n">
        <v>565.447800086</v>
      </c>
    </row>
    <row r="1241" customFormat="false" ht="15.8" hidden="false" customHeight="false" outlineLevel="0" collapsed="false">
      <c r="A1241" s="1" t="n">
        <v>30.0550358343</v>
      </c>
      <c r="B1241" s="1" t="n">
        <v>565.389098187</v>
      </c>
    </row>
    <row r="1242" customFormat="false" ht="15.8" hidden="false" customHeight="false" outlineLevel="0" collapsed="false">
      <c r="A1242" s="1" t="n">
        <v>30.3334392616</v>
      </c>
      <c r="B1242" s="1" t="n">
        <v>565.38696878</v>
      </c>
    </row>
    <row r="1243" customFormat="false" ht="15.8" hidden="false" customHeight="false" outlineLevel="0" collapsed="false">
      <c r="A1243" s="1" t="n">
        <v>0.182716178942</v>
      </c>
      <c r="B1243" s="1" t="n">
        <v>565.379224566</v>
      </c>
    </row>
    <row r="1244" customFormat="false" ht="15.8" hidden="false" customHeight="false" outlineLevel="0" collapsed="false">
      <c r="A1244" s="1" t="n">
        <v>0.20549165618</v>
      </c>
      <c r="B1244" s="1" t="n">
        <v>565.303648835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