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1" sheetId="1" r:id="rId1"/>
  </sheets>
  <calcPr calcId="0"/>
</workbook>
</file>

<file path=xl/sharedStrings.xml><?xml version="1.0" encoding="utf-8"?>
<sst xmlns="http://schemas.openxmlformats.org/spreadsheetml/2006/main" count="481" uniqueCount="5">
  <si>
    <t>X</t>
  </si>
  <si>
    <t>Y</t>
  </si>
  <si>
    <t>fs&amp;si</t>
  </si>
  <si>
    <t>ms</t>
  </si>
  <si>
    <t>wt = 590?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</si>
</sst>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5-1'!$A$2:$A$479</c:f>
              <c:numCache>
                <c:formatCode>0.0</c:formatCode>
                <c:ptCount val="478"/>
                <c:pt idx="0">
                  <c:v>628.43332514500003</c:v>
                </c:pt>
                <c:pt idx="1">
                  <c:v>586.03947839499995</c:v>
                </c:pt>
                <c:pt idx="2">
                  <c:v>634.466897679</c:v>
                </c:pt>
                <c:pt idx="3">
                  <c:v>640.56995770399999</c:v>
                </c:pt>
                <c:pt idx="4">
                  <c:v>640.51252345800003</c:v>
                </c:pt>
                <c:pt idx="5">
                  <c:v>617.160233006</c:v>
                </c:pt>
                <c:pt idx="6">
                  <c:v>639.24498558499999</c:v>
                </c:pt>
                <c:pt idx="7">
                  <c:v>635.78706613400004</c:v>
                </c:pt>
                <c:pt idx="8">
                  <c:v>637.26168978800001</c:v>
                </c:pt>
                <c:pt idx="9">
                  <c:v>636.64761132199999</c:v>
                </c:pt>
                <c:pt idx="10">
                  <c:v>615.64519425200001</c:v>
                </c:pt>
                <c:pt idx="11">
                  <c:v>582.83877905400004</c:v>
                </c:pt>
                <c:pt idx="12">
                  <c:v>580.80349574599995</c:v>
                </c:pt>
                <c:pt idx="13">
                  <c:v>622.30450599000005</c:v>
                </c:pt>
                <c:pt idx="14">
                  <c:v>583.27288599899998</c:v>
                </c:pt>
                <c:pt idx="15">
                  <c:v>603.42314016099999</c:v>
                </c:pt>
                <c:pt idx="16">
                  <c:v>574.71481352800004</c:v>
                </c:pt>
                <c:pt idx="17">
                  <c:v>568.52018345299996</c:v>
                </c:pt>
                <c:pt idx="18">
                  <c:v>562.57793902799995</c:v>
                </c:pt>
                <c:pt idx="19">
                  <c:v>562.27358517000005</c:v>
                </c:pt>
                <c:pt idx="20">
                  <c:v>567.91757629400001</c:v>
                </c:pt>
                <c:pt idx="21">
                  <c:v>576.12116029699996</c:v>
                </c:pt>
                <c:pt idx="22">
                  <c:v>564.27138672599995</c:v>
                </c:pt>
                <c:pt idx="23">
                  <c:v>570.56553866499996</c:v>
                </c:pt>
                <c:pt idx="24">
                  <c:v>565.18835961000002</c:v>
                </c:pt>
                <c:pt idx="25">
                  <c:v>565.37783479999996</c:v>
                </c:pt>
                <c:pt idx="26">
                  <c:v>571.60814365700003</c:v>
                </c:pt>
                <c:pt idx="27">
                  <c:v>573.15426281299995</c:v>
                </c:pt>
                <c:pt idx="28">
                  <c:v>559.732105682</c:v>
                </c:pt>
                <c:pt idx="29">
                  <c:v>558.22356585399996</c:v>
                </c:pt>
                <c:pt idx="30">
                  <c:v>556.96394226500001</c:v>
                </c:pt>
                <c:pt idx="31">
                  <c:v>560.50199348000001</c:v>
                </c:pt>
                <c:pt idx="32">
                  <c:v>555.85809081100001</c:v>
                </c:pt>
                <c:pt idx="33">
                  <c:v>553.78978254200001</c:v>
                </c:pt>
                <c:pt idx="34">
                  <c:v>555.34158735200003</c:v>
                </c:pt>
                <c:pt idx="35">
                  <c:v>552.16052514299997</c:v>
                </c:pt>
                <c:pt idx="36">
                  <c:v>548.86091550799995</c:v>
                </c:pt>
                <c:pt idx="37">
                  <c:v>547.69317778599998</c:v>
                </c:pt>
                <c:pt idx="38">
                  <c:v>547.65958425899998</c:v>
                </c:pt>
                <c:pt idx="39">
                  <c:v>547.47247462500002</c:v>
                </c:pt>
                <c:pt idx="40">
                  <c:v>491.15885391299997</c:v>
                </c:pt>
                <c:pt idx="41">
                  <c:v>491.89698755900002</c:v>
                </c:pt>
                <c:pt idx="42">
                  <c:v>489.11889444899998</c:v>
                </c:pt>
                <c:pt idx="43">
                  <c:v>544.68704031599998</c:v>
                </c:pt>
                <c:pt idx="44">
                  <c:v>545.14403192400005</c:v>
                </c:pt>
                <c:pt idx="45">
                  <c:v>520.30623538999998</c:v>
                </c:pt>
                <c:pt idx="46">
                  <c:v>519.21915040399995</c:v>
                </c:pt>
                <c:pt idx="47">
                  <c:v>487.79148032699999</c:v>
                </c:pt>
                <c:pt idx="48">
                  <c:v>494.42196101000002</c:v>
                </c:pt>
                <c:pt idx="49">
                  <c:v>494.63193263800002</c:v>
                </c:pt>
                <c:pt idx="50">
                  <c:v>495.65698610300001</c:v>
                </c:pt>
                <c:pt idx="51">
                  <c:v>497.37659110300001</c:v>
                </c:pt>
                <c:pt idx="52">
                  <c:v>514.07916060000002</c:v>
                </c:pt>
                <c:pt idx="53">
                  <c:v>516.59017566499995</c:v>
                </c:pt>
                <c:pt idx="54">
                  <c:v>517.21606518700003</c:v>
                </c:pt>
                <c:pt idx="55">
                  <c:v>521.91287033799995</c:v>
                </c:pt>
                <c:pt idx="56">
                  <c:v>497.703733296</c:v>
                </c:pt>
                <c:pt idx="57">
                  <c:v>513.90663946999996</c:v>
                </c:pt>
                <c:pt idx="58">
                  <c:v>486.31920196200002</c:v>
                </c:pt>
                <c:pt idx="59">
                  <c:v>541.68093336499999</c:v>
                </c:pt>
                <c:pt idx="60">
                  <c:v>542.59369435500003</c:v>
                </c:pt>
                <c:pt idx="61">
                  <c:v>523.43812087100002</c:v>
                </c:pt>
                <c:pt idx="62">
                  <c:v>524.56488755099997</c:v>
                </c:pt>
                <c:pt idx="63">
                  <c:v>512.91741821400001</c:v>
                </c:pt>
                <c:pt idx="64">
                  <c:v>507.73387391099999</c:v>
                </c:pt>
                <c:pt idx="65">
                  <c:v>526.48209607399997</c:v>
                </c:pt>
                <c:pt idx="66">
                  <c:v>484.46375099400001</c:v>
                </c:pt>
                <c:pt idx="67">
                  <c:v>540.05664505499999</c:v>
                </c:pt>
                <c:pt idx="68">
                  <c:v>500.06577938100003</c:v>
                </c:pt>
                <c:pt idx="69">
                  <c:v>511.108221867</c:v>
                </c:pt>
                <c:pt idx="70">
                  <c:v>527.15688777100002</c:v>
                </c:pt>
                <c:pt idx="71">
                  <c:v>501.72595737500001</c:v>
                </c:pt>
                <c:pt idx="72">
                  <c:v>510.75793359099998</c:v>
                </c:pt>
                <c:pt idx="73">
                  <c:v>483.51707279200002</c:v>
                </c:pt>
                <c:pt idx="74">
                  <c:v>501.969979443</c:v>
                </c:pt>
                <c:pt idx="75">
                  <c:v>502.12119087399998</c:v>
                </c:pt>
                <c:pt idx="76">
                  <c:v>538.61497680900004</c:v>
                </c:pt>
                <c:pt idx="77">
                  <c:v>508.28008223900002</c:v>
                </c:pt>
                <c:pt idx="78">
                  <c:v>481.062679989</c:v>
                </c:pt>
                <c:pt idx="79">
                  <c:v>480.68670553999999</c:v>
                </c:pt>
                <c:pt idx="80">
                  <c:v>529.523910688</c:v>
                </c:pt>
                <c:pt idx="81">
                  <c:v>506.085362847</c:v>
                </c:pt>
                <c:pt idx="82">
                  <c:v>529.78599493399997</c:v>
                </c:pt>
                <c:pt idx="83">
                  <c:v>531.26862494299996</c:v>
                </c:pt>
                <c:pt idx="84">
                  <c:v>505.52803143699998</c:v>
                </c:pt>
                <c:pt idx="85">
                  <c:v>478.87154834500001</c:v>
                </c:pt>
                <c:pt idx="86">
                  <c:v>532.35517506999997</c:v>
                </c:pt>
                <c:pt idx="87">
                  <c:v>532.56233114700001</c:v>
                </c:pt>
                <c:pt idx="88">
                  <c:v>537.382895566</c:v>
                </c:pt>
                <c:pt idx="89">
                  <c:v>504.100244105</c:v>
                </c:pt>
                <c:pt idx="90">
                  <c:v>534.80878259500003</c:v>
                </c:pt>
                <c:pt idx="91">
                  <c:v>535.46279802100003</c:v>
                </c:pt>
                <c:pt idx="92">
                  <c:v>502.70858755099999</c:v>
                </c:pt>
                <c:pt idx="93">
                  <c:v>477.86870420600002</c:v>
                </c:pt>
                <c:pt idx="94">
                  <c:v>477.69567125200001</c:v>
                </c:pt>
                <c:pt idx="95">
                  <c:v>475.20200572300001</c:v>
                </c:pt>
                <c:pt idx="96">
                  <c:v>474.60703922800002</c:v>
                </c:pt>
                <c:pt idx="97">
                  <c:v>472.48300634499998</c:v>
                </c:pt>
                <c:pt idx="98">
                  <c:v>470.07601828999998</c:v>
                </c:pt>
                <c:pt idx="99">
                  <c:v>471.533779391</c:v>
                </c:pt>
                <c:pt idx="100">
                  <c:v>465.19195360600003</c:v>
                </c:pt>
                <c:pt idx="101">
                  <c:v>464.08117825900001</c:v>
                </c:pt>
                <c:pt idx="102">
                  <c:v>464.22039997000002</c:v>
                </c:pt>
                <c:pt idx="103">
                  <c:v>462.96212482499999</c:v>
                </c:pt>
                <c:pt idx="104">
                  <c:v>462.65084283499999</c:v>
                </c:pt>
                <c:pt idx="105">
                  <c:v>459.170926608</c:v>
                </c:pt>
                <c:pt idx="106">
                  <c:v>458.87760061699998</c:v>
                </c:pt>
                <c:pt idx="107">
                  <c:v>454.10350598399998</c:v>
                </c:pt>
                <c:pt idx="108">
                  <c:v>451.88189106800002</c:v>
                </c:pt>
                <c:pt idx="109">
                  <c:v>450.70758016799999</c:v>
                </c:pt>
                <c:pt idx="110">
                  <c:v>446.38708444299999</c:v>
                </c:pt>
                <c:pt idx="111">
                  <c:v>442.49806369700002</c:v>
                </c:pt>
                <c:pt idx="112">
                  <c:v>438.66763352499999</c:v>
                </c:pt>
                <c:pt idx="113">
                  <c:v>436.24633534499998</c:v>
                </c:pt>
                <c:pt idx="114">
                  <c:v>436.191037757</c:v>
                </c:pt>
                <c:pt idx="115">
                  <c:v>435.94164312300001</c:v>
                </c:pt>
                <c:pt idx="116">
                  <c:v>433.41237698600003</c:v>
                </c:pt>
                <c:pt idx="117">
                  <c:v>332.54964489499997</c:v>
                </c:pt>
                <c:pt idx="118">
                  <c:v>332.451733762</c:v>
                </c:pt>
                <c:pt idx="119">
                  <c:v>332.07724829199998</c:v>
                </c:pt>
                <c:pt idx="120">
                  <c:v>330.70133535799999</c:v>
                </c:pt>
                <c:pt idx="121">
                  <c:v>333.82059176199999</c:v>
                </c:pt>
                <c:pt idx="122">
                  <c:v>334.18214820100002</c:v>
                </c:pt>
                <c:pt idx="123">
                  <c:v>334.19814498900001</c:v>
                </c:pt>
                <c:pt idx="124">
                  <c:v>334.23410200799998</c:v>
                </c:pt>
                <c:pt idx="125">
                  <c:v>431.70509279499998</c:v>
                </c:pt>
                <c:pt idx="126">
                  <c:v>329.24831812100001</c:v>
                </c:pt>
                <c:pt idx="127">
                  <c:v>430.89438761000002</c:v>
                </c:pt>
                <c:pt idx="128">
                  <c:v>328.06266899399998</c:v>
                </c:pt>
                <c:pt idx="129">
                  <c:v>326.76053418399999</c:v>
                </c:pt>
                <c:pt idx="130">
                  <c:v>429.39624883599998</c:v>
                </c:pt>
                <c:pt idx="131">
                  <c:v>336.88480614000002</c:v>
                </c:pt>
                <c:pt idx="132">
                  <c:v>323.93352160699999</c:v>
                </c:pt>
                <c:pt idx="133">
                  <c:v>323.21749274500002</c:v>
                </c:pt>
                <c:pt idx="134">
                  <c:v>424.50687131400002</c:v>
                </c:pt>
                <c:pt idx="135">
                  <c:v>426.65274150200003</c:v>
                </c:pt>
                <c:pt idx="136">
                  <c:v>423.93648379500002</c:v>
                </c:pt>
                <c:pt idx="137">
                  <c:v>322.360609049</c:v>
                </c:pt>
                <c:pt idx="138">
                  <c:v>321.883477524</c:v>
                </c:pt>
                <c:pt idx="139">
                  <c:v>337.38406235299999</c:v>
                </c:pt>
                <c:pt idx="140">
                  <c:v>421.63519889399998</c:v>
                </c:pt>
                <c:pt idx="141">
                  <c:v>421.51825477900002</c:v>
                </c:pt>
                <c:pt idx="142">
                  <c:v>318.94927953199999</c:v>
                </c:pt>
                <c:pt idx="143">
                  <c:v>318.73764525899998</c:v>
                </c:pt>
                <c:pt idx="144">
                  <c:v>318.62397478499997</c:v>
                </c:pt>
                <c:pt idx="145">
                  <c:v>340.462297799</c:v>
                </c:pt>
                <c:pt idx="146">
                  <c:v>339.44036446899997</c:v>
                </c:pt>
                <c:pt idx="147">
                  <c:v>421.126482151</c:v>
                </c:pt>
                <c:pt idx="148">
                  <c:v>317.04162717999998</c:v>
                </c:pt>
                <c:pt idx="149">
                  <c:v>316.94698363600003</c:v>
                </c:pt>
                <c:pt idx="150">
                  <c:v>316.84253852000001</c:v>
                </c:pt>
                <c:pt idx="151">
                  <c:v>419.28961045400001</c:v>
                </c:pt>
                <c:pt idx="152">
                  <c:v>316.23033074400001</c:v>
                </c:pt>
                <c:pt idx="153">
                  <c:v>342.14268353800003</c:v>
                </c:pt>
                <c:pt idx="154">
                  <c:v>343.68053771299998</c:v>
                </c:pt>
                <c:pt idx="155">
                  <c:v>313.36320353999997</c:v>
                </c:pt>
                <c:pt idx="156">
                  <c:v>312.36110091299997</c:v>
                </c:pt>
                <c:pt idx="157">
                  <c:v>345.37245681799999</c:v>
                </c:pt>
                <c:pt idx="158">
                  <c:v>344.891662645</c:v>
                </c:pt>
                <c:pt idx="159">
                  <c:v>345.955381112</c:v>
                </c:pt>
                <c:pt idx="160">
                  <c:v>310.96260575700001</c:v>
                </c:pt>
                <c:pt idx="161">
                  <c:v>416.49808282100003</c:v>
                </c:pt>
                <c:pt idx="162">
                  <c:v>309.61223130500002</c:v>
                </c:pt>
                <c:pt idx="163">
                  <c:v>348.397133935</c:v>
                </c:pt>
                <c:pt idx="164">
                  <c:v>348.51897319400001</c:v>
                </c:pt>
                <c:pt idx="165">
                  <c:v>348.54790348699999</c:v>
                </c:pt>
                <c:pt idx="166">
                  <c:v>348.68740395700001</c:v>
                </c:pt>
                <c:pt idx="167">
                  <c:v>225.015102719</c:v>
                </c:pt>
                <c:pt idx="168">
                  <c:v>226.06894913900001</c:v>
                </c:pt>
                <c:pt idx="169">
                  <c:v>242.893092532</c:v>
                </c:pt>
                <c:pt idx="170">
                  <c:v>230.544207094</c:v>
                </c:pt>
                <c:pt idx="171">
                  <c:v>303.06349261600002</c:v>
                </c:pt>
                <c:pt idx="172">
                  <c:v>303.49541891600001</c:v>
                </c:pt>
                <c:pt idx="173">
                  <c:v>242.403142086</c:v>
                </c:pt>
                <c:pt idx="174">
                  <c:v>302.86538423899998</c:v>
                </c:pt>
                <c:pt idx="175">
                  <c:v>241.85671684900001</c:v>
                </c:pt>
                <c:pt idx="176">
                  <c:v>239.66439707999999</c:v>
                </c:pt>
                <c:pt idx="177">
                  <c:v>304.455475385</c:v>
                </c:pt>
                <c:pt idx="178">
                  <c:v>223.58225616999999</c:v>
                </c:pt>
                <c:pt idx="179">
                  <c:v>414.22124200299999</c:v>
                </c:pt>
                <c:pt idx="180">
                  <c:v>238.14909849200001</c:v>
                </c:pt>
                <c:pt idx="181">
                  <c:v>306.735414633</c:v>
                </c:pt>
                <c:pt idx="182">
                  <c:v>305.97864523999999</c:v>
                </c:pt>
                <c:pt idx="183">
                  <c:v>233.00659689899999</c:v>
                </c:pt>
                <c:pt idx="184">
                  <c:v>305.89916263100002</c:v>
                </c:pt>
                <c:pt idx="185">
                  <c:v>306.09761499000001</c:v>
                </c:pt>
                <c:pt idx="186">
                  <c:v>233.433793826</c:v>
                </c:pt>
                <c:pt idx="187">
                  <c:v>236.80392587399999</c:v>
                </c:pt>
                <c:pt idx="188">
                  <c:v>234.01972417100001</c:v>
                </c:pt>
                <c:pt idx="189">
                  <c:v>244.999841801</c:v>
                </c:pt>
                <c:pt idx="190">
                  <c:v>235.81823617699999</c:v>
                </c:pt>
                <c:pt idx="191">
                  <c:v>245.44771166500001</c:v>
                </c:pt>
                <c:pt idx="192">
                  <c:v>245.54322289699999</c:v>
                </c:pt>
                <c:pt idx="193">
                  <c:v>301.37140985000002</c:v>
                </c:pt>
                <c:pt idx="194">
                  <c:v>247.96774138500001</c:v>
                </c:pt>
                <c:pt idx="195">
                  <c:v>300.67144050899998</c:v>
                </c:pt>
                <c:pt idx="196">
                  <c:v>300.39740341200002</c:v>
                </c:pt>
                <c:pt idx="197">
                  <c:v>248.58007076300001</c:v>
                </c:pt>
                <c:pt idx="198">
                  <c:v>351.611136434</c:v>
                </c:pt>
                <c:pt idx="199">
                  <c:v>351.27195310399998</c:v>
                </c:pt>
                <c:pt idx="200">
                  <c:v>412.65777221100001</c:v>
                </c:pt>
                <c:pt idx="201">
                  <c:v>219.36974289</c:v>
                </c:pt>
                <c:pt idx="202">
                  <c:v>411.11736913700003</c:v>
                </c:pt>
                <c:pt idx="203">
                  <c:v>220.10720957999999</c:v>
                </c:pt>
                <c:pt idx="204">
                  <c:v>286.019029628</c:v>
                </c:pt>
                <c:pt idx="205">
                  <c:v>250.62846195899999</c:v>
                </c:pt>
                <c:pt idx="206">
                  <c:v>286.46139091200001</c:v>
                </c:pt>
                <c:pt idx="207">
                  <c:v>288.75218934200001</c:v>
                </c:pt>
                <c:pt idx="208">
                  <c:v>218.572255727</c:v>
                </c:pt>
                <c:pt idx="209">
                  <c:v>260.80952011300002</c:v>
                </c:pt>
                <c:pt idx="210">
                  <c:v>289.18268849100002</c:v>
                </c:pt>
                <c:pt idx="211">
                  <c:v>260.76197837699999</c:v>
                </c:pt>
                <c:pt idx="212">
                  <c:v>289.02111804999998</c:v>
                </c:pt>
                <c:pt idx="213">
                  <c:v>251.78594985699999</c:v>
                </c:pt>
                <c:pt idx="214">
                  <c:v>260.56980213399999</c:v>
                </c:pt>
                <c:pt idx="215">
                  <c:v>218.360499484</c:v>
                </c:pt>
                <c:pt idx="216">
                  <c:v>297.66757694400002</c:v>
                </c:pt>
                <c:pt idx="217">
                  <c:v>283.092575807</c:v>
                </c:pt>
                <c:pt idx="218">
                  <c:v>284.05367576399999</c:v>
                </c:pt>
                <c:pt idx="219">
                  <c:v>255.725113118</c:v>
                </c:pt>
                <c:pt idx="220">
                  <c:v>253.21394916400001</c:v>
                </c:pt>
                <c:pt idx="221">
                  <c:v>254.829039548</c:v>
                </c:pt>
                <c:pt idx="222">
                  <c:v>281.472692849</c:v>
                </c:pt>
                <c:pt idx="223">
                  <c:v>409.91962348800001</c:v>
                </c:pt>
                <c:pt idx="224">
                  <c:v>298.87003438199997</c:v>
                </c:pt>
                <c:pt idx="225">
                  <c:v>298.557541453</c:v>
                </c:pt>
                <c:pt idx="226">
                  <c:v>257.83286253300002</c:v>
                </c:pt>
                <c:pt idx="227">
                  <c:v>280.83952710599999</c:v>
                </c:pt>
                <c:pt idx="228">
                  <c:v>279.40302195999999</c:v>
                </c:pt>
                <c:pt idx="229">
                  <c:v>258.25873664300002</c:v>
                </c:pt>
                <c:pt idx="230">
                  <c:v>295.80659490300002</c:v>
                </c:pt>
                <c:pt idx="231">
                  <c:v>295.25332484199998</c:v>
                </c:pt>
                <c:pt idx="232">
                  <c:v>408.654771547</c:v>
                </c:pt>
                <c:pt idx="233">
                  <c:v>278.58478097699998</c:v>
                </c:pt>
                <c:pt idx="234">
                  <c:v>292.51601663999998</c:v>
                </c:pt>
                <c:pt idx="235">
                  <c:v>291.46685861499998</c:v>
                </c:pt>
                <c:pt idx="236">
                  <c:v>293.39643306900001</c:v>
                </c:pt>
                <c:pt idx="237">
                  <c:v>405.897464899</c:v>
                </c:pt>
                <c:pt idx="238">
                  <c:v>405.52620999599998</c:v>
                </c:pt>
                <c:pt idx="239">
                  <c:v>263.59824304400001</c:v>
                </c:pt>
                <c:pt idx="240">
                  <c:v>264.39195980300002</c:v>
                </c:pt>
                <c:pt idx="241">
                  <c:v>277.93476854300002</c:v>
                </c:pt>
                <c:pt idx="242">
                  <c:v>355.93838740799998</c:v>
                </c:pt>
                <c:pt idx="243">
                  <c:v>216.997669648</c:v>
                </c:pt>
                <c:pt idx="244">
                  <c:v>216.67431211499999</c:v>
                </c:pt>
                <c:pt idx="245">
                  <c:v>403.597875423</c:v>
                </c:pt>
                <c:pt idx="246">
                  <c:v>403.47448055400002</c:v>
                </c:pt>
                <c:pt idx="247">
                  <c:v>402.72011846700002</c:v>
                </c:pt>
                <c:pt idx="248">
                  <c:v>216.622007032</c:v>
                </c:pt>
                <c:pt idx="249">
                  <c:v>276.749542314</c:v>
                </c:pt>
                <c:pt idx="250">
                  <c:v>403.456690503</c:v>
                </c:pt>
                <c:pt idx="251">
                  <c:v>277.25454098099999</c:v>
                </c:pt>
                <c:pt idx="252">
                  <c:v>266.30215664799999</c:v>
                </c:pt>
                <c:pt idx="253">
                  <c:v>274.38314882600002</c:v>
                </c:pt>
                <c:pt idx="254">
                  <c:v>274.347906851</c:v>
                </c:pt>
                <c:pt idx="255">
                  <c:v>274.33935869200002</c:v>
                </c:pt>
                <c:pt idx="256">
                  <c:v>267.70993259099998</c:v>
                </c:pt>
                <c:pt idx="257">
                  <c:v>271.69915512300003</c:v>
                </c:pt>
                <c:pt idx="258">
                  <c:v>357.93434677599998</c:v>
                </c:pt>
                <c:pt idx="259">
                  <c:v>269.042554924</c:v>
                </c:pt>
                <c:pt idx="260">
                  <c:v>271.06616559399998</c:v>
                </c:pt>
                <c:pt idx="261">
                  <c:v>358.65568862100002</c:v>
                </c:pt>
                <c:pt idx="262">
                  <c:v>215.61774031499999</c:v>
                </c:pt>
                <c:pt idx="263">
                  <c:v>359.66108819300001</c:v>
                </c:pt>
                <c:pt idx="264">
                  <c:v>398.010376366</c:v>
                </c:pt>
                <c:pt idx="265">
                  <c:v>396.53717674799998</c:v>
                </c:pt>
                <c:pt idx="266">
                  <c:v>214.29625840099999</c:v>
                </c:pt>
                <c:pt idx="267">
                  <c:v>214.01657218899999</c:v>
                </c:pt>
                <c:pt idx="268">
                  <c:v>383.70387481300003</c:v>
                </c:pt>
                <c:pt idx="269">
                  <c:v>362.749010844</c:v>
                </c:pt>
                <c:pt idx="270">
                  <c:v>382.87630052499998</c:v>
                </c:pt>
                <c:pt idx="271">
                  <c:v>370.74506415100001</c:v>
                </c:pt>
                <c:pt idx="272">
                  <c:v>370.81143652700001</c:v>
                </c:pt>
                <c:pt idx="273">
                  <c:v>370.61616732700003</c:v>
                </c:pt>
                <c:pt idx="274">
                  <c:v>365.97041340300001</c:v>
                </c:pt>
                <c:pt idx="275">
                  <c:v>380.57390191399998</c:v>
                </c:pt>
                <c:pt idx="276">
                  <c:v>212.119597005</c:v>
                </c:pt>
                <c:pt idx="277">
                  <c:v>394.70964221000003</c:v>
                </c:pt>
                <c:pt idx="278">
                  <c:v>379.83665274100002</c:v>
                </c:pt>
                <c:pt idx="279">
                  <c:v>211.36607450400001</c:v>
                </c:pt>
                <c:pt idx="280">
                  <c:v>391.89310039700001</c:v>
                </c:pt>
                <c:pt idx="281">
                  <c:v>367.14010777099998</c:v>
                </c:pt>
                <c:pt idx="282">
                  <c:v>387.48872679800002</c:v>
                </c:pt>
                <c:pt idx="283">
                  <c:v>392.08025883400001</c:v>
                </c:pt>
                <c:pt idx="284">
                  <c:v>389.47603233699999</c:v>
                </c:pt>
                <c:pt idx="285">
                  <c:v>209.798309663</c:v>
                </c:pt>
                <c:pt idx="286">
                  <c:v>373.40143749600003</c:v>
                </c:pt>
                <c:pt idx="287">
                  <c:v>387.35754949099999</c:v>
                </c:pt>
                <c:pt idx="288">
                  <c:v>387.58752311699999</c:v>
                </c:pt>
                <c:pt idx="289">
                  <c:v>387.55940061299998</c:v>
                </c:pt>
                <c:pt idx="290">
                  <c:v>378.73482966400002</c:v>
                </c:pt>
                <c:pt idx="291">
                  <c:v>393.61765722000001</c:v>
                </c:pt>
                <c:pt idx="292">
                  <c:v>208.598010714</c:v>
                </c:pt>
                <c:pt idx="293">
                  <c:v>373.986848743</c:v>
                </c:pt>
                <c:pt idx="294">
                  <c:v>376.06827341500002</c:v>
                </c:pt>
                <c:pt idx="295">
                  <c:v>207.45707405900001</c:v>
                </c:pt>
                <c:pt idx="296">
                  <c:v>205.85274151600001</c:v>
                </c:pt>
                <c:pt idx="297">
                  <c:v>205.11239628999999</c:v>
                </c:pt>
                <c:pt idx="298">
                  <c:v>203.10412873499999</c:v>
                </c:pt>
                <c:pt idx="299">
                  <c:v>202.76763796200001</c:v>
                </c:pt>
                <c:pt idx="300">
                  <c:v>200.95787634300001</c:v>
                </c:pt>
                <c:pt idx="301">
                  <c:v>200.381246541</c:v>
                </c:pt>
                <c:pt idx="302">
                  <c:v>200.25969235700001</c:v>
                </c:pt>
                <c:pt idx="303">
                  <c:v>135.869329706</c:v>
                </c:pt>
                <c:pt idx="304">
                  <c:v>195.609379838</c:v>
                </c:pt>
                <c:pt idx="305">
                  <c:v>198.01040252000001</c:v>
                </c:pt>
                <c:pt idx="306">
                  <c:v>140.2701405</c:v>
                </c:pt>
                <c:pt idx="307">
                  <c:v>140.86716468899999</c:v>
                </c:pt>
                <c:pt idx="308">
                  <c:v>139.79201493799999</c:v>
                </c:pt>
                <c:pt idx="309">
                  <c:v>197.40524310199999</c:v>
                </c:pt>
                <c:pt idx="310">
                  <c:v>139.08953093700001</c:v>
                </c:pt>
                <c:pt idx="311">
                  <c:v>137.20561060899999</c:v>
                </c:pt>
                <c:pt idx="312">
                  <c:v>194.55152608</c:v>
                </c:pt>
                <c:pt idx="313">
                  <c:v>131.820126023</c:v>
                </c:pt>
                <c:pt idx="314">
                  <c:v>193.252494316</c:v>
                </c:pt>
                <c:pt idx="315">
                  <c:v>132.02380901800001</c:v>
                </c:pt>
                <c:pt idx="316">
                  <c:v>124.197775173</c:v>
                </c:pt>
                <c:pt idx="317">
                  <c:v>126.933563013</c:v>
                </c:pt>
                <c:pt idx="318">
                  <c:v>124.511427564</c:v>
                </c:pt>
                <c:pt idx="319">
                  <c:v>191.71049390799999</c:v>
                </c:pt>
                <c:pt idx="320">
                  <c:v>126.56775087600001</c:v>
                </c:pt>
                <c:pt idx="321">
                  <c:v>128.917430655</c:v>
                </c:pt>
                <c:pt idx="322">
                  <c:v>143.77052431499999</c:v>
                </c:pt>
                <c:pt idx="323">
                  <c:v>129.56257196000001</c:v>
                </c:pt>
                <c:pt idx="324">
                  <c:v>129.43383907099999</c:v>
                </c:pt>
                <c:pt idx="325">
                  <c:v>151.07368179599999</c:v>
                </c:pt>
                <c:pt idx="326">
                  <c:v>152.078996203</c:v>
                </c:pt>
                <c:pt idx="327">
                  <c:v>149.25285635200001</c:v>
                </c:pt>
                <c:pt idx="328">
                  <c:v>132.73855232899999</c:v>
                </c:pt>
                <c:pt idx="329">
                  <c:v>123.688807666</c:v>
                </c:pt>
                <c:pt idx="330">
                  <c:v>149.09051040200001</c:v>
                </c:pt>
                <c:pt idx="331">
                  <c:v>190.89378009699999</c:v>
                </c:pt>
                <c:pt idx="332">
                  <c:v>122.095867033</c:v>
                </c:pt>
                <c:pt idx="333">
                  <c:v>148.272889787</c:v>
                </c:pt>
                <c:pt idx="334">
                  <c:v>147.33917986399999</c:v>
                </c:pt>
                <c:pt idx="335">
                  <c:v>154.04640312000001</c:v>
                </c:pt>
                <c:pt idx="336">
                  <c:v>154.54376425300001</c:v>
                </c:pt>
                <c:pt idx="337">
                  <c:v>145.467669578</c:v>
                </c:pt>
                <c:pt idx="338">
                  <c:v>188.89647713100001</c:v>
                </c:pt>
                <c:pt idx="339">
                  <c:v>156.959193355</c:v>
                </c:pt>
                <c:pt idx="340">
                  <c:v>188.55711756299999</c:v>
                </c:pt>
                <c:pt idx="341">
                  <c:v>156.97051854399999</c:v>
                </c:pt>
                <c:pt idx="342">
                  <c:v>157.021941277</c:v>
                </c:pt>
                <c:pt idx="343">
                  <c:v>144.998814151</c:v>
                </c:pt>
                <c:pt idx="344">
                  <c:v>120.866827343</c:v>
                </c:pt>
                <c:pt idx="345">
                  <c:v>119.703940788</c:v>
                </c:pt>
                <c:pt idx="346">
                  <c:v>159.31087060799999</c:v>
                </c:pt>
                <c:pt idx="347">
                  <c:v>186.65976147800001</c:v>
                </c:pt>
                <c:pt idx="348">
                  <c:v>186.15631938000001</c:v>
                </c:pt>
                <c:pt idx="349">
                  <c:v>183.61089743700001</c:v>
                </c:pt>
                <c:pt idx="350">
                  <c:v>159.73151130400001</c:v>
                </c:pt>
                <c:pt idx="351">
                  <c:v>186.05169234499999</c:v>
                </c:pt>
                <c:pt idx="352">
                  <c:v>182.92174432300001</c:v>
                </c:pt>
                <c:pt idx="353">
                  <c:v>161.671467159</c:v>
                </c:pt>
                <c:pt idx="354">
                  <c:v>180.44621615200001</c:v>
                </c:pt>
                <c:pt idx="355">
                  <c:v>179.40421910000001</c:v>
                </c:pt>
                <c:pt idx="356">
                  <c:v>181.070744534</c:v>
                </c:pt>
                <c:pt idx="357">
                  <c:v>162.51215309599999</c:v>
                </c:pt>
                <c:pt idx="358">
                  <c:v>166.391113373</c:v>
                </c:pt>
                <c:pt idx="359">
                  <c:v>118.10781934000001</c:v>
                </c:pt>
                <c:pt idx="360">
                  <c:v>167.97370377300001</c:v>
                </c:pt>
                <c:pt idx="361">
                  <c:v>168.68224399499999</c:v>
                </c:pt>
                <c:pt idx="362">
                  <c:v>117.422612548</c:v>
                </c:pt>
                <c:pt idx="363">
                  <c:v>175.98651141299999</c:v>
                </c:pt>
                <c:pt idx="364">
                  <c:v>178.55374521100001</c:v>
                </c:pt>
                <c:pt idx="365">
                  <c:v>165.333147352</c:v>
                </c:pt>
                <c:pt idx="366">
                  <c:v>164.05013301100001</c:v>
                </c:pt>
                <c:pt idx="367">
                  <c:v>176.72524065100001</c:v>
                </c:pt>
                <c:pt idx="368">
                  <c:v>170.74750345999999</c:v>
                </c:pt>
                <c:pt idx="369">
                  <c:v>171.04452829799999</c:v>
                </c:pt>
                <c:pt idx="370">
                  <c:v>173.46579691700001</c:v>
                </c:pt>
                <c:pt idx="371">
                  <c:v>172.58342471399999</c:v>
                </c:pt>
                <c:pt idx="372">
                  <c:v>173.66649196899999</c:v>
                </c:pt>
                <c:pt idx="373">
                  <c:v>115.415965446</c:v>
                </c:pt>
                <c:pt idx="374">
                  <c:v>115.089743524</c:v>
                </c:pt>
                <c:pt idx="375">
                  <c:v>113.198957241</c:v>
                </c:pt>
                <c:pt idx="376">
                  <c:v>112.728769306</c:v>
                </c:pt>
                <c:pt idx="377">
                  <c:v>110.605755374</c:v>
                </c:pt>
                <c:pt idx="378">
                  <c:v>110.151371368</c:v>
                </c:pt>
                <c:pt idx="379">
                  <c:v>108.46033097599999</c:v>
                </c:pt>
                <c:pt idx="380">
                  <c:v>107.634584777</c:v>
                </c:pt>
                <c:pt idx="381">
                  <c:v>106.24603739699999</c:v>
                </c:pt>
                <c:pt idx="382">
                  <c:v>104.985686957</c:v>
                </c:pt>
                <c:pt idx="383">
                  <c:v>104.004370651</c:v>
                </c:pt>
                <c:pt idx="384">
                  <c:v>102.359433594</c:v>
                </c:pt>
                <c:pt idx="385">
                  <c:v>101.808404963</c:v>
                </c:pt>
                <c:pt idx="386">
                  <c:v>99.742892485499993</c:v>
                </c:pt>
                <c:pt idx="387">
                  <c:v>99.601673828700001</c:v>
                </c:pt>
                <c:pt idx="388">
                  <c:v>98.805134178399996</c:v>
                </c:pt>
                <c:pt idx="389">
                  <c:v>97.203318690800003</c:v>
                </c:pt>
                <c:pt idx="390">
                  <c:v>96.859340399399997</c:v>
                </c:pt>
                <c:pt idx="391">
                  <c:v>94.616228663699999</c:v>
                </c:pt>
                <c:pt idx="392">
                  <c:v>93.700896001999993</c:v>
                </c:pt>
                <c:pt idx="393">
                  <c:v>92.067399956100004</c:v>
                </c:pt>
                <c:pt idx="394">
                  <c:v>90.596906157899994</c:v>
                </c:pt>
                <c:pt idx="395">
                  <c:v>89.562620249800005</c:v>
                </c:pt>
                <c:pt idx="396">
                  <c:v>87.5319584155</c:v>
                </c:pt>
                <c:pt idx="397">
                  <c:v>87.010684276199996</c:v>
                </c:pt>
                <c:pt idx="398">
                  <c:v>84.737289172199993</c:v>
                </c:pt>
                <c:pt idx="399">
                  <c:v>84.482566223600003</c:v>
                </c:pt>
                <c:pt idx="400">
                  <c:v>84.439092237599993</c:v>
                </c:pt>
                <c:pt idx="401">
                  <c:v>82.241330730100003</c:v>
                </c:pt>
                <c:pt idx="402">
                  <c:v>81.8436478056</c:v>
                </c:pt>
                <c:pt idx="403">
                  <c:v>80.061603483499994</c:v>
                </c:pt>
                <c:pt idx="404">
                  <c:v>79.285867575799998</c:v>
                </c:pt>
                <c:pt idx="405">
                  <c:v>77.824783602699995</c:v>
                </c:pt>
                <c:pt idx="406">
                  <c:v>76.682134920099998</c:v>
                </c:pt>
                <c:pt idx="407">
                  <c:v>75.589864540299999</c:v>
                </c:pt>
                <c:pt idx="408">
                  <c:v>74.046856252500007</c:v>
                </c:pt>
                <c:pt idx="409">
                  <c:v>73.360087629399999</c:v>
                </c:pt>
                <c:pt idx="410">
                  <c:v>71.476994772799998</c:v>
                </c:pt>
                <c:pt idx="411">
                  <c:v>71.137592780099993</c:v>
                </c:pt>
                <c:pt idx="412">
                  <c:v>69.021312886499999</c:v>
                </c:pt>
                <c:pt idx="413">
                  <c:v>68.916813527599999</c:v>
                </c:pt>
                <c:pt idx="414">
                  <c:v>66.715822828300006</c:v>
                </c:pt>
                <c:pt idx="415">
                  <c:v>68.898785222300006</c:v>
                </c:pt>
                <c:pt idx="416">
                  <c:v>66.279626761299994</c:v>
                </c:pt>
                <c:pt idx="417">
                  <c:v>64.498440533600004</c:v>
                </c:pt>
                <c:pt idx="418">
                  <c:v>63.667026241199999</c:v>
                </c:pt>
                <c:pt idx="419">
                  <c:v>62.344170759699999</c:v>
                </c:pt>
                <c:pt idx="420">
                  <c:v>61.102077022800003</c:v>
                </c:pt>
                <c:pt idx="421">
                  <c:v>60.137709788700001</c:v>
                </c:pt>
                <c:pt idx="422">
                  <c:v>58.509807933899999</c:v>
                </c:pt>
                <c:pt idx="423">
                  <c:v>57.918022034400003</c:v>
                </c:pt>
                <c:pt idx="424">
                  <c:v>55.876816967400003</c:v>
                </c:pt>
                <c:pt idx="425">
                  <c:v>55.719959513100001</c:v>
                </c:pt>
                <c:pt idx="426">
                  <c:v>54.7988913306</c:v>
                </c:pt>
                <c:pt idx="427">
                  <c:v>53.446428982100002</c:v>
                </c:pt>
                <c:pt idx="428">
                  <c:v>53.194578289600003</c:v>
                </c:pt>
                <c:pt idx="429">
                  <c:v>51.132451230500003</c:v>
                </c:pt>
                <c:pt idx="430">
                  <c:v>50.441061163800001</c:v>
                </c:pt>
                <c:pt idx="431">
                  <c:v>48.841772876199997</c:v>
                </c:pt>
                <c:pt idx="432">
                  <c:v>47.663182372199998</c:v>
                </c:pt>
                <c:pt idx="433">
                  <c:v>46.535651109600003</c:v>
                </c:pt>
                <c:pt idx="434">
                  <c:v>44.237484036399998</c:v>
                </c:pt>
                <c:pt idx="435">
                  <c:v>44.925600042699998</c:v>
                </c:pt>
                <c:pt idx="436">
                  <c:v>42.134448860200003</c:v>
                </c:pt>
                <c:pt idx="437">
                  <c:v>41.896455782499999</c:v>
                </c:pt>
                <c:pt idx="438">
                  <c:v>40.671764999300002</c:v>
                </c:pt>
                <c:pt idx="439">
                  <c:v>39.657123239400001</c:v>
                </c:pt>
                <c:pt idx="440">
                  <c:v>39.486061534800001</c:v>
                </c:pt>
                <c:pt idx="441">
                  <c:v>37.3832613055</c:v>
                </c:pt>
                <c:pt idx="442">
                  <c:v>36.822386571400003</c:v>
                </c:pt>
                <c:pt idx="443">
                  <c:v>35.125870225900002</c:v>
                </c:pt>
                <c:pt idx="444">
                  <c:v>34.195361578099998</c:v>
                </c:pt>
                <c:pt idx="445">
                  <c:v>32.892583162199998</c:v>
                </c:pt>
                <c:pt idx="446">
                  <c:v>31.6217572294</c:v>
                </c:pt>
                <c:pt idx="447">
                  <c:v>30.678342043200001</c:v>
                </c:pt>
                <c:pt idx="448">
                  <c:v>28.421060751199999</c:v>
                </c:pt>
                <c:pt idx="449">
                  <c:v>28.998618264600001</c:v>
                </c:pt>
                <c:pt idx="450">
                  <c:v>26.381197785200001</c:v>
                </c:pt>
                <c:pt idx="451">
                  <c:v>26.185878148</c:v>
                </c:pt>
                <c:pt idx="452">
                  <c:v>25.001779955</c:v>
                </c:pt>
                <c:pt idx="453">
                  <c:v>24.018481914599999</c:v>
                </c:pt>
                <c:pt idx="454">
                  <c:v>23.8363504175</c:v>
                </c:pt>
                <c:pt idx="455">
                  <c:v>21.768736395800001</c:v>
                </c:pt>
                <c:pt idx="456">
                  <c:v>21.221713004800002</c:v>
                </c:pt>
                <c:pt idx="457">
                  <c:v>19.603113375300001</c:v>
                </c:pt>
                <c:pt idx="458">
                  <c:v>18.621702178700001</c:v>
                </c:pt>
                <c:pt idx="459">
                  <c:v>17.428926643</c:v>
                </c:pt>
                <c:pt idx="460">
                  <c:v>16.0581976424</c:v>
                </c:pt>
                <c:pt idx="461">
                  <c:v>15.2297985345</c:v>
                </c:pt>
                <c:pt idx="462">
                  <c:v>13.5084684688</c:v>
                </c:pt>
                <c:pt idx="463">
                  <c:v>13.0661668526</c:v>
                </c:pt>
                <c:pt idx="464">
                  <c:v>10.923227625599999</c:v>
                </c:pt>
                <c:pt idx="465">
                  <c:v>10.7162510027</c:v>
                </c:pt>
                <c:pt idx="466">
                  <c:v>10.892359795599999</c:v>
                </c:pt>
                <c:pt idx="467">
                  <c:v>8.4166427293500004</c:v>
                </c:pt>
                <c:pt idx="468">
                  <c:v>5.9344292956200002</c:v>
                </c:pt>
                <c:pt idx="469">
                  <c:v>7.92216986702</c:v>
                </c:pt>
                <c:pt idx="470">
                  <c:v>4.8906683188500004</c:v>
                </c:pt>
                <c:pt idx="471">
                  <c:v>3.41642880267</c:v>
                </c:pt>
                <c:pt idx="472">
                  <c:v>0</c:v>
                </c:pt>
                <c:pt idx="473">
                  <c:v>1.8422153810999999</c:v>
                </c:pt>
                <c:pt idx="474">
                  <c:v>0.219759444251</c:v>
                </c:pt>
                <c:pt idx="475">
                  <c:v>0.81675204981799998</c:v>
                </c:pt>
                <c:pt idx="476">
                  <c:v>0.948444931218</c:v>
                </c:pt>
                <c:pt idx="477">
                  <c:v>0.37669939554999998</c:v>
                </c:pt>
              </c:numCache>
            </c:numRef>
          </c:xVal>
          <c:yVal>
            <c:numRef>
              <c:f>'profile 5-1'!$B$2:$B$479</c:f>
              <c:numCache>
                <c:formatCode>0.0</c:formatCode>
                <c:ptCount val="478"/>
                <c:pt idx="0">
                  <c:v>623.35452098799999</c:v>
                </c:pt>
                <c:pt idx="1">
                  <c:v>623.34944355699997</c:v>
                </c:pt>
                <c:pt idx="2">
                  <c:v>623.14904603800005</c:v>
                </c:pt>
                <c:pt idx="3">
                  <c:v>623.01331284299999</c:v>
                </c:pt>
                <c:pt idx="4">
                  <c:v>622.96799121900006</c:v>
                </c:pt>
                <c:pt idx="5">
                  <c:v>622.96231394400002</c:v>
                </c:pt>
                <c:pt idx="6">
                  <c:v>622.91196119899996</c:v>
                </c:pt>
                <c:pt idx="7">
                  <c:v>622.89358138199998</c:v>
                </c:pt>
                <c:pt idx="8">
                  <c:v>622.868959152</c:v>
                </c:pt>
                <c:pt idx="9">
                  <c:v>622.85520390500005</c:v>
                </c:pt>
                <c:pt idx="10">
                  <c:v>622.81294037800001</c:v>
                </c:pt>
                <c:pt idx="11">
                  <c:v>622.79610790900006</c:v>
                </c:pt>
                <c:pt idx="12">
                  <c:v>622.73634419699999</c:v>
                </c:pt>
                <c:pt idx="13">
                  <c:v>622.61599616199999</c:v>
                </c:pt>
                <c:pt idx="14">
                  <c:v>622.489693966</c:v>
                </c:pt>
                <c:pt idx="15">
                  <c:v>622.41096128900006</c:v>
                </c:pt>
                <c:pt idx="16">
                  <c:v>622.03629103799994</c:v>
                </c:pt>
                <c:pt idx="17">
                  <c:v>621.99852777199999</c:v>
                </c:pt>
                <c:pt idx="18">
                  <c:v>621.95015136799998</c:v>
                </c:pt>
                <c:pt idx="19">
                  <c:v>621.94899999999996</c:v>
                </c:pt>
                <c:pt idx="20">
                  <c:v>621.90958760000001</c:v>
                </c:pt>
                <c:pt idx="21">
                  <c:v>621.90135528899998</c:v>
                </c:pt>
                <c:pt idx="22">
                  <c:v>621.86087649299998</c:v>
                </c:pt>
                <c:pt idx="23">
                  <c:v>621.85876563800002</c:v>
                </c:pt>
                <c:pt idx="24">
                  <c:v>621.85</c:v>
                </c:pt>
                <c:pt idx="25">
                  <c:v>621.84946674399998</c:v>
                </c:pt>
                <c:pt idx="26">
                  <c:v>621.83518618400001</c:v>
                </c:pt>
                <c:pt idx="27">
                  <c:v>621.82171797800004</c:v>
                </c:pt>
                <c:pt idx="28">
                  <c:v>621.79033306199995</c:v>
                </c:pt>
                <c:pt idx="29">
                  <c:v>621.72030302600001</c:v>
                </c:pt>
                <c:pt idx="30">
                  <c:v>621.71032656</c:v>
                </c:pt>
                <c:pt idx="31">
                  <c:v>621.70537143900003</c:v>
                </c:pt>
                <c:pt idx="32">
                  <c:v>621.67508753000004</c:v>
                </c:pt>
                <c:pt idx="33">
                  <c:v>621.50135049200003</c:v>
                </c:pt>
                <c:pt idx="34">
                  <c:v>621.32038299800001</c:v>
                </c:pt>
                <c:pt idx="35">
                  <c:v>621.04618940099999</c:v>
                </c:pt>
                <c:pt idx="36">
                  <c:v>620.80619946399997</c:v>
                </c:pt>
                <c:pt idx="37">
                  <c:v>620.47199999999998</c:v>
                </c:pt>
                <c:pt idx="38">
                  <c:v>620.47199093100005</c:v>
                </c:pt>
                <c:pt idx="39">
                  <c:v>620.45751083599998</c:v>
                </c:pt>
                <c:pt idx="40">
                  <c:v>620.40700000000004</c:v>
                </c:pt>
                <c:pt idx="41">
                  <c:v>620.39399243399998</c:v>
                </c:pt>
                <c:pt idx="42">
                  <c:v>620.37907014799998</c:v>
                </c:pt>
                <c:pt idx="43">
                  <c:v>620.37400000000002</c:v>
                </c:pt>
                <c:pt idx="44">
                  <c:v>620.37400000000002</c:v>
                </c:pt>
                <c:pt idx="45">
                  <c:v>620.36857259700002</c:v>
                </c:pt>
                <c:pt idx="46">
                  <c:v>620.35518556399995</c:v>
                </c:pt>
                <c:pt idx="47">
                  <c:v>620.35019264499999</c:v>
                </c:pt>
                <c:pt idx="48">
                  <c:v>620.34119144500005</c:v>
                </c:pt>
                <c:pt idx="49">
                  <c:v>620.34113618000003</c:v>
                </c:pt>
                <c:pt idx="50">
                  <c:v>620.34100000000001</c:v>
                </c:pt>
                <c:pt idx="51">
                  <c:v>620.34100000000001</c:v>
                </c:pt>
                <c:pt idx="52">
                  <c:v>620.34100000000001</c:v>
                </c:pt>
                <c:pt idx="53">
                  <c:v>620.34100000000001</c:v>
                </c:pt>
                <c:pt idx="54">
                  <c:v>620.34100000000001</c:v>
                </c:pt>
                <c:pt idx="55">
                  <c:v>620.34100000000001</c:v>
                </c:pt>
                <c:pt idx="56">
                  <c:v>620.33952785899999</c:v>
                </c:pt>
                <c:pt idx="57">
                  <c:v>620.33419836400003</c:v>
                </c:pt>
                <c:pt idx="58">
                  <c:v>620.32853008500001</c:v>
                </c:pt>
                <c:pt idx="59">
                  <c:v>620.32751612000004</c:v>
                </c:pt>
                <c:pt idx="60">
                  <c:v>620.31416808500001</c:v>
                </c:pt>
                <c:pt idx="61">
                  <c:v>620.28772913499995</c:v>
                </c:pt>
                <c:pt idx="62">
                  <c:v>620.27599999999995</c:v>
                </c:pt>
                <c:pt idx="63">
                  <c:v>620.26377181199996</c:v>
                </c:pt>
                <c:pt idx="64">
                  <c:v>620.26182047500004</c:v>
                </c:pt>
                <c:pt idx="65">
                  <c:v>620.240060632</c:v>
                </c:pt>
                <c:pt idx="66">
                  <c:v>620.217373049</c:v>
                </c:pt>
                <c:pt idx="67">
                  <c:v>620.21252324099999</c:v>
                </c:pt>
                <c:pt idx="68">
                  <c:v>620.21218839999995</c:v>
                </c:pt>
                <c:pt idx="69">
                  <c:v>620.21</c:v>
                </c:pt>
                <c:pt idx="70">
                  <c:v>620.20832586699999</c:v>
                </c:pt>
                <c:pt idx="71">
                  <c:v>620.19456001699996</c:v>
                </c:pt>
                <c:pt idx="72">
                  <c:v>620.19436263299997</c:v>
                </c:pt>
                <c:pt idx="73">
                  <c:v>620.19418256699998</c:v>
                </c:pt>
                <c:pt idx="74">
                  <c:v>620.17700000000002</c:v>
                </c:pt>
                <c:pt idx="75">
                  <c:v>620.16700275599999</c:v>
                </c:pt>
                <c:pt idx="76">
                  <c:v>620.12536071099998</c:v>
                </c:pt>
                <c:pt idx="77">
                  <c:v>620.11416787999997</c:v>
                </c:pt>
                <c:pt idx="78">
                  <c:v>620.11316290499997</c:v>
                </c:pt>
                <c:pt idx="79">
                  <c:v>620.10506012799999</c:v>
                </c:pt>
                <c:pt idx="80">
                  <c:v>620.097570303</c:v>
                </c:pt>
                <c:pt idx="81">
                  <c:v>620.09119423899995</c:v>
                </c:pt>
                <c:pt idx="82">
                  <c:v>620.07875714800002</c:v>
                </c:pt>
                <c:pt idx="83">
                  <c:v>620.03725208799995</c:v>
                </c:pt>
                <c:pt idx="84">
                  <c:v>620.01300000000003</c:v>
                </c:pt>
                <c:pt idx="85">
                  <c:v>620.01030505400001</c:v>
                </c:pt>
                <c:pt idx="86">
                  <c:v>619.94867147599996</c:v>
                </c:pt>
                <c:pt idx="87">
                  <c:v>619.94752953299997</c:v>
                </c:pt>
                <c:pt idx="88">
                  <c:v>619.92914138799995</c:v>
                </c:pt>
                <c:pt idx="89">
                  <c:v>619.91391600500003</c:v>
                </c:pt>
                <c:pt idx="90">
                  <c:v>619.88199999999995</c:v>
                </c:pt>
                <c:pt idx="91">
                  <c:v>619.877413241</c:v>
                </c:pt>
                <c:pt idx="92">
                  <c:v>619.86040601599996</c:v>
                </c:pt>
                <c:pt idx="93">
                  <c:v>619.84941660499999</c:v>
                </c:pt>
                <c:pt idx="94">
                  <c:v>619.83659356400005</c:v>
                </c:pt>
                <c:pt idx="95">
                  <c:v>619.43537037099998</c:v>
                </c:pt>
                <c:pt idx="96">
                  <c:v>619.423</c:v>
                </c:pt>
                <c:pt idx="97">
                  <c:v>619.20721650799999</c:v>
                </c:pt>
                <c:pt idx="98">
                  <c:v>618.90522461600005</c:v>
                </c:pt>
                <c:pt idx="99">
                  <c:v>618.81095511199999</c:v>
                </c:pt>
                <c:pt idx="100">
                  <c:v>615.14256113299996</c:v>
                </c:pt>
                <c:pt idx="101">
                  <c:v>614.99309266199998</c:v>
                </c:pt>
                <c:pt idx="102">
                  <c:v>614.966183398</c:v>
                </c:pt>
                <c:pt idx="103">
                  <c:v>613.91474485900005</c:v>
                </c:pt>
                <c:pt idx="104">
                  <c:v>613.51818547000005</c:v>
                </c:pt>
                <c:pt idx="105">
                  <c:v>608.92680406099998</c:v>
                </c:pt>
                <c:pt idx="106">
                  <c:v>608.58053477600004</c:v>
                </c:pt>
                <c:pt idx="107">
                  <c:v>602.534613842</c:v>
                </c:pt>
                <c:pt idx="108">
                  <c:v>602.41179947000001</c:v>
                </c:pt>
                <c:pt idx="109">
                  <c:v>600.55189796000002</c:v>
                </c:pt>
                <c:pt idx="110">
                  <c:v>598.11297803599996</c:v>
                </c:pt>
                <c:pt idx="111">
                  <c:v>595.01252190000002</c:v>
                </c:pt>
                <c:pt idx="112">
                  <c:v>593.52912053499995</c:v>
                </c:pt>
                <c:pt idx="113">
                  <c:v>591.66814330900002</c:v>
                </c:pt>
                <c:pt idx="114">
                  <c:v>591.66739670200002</c:v>
                </c:pt>
                <c:pt idx="115">
                  <c:v>591.49037420499997</c:v>
                </c:pt>
                <c:pt idx="116">
                  <c:v>590.58594346899997</c:v>
                </c:pt>
                <c:pt idx="117">
                  <c:v>590.02544729099998</c:v>
                </c:pt>
                <c:pt idx="118">
                  <c:v>590.02345525500004</c:v>
                </c:pt>
                <c:pt idx="119">
                  <c:v>589.96746277</c:v>
                </c:pt>
                <c:pt idx="120">
                  <c:v>589.86844999300001</c:v>
                </c:pt>
                <c:pt idx="121">
                  <c:v>589.838277715</c:v>
                </c:pt>
                <c:pt idx="122">
                  <c:v>589.83032564300004</c:v>
                </c:pt>
                <c:pt idx="123">
                  <c:v>589.828973475</c:v>
                </c:pt>
                <c:pt idx="124">
                  <c:v>589.82887381199998</c:v>
                </c:pt>
                <c:pt idx="125">
                  <c:v>589.571136529</c:v>
                </c:pt>
                <c:pt idx="126">
                  <c:v>589.47660671699998</c:v>
                </c:pt>
                <c:pt idx="127">
                  <c:v>589.26386252400005</c:v>
                </c:pt>
                <c:pt idx="128">
                  <c:v>589.25974800899996</c:v>
                </c:pt>
                <c:pt idx="129">
                  <c:v>589.21663399099998</c:v>
                </c:pt>
                <c:pt idx="130">
                  <c:v>589.14867961300001</c:v>
                </c:pt>
                <c:pt idx="131">
                  <c:v>589.05221085100004</c:v>
                </c:pt>
                <c:pt idx="132">
                  <c:v>589.02263941900003</c:v>
                </c:pt>
                <c:pt idx="133">
                  <c:v>589.00185983799997</c:v>
                </c:pt>
                <c:pt idx="134">
                  <c:v>588.96960886299996</c:v>
                </c:pt>
                <c:pt idx="135">
                  <c:v>588.91283480000004</c:v>
                </c:pt>
                <c:pt idx="136">
                  <c:v>588.82266214799995</c:v>
                </c:pt>
                <c:pt idx="137">
                  <c:v>588.81479744800004</c:v>
                </c:pt>
                <c:pt idx="138">
                  <c:v>588.76761703399995</c:v>
                </c:pt>
                <c:pt idx="139">
                  <c:v>588.69059665299994</c:v>
                </c:pt>
                <c:pt idx="140">
                  <c:v>588.353338033</c:v>
                </c:pt>
                <c:pt idx="141">
                  <c:v>588.34356937500002</c:v>
                </c:pt>
                <c:pt idx="142">
                  <c:v>588.29383156400002</c:v>
                </c:pt>
                <c:pt idx="143">
                  <c:v>588.22137897899995</c:v>
                </c:pt>
                <c:pt idx="144">
                  <c:v>588.163611403</c:v>
                </c:pt>
                <c:pt idx="145">
                  <c:v>588.15386815199997</c:v>
                </c:pt>
                <c:pt idx="146">
                  <c:v>588.15030336300003</c:v>
                </c:pt>
                <c:pt idx="147">
                  <c:v>588.10742986299999</c:v>
                </c:pt>
                <c:pt idx="148">
                  <c:v>587.99088045200006</c:v>
                </c:pt>
                <c:pt idx="149">
                  <c:v>587.96487206899997</c:v>
                </c:pt>
                <c:pt idx="150">
                  <c:v>587.92751107300001</c:v>
                </c:pt>
                <c:pt idx="151">
                  <c:v>587.88254030500002</c:v>
                </c:pt>
                <c:pt idx="152">
                  <c:v>587.74989689799997</c:v>
                </c:pt>
                <c:pt idx="153">
                  <c:v>587.53300000000002</c:v>
                </c:pt>
                <c:pt idx="154">
                  <c:v>587.32621357200003</c:v>
                </c:pt>
                <c:pt idx="155">
                  <c:v>587.31620259700003</c:v>
                </c:pt>
                <c:pt idx="156">
                  <c:v>587.20307796999998</c:v>
                </c:pt>
                <c:pt idx="157">
                  <c:v>586.89670882099995</c:v>
                </c:pt>
                <c:pt idx="158">
                  <c:v>586.89040533000002</c:v>
                </c:pt>
                <c:pt idx="159">
                  <c:v>586.83663525099996</c:v>
                </c:pt>
                <c:pt idx="160">
                  <c:v>586.82495198499998</c:v>
                </c:pt>
                <c:pt idx="161">
                  <c:v>586.72512087200005</c:v>
                </c:pt>
                <c:pt idx="162">
                  <c:v>586.63570319999997</c:v>
                </c:pt>
                <c:pt idx="163">
                  <c:v>586.57525770699999</c:v>
                </c:pt>
                <c:pt idx="164">
                  <c:v>586.548992785</c:v>
                </c:pt>
                <c:pt idx="165">
                  <c:v>586.54894762900005</c:v>
                </c:pt>
                <c:pt idx="166">
                  <c:v>586.546612289</c:v>
                </c:pt>
                <c:pt idx="167">
                  <c:v>586.43817092200004</c:v>
                </c:pt>
                <c:pt idx="168">
                  <c:v>586.41949282400003</c:v>
                </c:pt>
                <c:pt idx="169">
                  <c:v>586.38427889599996</c:v>
                </c:pt>
                <c:pt idx="170">
                  <c:v>586.35777212999994</c:v>
                </c:pt>
                <c:pt idx="171">
                  <c:v>586.35144691899995</c:v>
                </c:pt>
                <c:pt idx="172">
                  <c:v>586.35095859499995</c:v>
                </c:pt>
                <c:pt idx="173">
                  <c:v>586.350237709</c:v>
                </c:pt>
                <c:pt idx="174">
                  <c:v>586.34475070099995</c:v>
                </c:pt>
                <c:pt idx="175">
                  <c:v>586.32061685600002</c:v>
                </c:pt>
                <c:pt idx="176">
                  <c:v>586.30571870699998</c:v>
                </c:pt>
                <c:pt idx="177">
                  <c:v>586.28079103699997</c:v>
                </c:pt>
                <c:pt idx="178">
                  <c:v>586.27859699099997</c:v>
                </c:pt>
                <c:pt idx="179">
                  <c:v>586.27237426900001</c:v>
                </c:pt>
                <c:pt idx="180">
                  <c:v>586.27123187999996</c:v>
                </c:pt>
                <c:pt idx="181">
                  <c:v>586.26937201600003</c:v>
                </c:pt>
                <c:pt idx="182">
                  <c:v>586.26715574399998</c:v>
                </c:pt>
                <c:pt idx="183">
                  <c:v>586.25885359200004</c:v>
                </c:pt>
                <c:pt idx="184">
                  <c:v>586.25669775999995</c:v>
                </c:pt>
                <c:pt idx="185">
                  <c:v>586.25423075200001</c:v>
                </c:pt>
                <c:pt idx="186">
                  <c:v>586.25036953699998</c:v>
                </c:pt>
                <c:pt idx="187">
                  <c:v>586.20618204699997</c:v>
                </c:pt>
                <c:pt idx="188">
                  <c:v>586.18329257899995</c:v>
                </c:pt>
                <c:pt idx="189">
                  <c:v>586.15861811399998</c:v>
                </c:pt>
                <c:pt idx="190">
                  <c:v>586.129312852</c:v>
                </c:pt>
                <c:pt idx="191">
                  <c:v>586.08983176799995</c:v>
                </c:pt>
                <c:pt idx="192">
                  <c:v>586.05604150700003</c:v>
                </c:pt>
                <c:pt idx="193">
                  <c:v>586.00817269300001</c:v>
                </c:pt>
                <c:pt idx="194">
                  <c:v>585.960916279</c:v>
                </c:pt>
                <c:pt idx="195">
                  <c:v>585.93486698200002</c:v>
                </c:pt>
                <c:pt idx="196">
                  <c:v>585.882082535</c:v>
                </c:pt>
                <c:pt idx="197">
                  <c:v>585.88120674499999</c:v>
                </c:pt>
                <c:pt idx="198">
                  <c:v>585.85226945800002</c:v>
                </c:pt>
                <c:pt idx="199">
                  <c:v>585.79708287200003</c:v>
                </c:pt>
                <c:pt idx="200">
                  <c:v>585.79009362600004</c:v>
                </c:pt>
                <c:pt idx="201">
                  <c:v>585.77454367200005</c:v>
                </c:pt>
                <c:pt idx="202">
                  <c:v>585.74377164999999</c:v>
                </c:pt>
                <c:pt idx="203">
                  <c:v>585.66877331600006</c:v>
                </c:pt>
                <c:pt idx="204">
                  <c:v>585.65265723300001</c:v>
                </c:pt>
                <c:pt idx="205">
                  <c:v>585.64323023899999</c:v>
                </c:pt>
                <c:pt idx="206">
                  <c:v>585.63612470999999</c:v>
                </c:pt>
                <c:pt idx="207">
                  <c:v>585.57578104000004</c:v>
                </c:pt>
                <c:pt idx="208">
                  <c:v>585.57105279999996</c:v>
                </c:pt>
                <c:pt idx="209">
                  <c:v>585.56386935800003</c:v>
                </c:pt>
                <c:pt idx="210">
                  <c:v>585.56302543699996</c:v>
                </c:pt>
                <c:pt idx="211">
                  <c:v>585.55791003700006</c:v>
                </c:pt>
                <c:pt idx="212">
                  <c:v>585.55312739700003</c:v>
                </c:pt>
                <c:pt idx="213">
                  <c:v>585.54511304699997</c:v>
                </c:pt>
                <c:pt idx="214">
                  <c:v>585.53602240700002</c:v>
                </c:pt>
                <c:pt idx="215">
                  <c:v>585.53055252800004</c:v>
                </c:pt>
                <c:pt idx="216">
                  <c:v>585.51037612499999</c:v>
                </c:pt>
                <c:pt idx="217">
                  <c:v>585.50830989099995</c:v>
                </c:pt>
                <c:pt idx="218">
                  <c:v>585.49116897099998</c:v>
                </c:pt>
                <c:pt idx="219">
                  <c:v>585.47817580499998</c:v>
                </c:pt>
                <c:pt idx="220">
                  <c:v>585.46600000000001</c:v>
                </c:pt>
                <c:pt idx="221">
                  <c:v>585.46600000000001</c:v>
                </c:pt>
                <c:pt idx="222">
                  <c:v>585.46600000000001</c:v>
                </c:pt>
                <c:pt idx="223">
                  <c:v>585.46387078999999</c:v>
                </c:pt>
                <c:pt idx="224">
                  <c:v>585.44168645000002</c:v>
                </c:pt>
                <c:pt idx="225">
                  <c:v>585.43826827299995</c:v>
                </c:pt>
                <c:pt idx="226">
                  <c:v>585.43812944900003</c:v>
                </c:pt>
                <c:pt idx="227">
                  <c:v>585.40433121800004</c:v>
                </c:pt>
                <c:pt idx="228">
                  <c:v>585.37999111700003</c:v>
                </c:pt>
                <c:pt idx="229">
                  <c:v>585.37304671000004</c:v>
                </c:pt>
                <c:pt idx="230">
                  <c:v>585.27895566999996</c:v>
                </c:pt>
                <c:pt idx="231">
                  <c:v>585.27550700300003</c:v>
                </c:pt>
                <c:pt idx="232">
                  <c:v>585.26193578799996</c:v>
                </c:pt>
                <c:pt idx="233">
                  <c:v>585.25824205900005</c:v>
                </c:pt>
                <c:pt idx="234">
                  <c:v>585.25329484199995</c:v>
                </c:pt>
                <c:pt idx="235">
                  <c:v>585.24128905999999</c:v>
                </c:pt>
                <c:pt idx="236">
                  <c:v>585.23520198400001</c:v>
                </c:pt>
                <c:pt idx="237">
                  <c:v>585.14171432000001</c:v>
                </c:pt>
                <c:pt idx="238">
                  <c:v>585.13454151200006</c:v>
                </c:pt>
                <c:pt idx="239">
                  <c:v>585.12451859700002</c:v>
                </c:pt>
                <c:pt idx="240">
                  <c:v>585.118582844</c:v>
                </c:pt>
                <c:pt idx="241">
                  <c:v>585.11789279899995</c:v>
                </c:pt>
                <c:pt idx="242">
                  <c:v>585.09625516300002</c:v>
                </c:pt>
                <c:pt idx="243">
                  <c:v>585.089400845</c:v>
                </c:pt>
                <c:pt idx="244">
                  <c:v>585.07207590999997</c:v>
                </c:pt>
                <c:pt idx="245">
                  <c:v>585.07206434499994</c:v>
                </c:pt>
                <c:pt idx="246">
                  <c:v>585.07144765800001</c:v>
                </c:pt>
                <c:pt idx="247">
                  <c:v>585.06530906800003</c:v>
                </c:pt>
                <c:pt idx="248">
                  <c:v>585.06365554499996</c:v>
                </c:pt>
                <c:pt idx="249">
                  <c:v>585.05957984400004</c:v>
                </c:pt>
                <c:pt idx="250">
                  <c:v>585.05189680700005</c:v>
                </c:pt>
                <c:pt idx="251">
                  <c:v>585.04733806499996</c:v>
                </c:pt>
                <c:pt idx="252">
                  <c:v>585.01589030900004</c:v>
                </c:pt>
                <c:pt idx="253">
                  <c:v>584.94101801099998</c:v>
                </c:pt>
                <c:pt idx="254">
                  <c:v>584.94100000000003</c:v>
                </c:pt>
                <c:pt idx="255">
                  <c:v>584.94057115400005</c:v>
                </c:pt>
                <c:pt idx="256">
                  <c:v>584.88755385699994</c:v>
                </c:pt>
                <c:pt idx="257">
                  <c:v>584.875</c:v>
                </c:pt>
                <c:pt idx="258">
                  <c:v>584.85734211600004</c:v>
                </c:pt>
                <c:pt idx="259">
                  <c:v>584.83355613100002</c:v>
                </c:pt>
                <c:pt idx="260">
                  <c:v>584.83338760200002</c:v>
                </c:pt>
                <c:pt idx="261">
                  <c:v>584.82324266399996</c:v>
                </c:pt>
                <c:pt idx="262">
                  <c:v>584.784242092</c:v>
                </c:pt>
                <c:pt idx="263">
                  <c:v>584.68356375500002</c:v>
                </c:pt>
                <c:pt idx="264">
                  <c:v>584.66668282800003</c:v>
                </c:pt>
                <c:pt idx="265">
                  <c:v>584.66423802999998</c:v>
                </c:pt>
                <c:pt idx="266">
                  <c:v>584.61300000000006</c:v>
                </c:pt>
                <c:pt idx="267">
                  <c:v>584.52135717800002</c:v>
                </c:pt>
                <c:pt idx="268">
                  <c:v>584.39105286300003</c:v>
                </c:pt>
                <c:pt idx="269">
                  <c:v>584.38300000000004</c:v>
                </c:pt>
                <c:pt idx="270">
                  <c:v>584.34880862800003</c:v>
                </c:pt>
                <c:pt idx="271">
                  <c:v>584.31799999999998</c:v>
                </c:pt>
                <c:pt idx="272">
                  <c:v>584.317948172</c:v>
                </c:pt>
                <c:pt idx="273">
                  <c:v>584.31060821999995</c:v>
                </c:pt>
                <c:pt idx="274">
                  <c:v>584.28119270499997</c:v>
                </c:pt>
                <c:pt idx="275">
                  <c:v>584.27289676800001</c:v>
                </c:pt>
                <c:pt idx="276">
                  <c:v>584.25457853199998</c:v>
                </c:pt>
                <c:pt idx="277">
                  <c:v>584.19501799399995</c:v>
                </c:pt>
                <c:pt idx="278">
                  <c:v>584.19147719900002</c:v>
                </c:pt>
                <c:pt idx="279">
                  <c:v>584.17997263400002</c:v>
                </c:pt>
                <c:pt idx="280">
                  <c:v>584.12120837199996</c:v>
                </c:pt>
                <c:pt idx="281">
                  <c:v>584.10764055899995</c:v>
                </c:pt>
                <c:pt idx="282">
                  <c:v>584.10148577799998</c:v>
                </c:pt>
                <c:pt idx="283">
                  <c:v>584.10041012900001</c:v>
                </c:pt>
                <c:pt idx="284">
                  <c:v>584.09433318100002</c:v>
                </c:pt>
                <c:pt idx="285">
                  <c:v>584.09408457500001</c:v>
                </c:pt>
                <c:pt idx="286">
                  <c:v>584.08913847600002</c:v>
                </c:pt>
                <c:pt idx="287">
                  <c:v>584.08848277599998</c:v>
                </c:pt>
                <c:pt idx="288">
                  <c:v>584.088140684</c:v>
                </c:pt>
                <c:pt idx="289">
                  <c:v>584.08812107100005</c:v>
                </c:pt>
                <c:pt idx="290">
                  <c:v>584.07595373900006</c:v>
                </c:pt>
                <c:pt idx="291">
                  <c:v>584.04134715400005</c:v>
                </c:pt>
                <c:pt idx="292">
                  <c:v>584.03771965299995</c:v>
                </c:pt>
                <c:pt idx="293">
                  <c:v>583.986744079</c:v>
                </c:pt>
                <c:pt idx="294">
                  <c:v>583.96627404799995</c:v>
                </c:pt>
                <c:pt idx="295">
                  <c:v>583.95763230099999</c:v>
                </c:pt>
                <c:pt idx="296">
                  <c:v>583.86332077700001</c:v>
                </c:pt>
                <c:pt idx="297">
                  <c:v>583.77751333100002</c:v>
                </c:pt>
                <c:pt idx="298">
                  <c:v>583.72767961700004</c:v>
                </c:pt>
                <c:pt idx="299">
                  <c:v>583.71187120699994</c:v>
                </c:pt>
                <c:pt idx="300">
                  <c:v>583.70793780300005</c:v>
                </c:pt>
                <c:pt idx="301">
                  <c:v>583.69388290899997</c:v>
                </c:pt>
                <c:pt idx="302">
                  <c:v>583.67449745900001</c:v>
                </c:pt>
                <c:pt idx="303">
                  <c:v>583.57111455999996</c:v>
                </c:pt>
                <c:pt idx="304">
                  <c:v>583.54916435300004</c:v>
                </c:pt>
                <c:pt idx="305">
                  <c:v>583.52858643900004</c:v>
                </c:pt>
                <c:pt idx="306">
                  <c:v>583.52465150900002</c:v>
                </c:pt>
                <c:pt idx="307">
                  <c:v>583.51514273500004</c:v>
                </c:pt>
                <c:pt idx="308">
                  <c:v>583.50479999000004</c:v>
                </c:pt>
                <c:pt idx="309">
                  <c:v>583.50142356499998</c:v>
                </c:pt>
                <c:pt idx="310">
                  <c:v>583.46912393800005</c:v>
                </c:pt>
                <c:pt idx="311">
                  <c:v>583.43336273299997</c:v>
                </c:pt>
                <c:pt idx="312">
                  <c:v>583.37990147999994</c:v>
                </c:pt>
                <c:pt idx="313">
                  <c:v>583.37550188700004</c:v>
                </c:pt>
                <c:pt idx="314">
                  <c:v>583.37011315400002</c:v>
                </c:pt>
                <c:pt idx="315">
                  <c:v>583.35858183899995</c:v>
                </c:pt>
                <c:pt idx="316">
                  <c:v>583.34831753200001</c:v>
                </c:pt>
                <c:pt idx="317">
                  <c:v>583.325359359</c:v>
                </c:pt>
                <c:pt idx="318">
                  <c:v>583.32512033499995</c:v>
                </c:pt>
                <c:pt idx="319">
                  <c:v>583.31536922600003</c:v>
                </c:pt>
                <c:pt idx="320">
                  <c:v>583.30590336199998</c:v>
                </c:pt>
                <c:pt idx="321">
                  <c:v>583.29099042899998</c:v>
                </c:pt>
                <c:pt idx="322">
                  <c:v>583.27265666000005</c:v>
                </c:pt>
                <c:pt idx="323">
                  <c:v>583.26927278599999</c:v>
                </c:pt>
                <c:pt idx="324">
                  <c:v>583.26800000000003</c:v>
                </c:pt>
                <c:pt idx="325">
                  <c:v>583.26800000000003</c:v>
                </c:pt>
                <c:pt idx="326">
                  <c:v>583.26800000000003</c:v>
                </c:pt>
                <c:pt idx="327">
                  <c:v>583.23513845499997</c:v>
                </c:pt>
                <c:pt idx="328">
                  <c:v>583.23434360800002</c:v>
                </c:pt>
                <c:pt idx="329">
                  <c:v>583.22334368600002</c:v>
                </c:pt>
                <c:pt idx="330">
                  <c:v>583.21149952500002</c:v>
                </c:pt>
                <c:pt idx="331">
                  <c:v>583.202</c:v>
                </c:pt>
                <c:pt idx="332">
                  <c:v>583.18935983799997</c:v>
                </c:pt>
                <c:pt idx="333">
                  <c:v>583.11203637200003</c:v>
                </c:pt>
                <c:pt idx="334">
                  <c:v>583.101216378</c:v>
                </c:pt>
                <c:pt idx="335">
                  <c:v>583.07938037500003</c:v>
                </c:pt>
                <c:pt idx="336">
                  <c:v>583.07005412499996</c:v>
                </c:pt>
                <c:pt idx="337">
                  <c:v>583.03929390200005</c:v>
                </c:pt>
                <c:pt idx="338">
                  <c:v>583.00929652499997</c:v>
                </c:pt>
                <c:pt idx="339">
                  <c:v>583.005298831</c:v>
                </c:pt>
                <c:pt idx="340">
                  <c:v>583.005</c:v>
                </c:pt>
                <c:pt idx="341">
                  <c:v>583.00499906499999</c:v>
                </c:pt>
                <c:pt idx="342">
                  <c:v>583.00491136899996</c:v>
                </c:pt>
                <c:pt idx="343">
                  <c:v>582.99832573799995</c:v>
                </c:pt>
                <c:pt idx="344">
                  <c:v>582.95074841400003</c:v>
                </c:pt>
                <c:pt idx="345">
                  <c:v>582.87400000000002</c:v>
                </c:pt>
                <c:pt idx="346">
                  <c:v>582.86350153199999</c:v>
                </c:pt>
                <c:pt idx="347">
                  <c:v>582.81583630700004</c:v>
                </c:pt>
                <c:pt idx="348">
                  <c:v>582.80818466200003</c:v>
                </c:pt>
                <c:pt idx="349">
                  <c:v>582.80633956899999</c:v>
                </c:pt>
                <c:pt idx="350">
                  <c:v>582.80593608200002</c:v>
                </c:pt>
                <c:pt idx="351">
                  <c:v>582.80542546599997</c:v>
                </c:pt>
                <c:pt idx="352">
                  <c:v>582.76178491899998</c:v>
                </c:pt>
                <c:pt idx="353">
                  <c:v>582.71035543699998</c:v>
                </c:pt>
                <c:pt idx="354">
                  <c:v>582.71</c:v>
                </c:pt>
                <c:pt idx="355">
                  <c:v>582.670634275</c:v>
                </c:pt>
                <c:pt idx="356">
                  <c:v>582.65420514499999</c:v>
                </c:pt>
                <c:pt idx="357">
                  <c:v>582.65270783200003</c:v>
                </c:pt>
                <c:pt idx="358">
                  <c:v>582.61463433999995</c:v>
                </c:pt>
                <c:pt idx="359">
                  <c:v>582.60587560800002</c:v>
                </c:pt>
                <c:pt idx="360">
                  <c:v>582.59095384099999</c:v>
                </c:pt>
                <c:pt idx="361">
                  <c:v>582.58120381000003</c:v>
                </c:pt>
                <c:pt idx="362">
                  <c:v>582.56423022499996</c:v>
                </c:pt>
                <c:pt idx="363">
                  <c:v>582.52058881300002</c:v>
                </c:pt>
                <c:pt idx="364">
                  <c:v>582.51899028000003</c:v>
                </c:pt>
                <c:pt idx="365">
                  <c:v>582.51795572200001</c:v>
                </c:pt>
                <c:pt idx="366">
                  <c:v>582.49981644699994</c:v>
                </c:pt>
                <c:pt idx="367">
                  <c:v>582.48546491800005</c:v>
                </c:pt>
                <c:pt idx="368">
                  <c:v>582.485427781</c:v>
                </c:pt>
                <c:pt idx="369">
                  <c:v>582.44799999999998</c:v>
                </c:pt>
                <c:pt idx="370">
                  <c:v>582.42317681999998</c:v>
                </c:pt>
                <c:pt idx="371">
                  <c:v>582.41883063499995</c:v>
                </c:pt>
                <c:pt idx="372">
                  <c:v>582.41602475000002</c:v>
                </c:pt>
                <c:pt idx="373">
                  <c:v>582.06362078899997</c:v>
                </c:pt>
                <c:pt idx="374">
                  <c:v>582.06149308700003</c:v>
                </c:pt>
                <c:pt idx="375">
                  <c:v>581.67372966799996</c:v>
                </c:pt>
                <c:pt idx="376">
                  <c:v>581.64743594100003</c:v>
                </c:pt>
                <c:pt idx="377">
                  <c:v>581.39998153700003</c:v>
                </c:pt>
                <c:pt idx="378">
                  <c:v>581.32562711100002</c:v>
                </c:pt>
                <c:pt idx="379">
                  <c:v>581.14187159200003</c:v>
                </c:pt>
                <c:pt idx="380">
                  <c:v>581.05461939199995</c:v>
                </c:pt>
                <c:pt idx="381">
                  <c:v>580.97846994700001</c:v>
                </c:pt>
                <c:pt idx="382">
                  <c:v>580.89159542799996</c:v>
                </c:pt>
                <c:pt idx="383">
                  <c:v>580.85301631499999</c:v>
                </c:pt>
                <c:pt idx="384">
                  <c:v>580.80911168900002</c:v>
                </c:pt>
                <c:pt idx="385">
                  <c:v>580.80700000000002</c:v>
                </c:pt>
                <c:pt idx="386">
                  <c:v>580.74126559399997</c:v>
                </c:pt>
                <c:pt idx="387">
                  <c:v>580.73416731500004</c:v>
                </c:pt>
                <c:pt idx="388">
                  <c:v>580.72812977700005</c:v>
                </c:pt>
                <c:pt idx="389">
                  <c:v>580.64259376099994</c:v>
                </c:pt>
                <c:pt idx="390">
                  <c:v>580.61847827199995</c:v>
                </c:pt>
                <c:pt idx="391">
                  <c:v>580.57423578999999</c:v>
                </c:pt>
                <c:pt idx="392">
                  <c:v>580.49951528199995</c:v>
                </c:pt>
                <c:pt idx="393">
                  <c:v>580.47166999900003</c:v>
                </c:pt>
                <c:pt idx="394">
                  <c:v>580.39822911399995</c:v>
                </c:pt>
                <c:pt idx="395">
                  <c:v>580.38099999999997</c:v>
                </c:pt>
                <c:pt idx="396">
                  <c:v>580.33890829500001</c:v>
                </c:pt>
                <c:pt idx="397">
                  <c:v>580.31500000000005</c:v>
                </c:pt>
                <c:pt idx="398">
                  <c:v>580.23796234899999</c:v>
                </c:pt>
                <c:pt idx="399">
                  <c:v>580.21700897999995</c:v>
                </c:pt>
                <c:pt idx="400">
                  <c:v>580.21699999999998</c:v>
                </c:pt>
                <c:pt idx="401">
                  <c:v>580.12030958599996</c:v>
                </c:pt>
                <c:pt idx="402">
                  <c:v>580.10722835700005</c:v>
                </c:pt>
                <c:pt idx="403">
                  <c:v>580.02590953200001</c:v>
                </c:pt>
                <c:pt idx="404">
                  <c:v>580.02</c:v>
                </c:pt>
                <c:pt idx="405">
                  <c:v>579.96665667100001</c:v>
                </c:pt>
                <c:pt idx="406">
                  <c:v>579.92879619099995</c:v>
                </c:pt>
                <c:pt idx="407">
                  <c:v>579.89931766400002</c:v>
                </c:pt>
                <c:pt idx="408">
                  <c:v>579.85913620899998</c:v>
                </c:pt>
                <c:pt idx="409">
                  <c:v>579.84060450100003</c:v>
                </c:pt>
                <c:pt idx="410">
                  <c:v>579.79076688199996</c:v>
                </c:pt>
                <c:pt idx="411">
                  <c:v>579.78198335399998</c:v>
                </c:pt>
                <c:pt idx="412">
                  <c:v>579.70107769100002</c:v>
                </c:pt>
                <c:pt idx="413">
                  <c:v>579.69200323300004</c:v>
                </c:pt>
                <c:pt idx="414">
                  <c:v>579.69200000000001</c:v>
                </c:pt>
                <c:pt idx="415">
                  <c:v>579.69200000000001</c:v>
                </c:pt>
                <c:pt idx="416">
                  <c:v>579.66844087000004</c:v>
                </c:pt>
                <c:pt idx="417">
                  <c:v>579.59632009400002</c:v>
                </c:pt>
                <c:pt idx="418">
                  <c:v>579.572753315</c:v>
                </c:pt>
                <c:pt idx="419">
                  <c:v>579.53535350599998</c:v>
                </c:pt>
                <c:pt idx="420">
                  <c:v>579.51753885699998</c:v>
                </c:pt>
                <c:pt idx="421">
                  <c:v>579.47501286900001</c:v>
                </c:pt>
                <c:pt idx="422">
                  <c:v>579.40053575699994</c:v>
                </c:pt>
                <c:pt idx="423">
                  <c:v>579.39599999999996</c:v>
                </c:pt>
                <c:pt idx="424">
                  <c:v>579.298521284</c:v>
                </c:pt>
                <c:pt idx="425">
                  <c:v>579.298</c:v>
                </c:pt>
                <c:pt idx="426">
                  <c:v>579.25440580899999</c:v>
                </c:pt>
                <c:pt idx="427">
                  <c:v>579.23256271699995</c:v>
                </c:pt>
                <c:pt idx="428">
                  <c:v>579.21165931600001</c:v>
                </c:pt>
                <c:pt idx="429">
                  <c:v>579.19489660800002</c:v>
                </c:pt>
                <c:pt idx="430">
                  <c:v>579.14849111499996</c:v>
                </c:pt>
                <c:pt idx="431">
                  <c:v>579.07393353700002</c:v>
                </c:pt>
                <c:pt idx="432">
                  <c:v>578.99414926600002</c:v>
                </c:pt>
                <c:pt idx="433">
                  <c:v>578.99179118999996</c:v>
                </c:pt>
                <c:pt idx="434">
                  <c:v>578.91816845100004</c:v>
                </c:pt>
                <c:pt idx="435">
                  <c:v>578.91263583900002</c:v>
                </c:pt>
                <c:pt idx="436">
                  <c:v>578.87169400499999</c:v>
                </c:pt>
                <c:pt idx="437">
                  <c:v>578.87076189300001</c:v>
                </c:pt>
                <c:pt idx="438">
                  <c:v>578.81974002699997</c:v>
                </c:pt>
                <c:pt idx="439">
                  <c:v>578.80613672599998</c:v>
                </c:pt>
                <c:pt idx="440">
                  <c:v>578.80125203600005</c:v>
                </c:pt>
                <c:pt idx="441">
                  <c:v>578.77300000000002</c:v>
                </c:pt>
                <c:pt idx="442">
                  <c:v>578.74414989900004</c:v>
                </c:pt>
                <c:pt idx="443">
                  <c:v>578.65015503400002</c:v>
                </c:pt>
                <c:pt idx="444">
                  <c:v>578.64200000000005</c:v>
                </c:pt>
                <c:pt idx="445">
                  <c:v>578.61704765399998</c:v>
                </c:pt>
                <c:pt idx="446">
                  <c:v>578.565848727</c:v>
                </c:pt>
                <c:pt idx="447">
                  <c:v>578.47799999999995</c:v>
                </c:pt>
                <c:pt idx="448">
                  <c:v>578.404392551</c:v>
                </c:pt>
                <c:pt idx="449">
                  <c:v>578.38538279500006</c:v>
                </c:pt>
                <c:pt idx="450">
                  <c:v>578.31501980200005</c:v>
                </c:pt>
                <c:pt idx="451">
                  <c:v>578.30918145500004</c:v>
                </c:pt>
                <c:pt idx="452">
                  <c:v>578.28496219900001</c:v>
                </c:pt>
                <c:pt idx="453">
                  <c:v>578.21547756300004</c:v>
                </c:pt>
                <c:pt idx="454">
                  <c:v>578.21500000000003</c:v>
                </c:pt>
                <c:pt idx="455">
                  <c:v>578.12171792200002</c:v>
                </c:pt>
                <c:pt idx="456">
                  <c:v>578.10212947299999</c:v>
                </c:pt>
                <c:pt idx="457">
                  <c:v>578.02706971099997</c:v>
                </c:pt>
                <c:pt idx="458">
                  <c:v>577.9959308</c:v>
                </c:pt>
                <c:pt idx="459">
                  <c:v>577.91466514299998</c:v>
                </c:pt>
                <c:pt idx="460">
                  <c:v>577.83119692599996</c:v>
                </c:pt>
                <c:pt idx="461">
                  <c:v>577.81546326299997</c:v>
                </c:pt>
                <c:pt idx="462">
                  <c:v>577.692748499</c:v>
                </c:pt>
                <c:pt idx="463">
                  <c:v>577.66939442700004</c:v>
                </c:pt>
                <c:pt idx="464">
                  <c:v>577.55901343799997</c:v>
                </c:pt>
                <c:pt idx="465">
                  <c:v>577.55837016700002</c:v>
                </c:pt>
                <c:pt idx="466">
                  <c:v>577.55661074</c:v>
                </c:pt>
                <c:pt idx="467">
                  <c:v>577.46012475299995</c:v>
                </c:pt>
                <c:pt idx="468">
                  <c:v>577.45337250299997</c:v>
                </c:pt>
                <c:pt idx="469">
                  <c:v>577.437473221</c:v>
                </c:pt>
                <c:pt idx="470">
                  <c:v>577.41778244900001</c:v>
                </c:pt>
                <c:pt idx="471">
                  <c:v>577.37078998699997</c:v>
                </c:pt>
                <c:pt idx="472">
                  <c:v>577.22204746700004</c:v>
                </c:pt>
                <c:pt idx="473">
                  <c:v>577.21932244799996</c:v>
                </c:pt>
                <c:pt idx="474">
                  <c:v>577.21034239899996</c:v>
                </c:pt>
                <c:pt idx="475">
                  <c:v>577.19826578000004</c:v>
                </c:pt>
                <c:pt idx="476">
                  <c:v>577.19799999999998</c:v>
                </c:pt>
                <c:pt idx="477">
                  <c:v>577.19260315099996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9952"/>
        <c:axId val="42719104"/>
      </c:scatterChart>
      <c:valAx>
        <c:axId val="432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719104"/>
        <c:crosses val="autoZero"/>
        <c:crossBetween val="midCat"/>
      </c:valAx>
      <c:valAx>
        <c:axId val="4271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322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tabSelected="1" workbookViewId="0">
      <selection activeCell="D122" sqref="D1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628.43332514500003</v>
      </c>
      <c r="B2" s="2">
        <v>623.35452098799999</v>
      </c>
      <c r="C2" t="s">
        <v>2</v>
      </c>
    </row>
    <row r="3" spans="1:3" x14ac:dyDescent="0.25">
      <c r="A3" s="2">
        <v>586.03947839499995</v>
      </c>
      <c r="B3" s="2">
        <v>623.34944355699997</v>
      </c>
      <c r="C3" t="s">
        <v>2</v>
      </c>
    </row>
    <row r="4" spans="1:3" x14ac:dyDescent="0.25">
      <c r="A4" s="2">
        <v>634.466897679</v>
      </c>
      <c r="B4" s="2">
        <v>623.14904603800005</v>
      </c>
      <c r="C4" t="s">
        <v>2</v>
      </c>
    </row>
    <row r="5" spans="1:3" x14ac:dyDescent="0.25">
      <c r="A5" s="2">
        <v>640.56995770399999</v>
      </c>
      <c r="B5" s="2">
        <v>623.01331284299999</v>
      </c>
      <c r="C5" t="s">
        <v>2</v>
      </c>
    </row>
    <row r="6" spans="1:3" x14ac:dyDescent="0.25">
      <c r="A6" s="2">
        <v>640.51252345800003</v>
      </c>
      <c r="B6" s="2">
        <v>622.96799121900006</v>
      </c>
      <c r="C6" t="s">
        <v>2</v>
      </c>
    </row>
    <row r="7" spans="1:3" x14ac:dyDescent="0.25">
      <c r="A7" s="2">
        <v>617.160233006</v>
      </c>
      <c r="B7" s="2">
        <v>622.96231394400002</v>
      </c>
      <c r="C7" t="s">
        <v>2</v>
      </c>
    </row>
    <row r="8" spans="1:3" x14ac:dyDescent="0.25">
      <c r="A8" s="2">
        <v>639.24498558499999</v>
      </c>
      <c r="B8" s="2">
        <v>622.91196119899996</v>
      </c>
      <c r="C8" t="s">
        <v>2</v>
      </c>
    </row>
    <row r="9" spans="1:3" x14ac:dyDescent="0.25">
      <c r="A9" s="2">
        <v>635.78706613400004</v>
      </c>
      <c r="B9" s="2">
        <v>622.89358138199998</v>
      </c>
      <c r="C9" t="s">
        <v>2</v>
      </c>
    </row>
    <row r="10" spans="1:3" x14ac:dyDescent="0.25">
      <c r="A10" s="2">
        <v>637.26168978800001</v>
      </c>
      <c r="B10" s="2">
        <v>622.868959152</v>
      </c>
      <c r="C10" t="s">
        <v>2</v>
      </c>
    </row>
    <row r="11" spans="1:3" x14ac:dyDescent="0.25">
      <c r="A11" s="2">
        <v>636.64761132199999</v>
      </c>
      <c r="B11" s="2">
        <v>622.85520390500005</v>
      </c>
      <c r="C11" t="s">
        <v>2</v>
      </c>
    </row>
    <row r="12" spans="1:3" x14ac:dyDescent="0.25">
      <c r="A12" s="2">
        <v>615.64519425200001</v>
      </c>
      <c r="B12" s="2">
        <v>622.81294037800001</v>
      </c>
      <c r="C12" t="s">
        <v>2</v>
      </c>
    </row>
    <row r="13" spans="1:3" x14ac:dyDescent="0.25">
      <c r="A13" s="2">
        <v>582.83877905400004</v>
      </c>
      <c r="B13" s="2">
        <v>622.79610790900006</v>
      </c>
      <c r="C13" t="s">
        <v>2</v>
      </c>
    </row>
    <row r="14" spans="1:3" x14ac:dyDescent="0.25">
      <c r="A14" s="2">
        <v>580.80349574599995</v>
      </c>
      <c r="B14" s="2">
        <v>622.73634419699999</v>
      </c>
      <c r="C14" t="s">
        <v>2</v>
      </c>
    </row>
    <row r="15" spans="1:3" x14ac:dyDescent="0.25">
      <c r="A15" s="2">
        <v>622.30450599000005</v>
      </c>
      <c r="B15" s="2">
        <v>622.61599616199999</v>
      </c>
      <c r="C15" t="s">
        <v>2</v>
      </c>
    </row>
    <row r="16" spans="1:3" x14ac:dyDescent="0.25">
      <c r="A16" s="2">
        <v>583.27288599899998</v>
      </c>
      <c r="B16" s="2">
        <v>622.489693966</v>
      </c>
      <c r="C16" t="s">
        <v>2</v>
      </c>
    </row>
    <row r="17" spans="1:3" x14ac:dyDescent="0.25">
      <c r="A17" s="2">
        <v>603.42314016099999</v>
      </c>
      <c r="B17" s="2">
        <v>622.41096128900006</v>
      </c>
      <c r="C17" t="s">
        <v>2</v>
      </c>
    </row>
    <row r="18" spans="1:3" x14ac:dyDescent="0.25">
      <c r="A18" s="2">
        <v>574.71481352800004</v>
      </c>
      <c r="B18" s="2">
        <v>622.03629103799994</v>
      </c>
      <c r="C18" t="s">
        <v>2</v>
      </c>
    </row>
    <row r="19" spans="1:3" x14ac:dyDescent="0.25">
      <c r="A19" s="2">
        <v>568.52018345299996</v>
      </c>
      <c r="B19" s="2">
        <v>621.99852777199999</v>
      </c>
      <c r="C19" t="s">
        <v>2</v>
      </c>
    </row>
    <row r="20" spans="1:3" x14ac:dyDescent="0.25">
      <c r="A20" s="2">
        <v>562.57793902799995</v>
      </c>
      <c r="B20" s="2">
        <v>621.95015136799998</v>
      </c>
      <c r="C20" t="s">
        <v>2</v>
      </c>
    </row>
    <row r="21" spans="1:3" x14ac:dyDescent="0.25">
      <c r="A21" s="2">
        <v>562.27358517000005</v>
      </c>
      <c r="B21" s="2">
        <v>621.94899999999996</v>
      </c>
      <c r="C21" t="s">
        <v>2</v>
      </c>
    </row>
    <row r="22" spans="1:3" x14ac:dyDescent="0.25">
      <c r="A22" s="2">
        <v>567.91757629400001</v>
      </c>
      <c r="B22" s="2">
        <v>621.90958760000001</v>
      </c>
      <c r="C22" t="s">
        <v>2</v>
      </c>
    </row>
    <row r="23" spans="1:3" x14ac:dyDescent="0.25">
      <c r="A23" s="2">
        <v>576.12116029699996</v>
      </c>
      <c r="B23" s="2">
        <v>621.90135528899998</v>
      </c>
      <c r="C23" t="s">
        <v>2</v>
      </c>
    </row>
    <row r="24" spans="1:3" x14ac:dyDescent="0.25">
      <c r="A24" s="2">
        <v>564.27138672599995</v>
      </c>
      <c r="B24" s="2">
        <v>621.86087649299998</v>
      </c>
      <c r="C24" t="s">
        <v>2</v>
      </c>
    </row>
    <row r="25" spans="1:3" x14ac:dyDescent="0.25">
      <c r="A25" s="2">
        <v>570.56553866499996</v>
      </c>
      <c r="B25" s="2">
        <v>621.85876563800002</v>
      </c>
      <c r="C25" t="s">
        <v>2</v>
      </c>
    </row>
    <row r="26" spans="1:3" x14ac:dyDescent="0.25">
      <c r="A26" s="2">
        <v>565.18835961000002</v>
      </c>
      <c r="B26" s="2">
        <v>621.85</v>
      </c>
      <c r="C26" t="s">
        <v>2</v>
      </c>
    </row>
    <row r="27" spans="1:3" x14ac:dyDescent="0.25">
      <c r="A27" s="2">
        <v>565.37783479999996</v>
      </c>
      <c r="B27" s="2">
        <v>621.84946674399998</v>
      </c>
      <c r="C27" t="s">
        <v>2</v>
      </c>
    </row>
    <row r="28" spans="1:3" x14ac:dyDescent="0.25">
      <c r="A28" s="2">
        <v>571.60814365700003</v>
      </c>
      <c r="B28" s="2">
        <v>621.83518618400001</v>
      </c>
      <c r="C28" t="s">
        <v>2</v>
      </c>
    </row>
    <row r="29" spans="1:3" x14ac:dyDescent="0.25">
      <c r="A29" s="2">
        <v>573.15426281299995</v>
      </c>
      <c r="B29" s="2">
        <v>621.82171797800004</v>
      </c>
      <c r="C29" t="s">
        <v>2</v>
      </c>
    </row>
    <row r="30" spans="1:3" x14ac:dyDescent="0.25">
      <c r="A30" s="2">
        <v>559.732105682</v>
      </c>
      <c r="B30" s="2">
        <v>621.79033306199995</v>
      </c>
      <c r="C30" t="s">
        <v>2</v>
      </c>
    </row>
    <row r="31" spans="1:3" x14ac:dyDescent="0.25">
      <c r="A31" s="2">
        <v>558.22356585399996</v>
      </c>
      <c r="B31" s="2">
        <v>621.72030302600001</v>
      </c>
      <c r="C31" t="s">
        <v>2</v>
      </c>
    </row>
    <row r="32" spans="1:3" x14ac:dyDescent="0.25">
      <c r="A32" s="2">
        <v>556.96394226500001</v>
      </c>
      <c r="B32" s="2">
        <v>621.71032656</v>
      </c>
      <c r="C32" t="s">
        <v>2</v>
      </c>
    </row>
    <row r="33" spans="1:3" x14ac:dyDescent="0.25">
      <c r="A33" s="2">
        <v>560.50199348000001</v>
      </c>
      <c r="B33" s="2">
        <v>621.70537143900003</v>
      </c>
      <c r="C33" t="s">
        <v>2</v>
      </c>
    </row>
    <row r="34" spans="1:3" x14ac:dyDescent="0.25">
      <c r="A34" s="2">
        <v>555.85809081100001</v>
      </c>
      <c r="B34" s="2">
        <v>621.67508753000004</v>
      </c>
      <c r="C34" t="s">
        <v>2</v>
      </c>
    </row>
    <row r="35" spans="1:3" x14ac:dyDescent="0.25">
      <c r="A35" s="2">
        <v>553.78978254200001</v>
      </c>
      <c r="B35" s="2">
        <v>621.50135049200003</v>
      </c>
      <c r="C35" t="s">
        <v>2</v>
      </c>
    </row>
    <row r="36" spans="1:3" x14ac:dyDescent="0.25">
      <c r="A36" s="2">
        <v>555.34158735200003</v>
      </c>
      <c r="B36" s="2">
        <v>621.32038299800001</v>
      </c>
      <c r="C36" t="s">
        <v>2</v>
      </c>
    </row>
    <row r="37" spans="1:3" x14ac:dyDescent="0.25">
      <c r="A37" s="2">
        <v>552.16052514299997</v>
      </c>
      <c r="B37" s="2">
        <v>621.04618940099999</v>
      </c>
      <c r="C37" t="s">
        <v>2</v>
      </c>
    </row>
    <row r="38" spans="1:3" x14ac:dyDescent="0.25">
      <c r="A38" s="2">
        <v>548.86091550799995</v>
      </c>
      <c r="B38" s="2">
        <v>620.80619946399997</v>
      </c>
      <c r="C38" t="s">
        <v>2</v>
      </c>
    </row>
    <row r="39" spans="1:3" x14ac:dyDescent="0.25">
      <c r="A39" s="2">
        <v>547.69317778599998</v>
      </c>
      <c r="B39" s="2">
        <v>620.47199999999998</v>
      </c>
      <c r="C39" t="s">
        <v>2</v>
      </c>
    </row>
    <row r="40" spans="1:3" x14ac:dyDescent="0.25">
      <c r="A40" s="2">
        <v>547.65958425899998</v>
      </c>
      <c r="B40" s="2">
        <v>620.47199093100005</v>
      </c>
      <c r="C40" t="s">
        <v>2</v>
      </c>
    </row>
    <row r="41" spans="1:3" x14ac:dyDescent="0.25">
      <c r="A41" s="2">
        <v>547.47247462500002</v>
      </c>
      <c r="B41" s="2">
        <v>620.45751083599998</v>
      </c>
      <c r="C41" t="s">
        <v>2</v>
      </c>
    </row>
    <row r="42" spans="1:3" x14ac:dyDescent="0.25">
      <c r="A42" s="2">
        <v>491.15885391299997</v>
      </c>
      <c r="B42" s="2">
        <v>620.40700000000004</v>
      </c>
      <c r="C42" t="s">
        <v>2</v>
      </c>
    </row>
    <row r="43" spans="1:3" x14ac:dyDescent="0.25">
      <c r="A43" s="2">
        <v>491.89698755900002</v>
      </c>
      <c r="B43" s="2">
        <v>620.39399243399998</v>
      </c>
      <c r="C43" t="s">
        <v>2</v>
      </c>
    </row>
    <row r="44" spans="1:3" x14ac:dyDescent="0.25">
      <c r="A44" s="2">
        <v>489.11889444899998</v>
      </c>
      <c r="B44" s="2">
        <v>620.37907014799998</v>
      </c>
      <c r="C44" t="s">
        <v>2</v>
      </c>
    </row>
    <row r="45" spans="1:3" x14ac:dyDescent="0.25">
      <c r="A45" s="2">
        <v>544.68704031599998</v>
      </c>
      <c r="B45" s="2">
        <v>620.37400000000002</v>
      </c>
      <c r="C45" t="s">
        <v>2</v>
      </c>
    </row>
    <row r="46" spans="1:3" x14ac:dyDescent="0.25">
      <c r="A46" s="2">
        <v>545.14403192400005</v>
      </c>
      <c r="B46" s="2">
        <v>620.37400000000002</v>
      </c>
      <c r="C46" t="s">
        <v>2</v>
      </c>
    </row>
    <row r="47" spans="1:3" x14ac:dyDescent="0.25">
      <c r="A47" s="2">
        <v>520.30623538999998</v>
      </c>
      <c r="B47" s="2">
        <v>620.36857259700002</v>
      </c>
      <c r="C47" t="s">
        <v>2</v>
      </c>
    </row>
    <row r="48" spans="1:3" x14ac:dyDescent="0.25">
      <c r="A48" s="2">
        <v>519.21915040399995</v>
      </c>
      <c r="B48" s="2">
        <v>620.35518556399995</v>
      </c>
      <c r="C48" t="s">
        <v>2</v>
      </c>
    </row>
    <row r="49" spans="1:3" x14ac:dyDescent="0.25">
      <c r="A49" s="2">
        <v>487.79148032699999</v>
      </c>
      <c r="B49" s="2">
        <v>620.35019264499999</v>
      </c>
      <c r="C49" t="s">
        <v>2</v>
      </c>
    </row>
    <row r="50" spans="1:3" x14ac:dyDescent="0.25">
      <c r="A50" s="2">
        <v>494.42196101000002</v>
      </c>
      <c r="B50" s="2">
        <v>620.34119144500005</v>
      </c>
      <c r="C50" t="s">
        <v>2</v>
      </c>
    </row>
    <row r="51" spans="1:3" x14ac:dyDescent="0.25">
      <c r="A51" s="2">
        <v>494.63193263800002</v>
      </c>
      <c r="B51" s="2">
        <v>620.34113618000003</v>
      </c>
      <c r="C51" t="s">
        <v>2</v>
      </c>
    </row>
    <row r="52" spans="1:3" x14ac:dyDescent="0.25">
      <c r="A52" s="2">
        <v>495.65698610300001</v>
      </c>
      <c r="B52" s="2">
        <v>620.34100000000001</v>
      </c>
      <c r="C52" t="s">
        <v>2</v>
      </c>
    </row>
    <row r="53" spans="1:3" x14ac:dyDescent="0.25">
      <c r="A53" s="2">
        <v>497.37659110300001</v>
      </c>
      <c r="B53" s="2">
        <v>620.34100000000001</v>
      </c>
      <c r="C53" t="s">
        <v>2</v>
      </c>
    </row>
    <row r="54" spans="1:3" x14ac:dyDescent="0.25">
      <c r="A54" s="2">
        <v>514.07916060000002</v>
      </c>
      <c r="B54" s="2">
        <v>620.34100000000001</v>
      </c>
      <c r="C54" t="s">
        <v>2</v>
      </c>
    </row>
    <row r="55" spans="1:3" x14ac:dyDescent="0.25">
      <c r="A55" s="2">
        <v>516.59017566499995</v>
      </c>
      <c r="B55" s="2">
        <v>620.34100000000001</v>
      </c>
      <c r="C55" t="s">
        <v>2</v>
      </c>
    </row>
    <row r="56" spans="1:3" x14ac:dyDescent="0.25">
      <c r="A56" s="2">
        <v>517.21606518700003</v>
      </c>
      <c r="B56" s="2">
        <v>620.34100000000001</v>
      </c>
      <c r="C56" t="s">
        <v>2</v>
      </c>
    </row>
    <row r="57" spans="1:3" x14ac:dyDescent="0.25">
      <c r="A57" s="2">
        <v>521.91287033799995</v>
      </c>
      <c r="B57" s="2">
        <v>620.34100000000001</v>
      </c>
      <c r="C57" t="s">
        <v>2</v>
      </c>
    </row>
    <row r="58" spans="1:3" x14ac:dyDescent="0.25">
      <c r="A58" s="2">
        <v>497.703733296</v>
      </c>
      <c r="B58" s="2">
        <v>620.33952785899999</v>
      </c>
      <c r="C58" t="s">
        <v>2</v>
      </c>
    </row>
    <row r="59" spans="1:3" x14ac:dyDescent="0.25">
      <c r="A59" s="2">
        <v>513.90663946999996</v>
      </c>
      <c r="B59" s="2">
        <v>620.33419836400003</v>
      </c>
      <c r="C59" t="s">
        <v>2</v>
      </c>
    </row>
    <row r="60" spans="1:3" x14ac:dyDescent="0.25">
      <c r="A60" s="2">
        <v>486.31920196200002</v>
      </c>
      <c r="B60" s="2">
        <v>620.32853008500001</v>
      </c>
      <c r="C60" t="s">
        <v>2</v>
      </c>
    </row>
    <row r="61" spans="1:3" x14ac:dyDescent="0.25">
      <c r="A61" s="2">
        <v>541.68093336499999</v>
      </c>
      <c r="B61" s="2">
        <v>620.32751612000004</v>
      </c>
      <c r="C61" t="s">
        <v>2</v>
      </c>
    </row>
    <row r="62" spans="1:3" x14ac:dyDescent="0.25">
      <c r="A62" s="2">
        <v>542.59369435500003</v>
      </c>
      <c r="B62" s="2">
        <v>620.31416808500001</v>
      </c>
      <c r="C62" t="s">
        <v>2</v>
      </c>
    </row>
    <row r="63" spans="1:3" x14ac:dyDescent="0.25">
      <c r="A63" s="2">
        <v>523.43812087100002</v>
      </c>
      <c r="B63" s="2">
        <v>620.28772913499995</v>
      </c>
      <c r="C63" t="s">
        <v>2</v>
      </c>
    </row>
    <row r="64" spans="1:3" x14ac:dyDescent="0.25">
      <c r="A64" s="2">
        <v>524.56488755099997</v>
      </c>
      <c r="B64" s="2">
        <v>620.27599999999995</v>
      </c>
      <c r="C64" t="s">
        <v>2</v>
      </c>
    </row>
    <row r="65" spans="1:3" x14ac:dyDescent="0.25">
      <c r="A65" s="2">
        <v>512.91741821400001</v>
      </c>
      <c r="B65" s="2">
        <v>620.26377181199996</v>
      </c>
      <c r="C65" t="s">
        <v>2</v>
      </c>
    </row>
    <row r="66" spans="1:3" x14ac:dyDescent="0.25">
      <c r="A66" s="2">
        <v>507.73387391099999</v>
      </c>
      <c r="B66" s="2">
        <v>620.26182047500004</v>
      </c>
      <c r="C66" t="s">
        <v>2</v>
      </c>
    </row>
    <row r="67" spans="1:3" x14ac:dyDescent="0.25">
      <c r="A67" s="2">
        <v>526.48209607399997</v>
      </c>
      <c r="B67" s="2">
        <v>620.240060632</v>
      </c>
      <c r="C67" t="s">
        <v>2</v>
      </c>
    </row>
    <row r="68" spans="1:3" x14ac:dyDescent="0.25">
      <c r="A68" s="2">
        <v>484.46375099400001</v>
      </c>
      <c r="B68" s="2">
        <v>620.217373049</v>
      </c>
      <c r="C68" t="s">
        <v>2</v>
      </c>
    </row>
    <row r="69" spans="1:3" x14ac:dyDescent="0.25">
      <c r="A69" s="2">
        <v>540.05664505499999</v>
      </c>
      <c r="B69" s="2">
        <v>620.21252324099999</v>
      </c>
      <c r="C69" t="s">
        <v>2</v>
      </c>
    </row>
    <row r="70" spans="1:3" x14ac:dyDescent="0.25">
      <c r="A70" s="2">
        <v>500.06577938100003</v>
      </c>
      <c r="B70" s="2">
        <v>620.21218839999995</v>
      </c>
      <c r="C70" t="s">
        <v>2</v>
      </c>
    </row>
    <row r="71" spans="1:3" x14ac:dyDescent="0.25">
      <c r="A71" s="2">
        <v>511.108221867</v>
      </c>
      <c r="B71" s="2">
        <v>620.21</v>
      </c>
      <c r="C71" t="s">
        <v>2</v>
      </c>
    </row>
    <row r="72" spans="1:3" x14ac:dyDescent="0.25">
      <c r="A72" s="2">
        <v>527.15688777100002</v>
      </c>
      <c r="B72" s="2">
        <v>620.20832586699999</v>
      </c>
      <c r="C72" t="s">
        <v>2</v>
      </c>
    </row>
    <row r="73" spans="1:3" x14ac:dyDescent="0.25">
      <c r="A73" s="2">
        <v>501.72595737500001</v>
      </c>
      <c r="B73" s="2">
        <v>620.19456001699996</v>
      </c>
      <c r="C73" t="s">
        <v>2</v>
      </c>
    </row>
    <row r="74" spans="1:3" x14ac:dyDescent="0.25">
      <c r="A74" s="2">
        <v>510.75793359099998</v>
      </c>
      <c r="B74" s="2">
        <v>620.19436263299997</v>
      </c>
      <c r="C74" t="s">
        <v>2</v>
      </c>
    </row>
    <row r="75" spans="1:3" x14ac:dyDescent="0.25">
      <c r="A75" s="2">
        <v>483.51707279200002</v>
      </c>
      <c r="B75" s="2">
        <v>620.19418256699998</v>
      </c>
      <c r="C75" t="s">
        <v>2</v>
      </c>
    </row>
    <row r="76" spans="1:3" x14ac:dyDescent="0.25">
      <c r="A76" s="2">
        <v>501.969979443</v>
      </c>
      <c r="B76" s="2">
        <v>620.17700000000002</v>
      </c>
      <c r="C76" t="s">
        <v>2</v>
      </c>
    </row>
    <row r="77" spans="1:3" x14ac:dyDescent="0.25">
      <c r="A77" s="2">
        <v>502.12119087399998</v>
      </c>
      <c r="B77" s="2">
        <v>620.16700275599999</v>
      </c>
      <c r="C77" t="s">
        <v>2</v>
      </c>
    </row>
    <row r="78" spans="1:3" x14ac:dyDescent="0.25">
      <c r="A78" s="2">
        <v>538.61497680900004</v>
      </c>
      <c r="B78" s="2">
        <v>620.12536071099998</v>
      </c>
      <c r="C78" t="s">
        <v>2</v>
      </c>
    </row>
    <row r="79" spans="1:3" x14ac:dyDescent="0.25">
      <c r="A79" s="2">
        <v>508.28008223900002</v>
      </c>
      <c r="B79" s="2">
        <v>620.11416787999997</v>
      </c>
      <c r="C79" t="s">
        <v>2</v>
      </c>
    </row>
    <row r="80" spans="1:3" x14ac:dyDescent="0.25">
      <c r="A80" s="2">
        <v>481.062679989</v>
      </c>
      <c r="B80" s="2">
        <v>620.11316290499997</v>
      </c>
      <c r="C80" t="s">
        <v>2</v>
      </c>
    </row>
    <row r="81" spans="1:3" x14ac:dyDescent="0.25">
      <c r="A81" s="2">
        <v>480.68670553999999</v>
      </c>
      <c r="B81" s="2">
        <v>620.10506012799999</v>
      </c>
      <c r="C81" t="s">
        <v>2</v>
      </c>
    </row>
    <row r="82" spans="1:3" x14ac:dyDescent="0.25">
      <c r="A82" s="2">
        <v>529.523910688</v>
      </c>
      <c r="B82" s="2">
        <v>620.097570303</v>
      </c>
      <c r="C82" t="s">
        <v>2</v>
      </c>
    </row>
    <row r="83" spans="1:3" x14ac:dyDescent="0.25">
      <c r="A83" s="2">
        <v>506.085362847</v>
      </c>
      <c r="B83" s="2">
        <v>620.09119423899995</v>
      </c>
      <c r="C83" t="s">
        <v>2</v>
      </c>
    </row>
    <row r="84" spans="1:3" x14ac:dyDescent="0.25">
      <c r="A84" s="2">
        <v>529.78599493399997</v>
      </c>
      <c r="B84" s="2">
        <v>620.07875714800002</v>
      </c>
      <c r="C84" t="s">
        <v>2</v>
      </c>
    </row>
    <row r="85" spans="1:3" x14ac:dyDescent="0.25">
      <c r="A85" s="2">
        <v>531.26862494299996</v>
      </c>
      <c r="B85" s="2">
        <v>620.03725208799995</v>
      </c>
      <c r="C85" t="s">
        <v>2</v>
      </c>
    </row>
    <row r="86" spans="1:3" x14ac:dyDescent="0.25">
      <c r="A86" s="2">
        <v>505.52803143699998</v>
      </c>
      <c r="B86" s="2">
        <v>620.01300000000003</v>
      </c>
      <c r="C86" t="s">
        <v>2</v>
      </c>
    </row>
    <row r="87" spans="1:3" x14ac:dyDescent="0.25">
      <c r="A87" s="2">
        <v>478.87154834500001</v>
      </c>
      <c r="B87" s="2">
        <v>620.01030505400001</v>
      </c>
      <c r="C87" t="s">
        <v>2</v>
      </c>
    </row>
    <row r="88" spans="1:3" x14ac:dyDescent="0.25">
      <c r="A88" s="2">
        <v>532.35517506999997</v>
      </c>
      <c r="B88" s="2">
        <v>619.94867147599996</v>
      </c>
      <c r="C88" t="s">
        <v>2</v>
      </c>
    </row>
    <row r="89" spans="1:3" x14ac:dyDescent="0.25">
      <c r="A89" s="2">
        <v>532.56233114700001</v>
      </c>
      <c r="B89" s="2">
        <v>619.94752953299997</v>
      </c>
      <c r="C89" t="s">
        <v>2</v>
      </c>
    </row>
    <row r="90" spans="1:3" x14ac:dyDescent="0.25">
      <c r="A90" s="2">
        <v>537.382895566</v>
      </c>
      <c r="B90" s="2">
        <v>619.92914138799995</v>
      </c>
      <c r="C90" t="s">
        <v>2</v>
      </c>
    </row>
    <row r="91" spans="1:3" x14ac:dyDescent="0.25">
      <c r="A91" s="2">
        <v>504.100244105</v>
      </c>
      <c r="B91" s="2">
        <v>619.91391600500003</v>
      </c>
      <c r="C91" t="s">
        <v>2</v>
      </c>
    </row>
    <row r="92" spans="1:3" x14ac:dyDescent="0.25">
      <c r="A92" s="2">
        <v>534.80878259500003</v>
      </c>
      <c r="B92" s="2">
        <v>619.88199999999995</v>
      </c>
      <c r="C92" t="s">
        <v>2</v>
      </c>
    </row>
    <row r="93" spans="1:3" x14ac:dyDescent="0.25">
      <c r="A93" s="2">
        <v>535.46279802100003</v>
      </c>
      <c r="B93" s="2">
        <v>619.877413241</v>
      </c>
      <c r="C93" t="s">
        <v>2</v>
      </c>
    </row>
    <row r="94" spans="1:3" x14ac:dyDescent="0.25">
      <c r="A94" s="2">
        <v>502.70858755099999</v>
      </c>
      <c r="B94" s="2">
        <v>619.86040601599996</v>
      </c>
      <c r="C94" t="s">
        <v>2</v>
      </c>
    </row>
    <row r="95" spans="1:3" x14ac:dyDescent="0.25">
      <c r="A95" s="2">
        <v>477.86870420600002</v>
      </c>
      <c r="B95" s="2">
        <v>619.84941660499999</v>
      </c>
      <c r="C95" t="s">
        <v>2</v>
      </c>
    </row>
    <row r="96" spans="1:3" x14ac:dyDescent="0.25">
      <c r="A96" s="2">
        <v>477.69567125200001</v>
      </c>
      <c r="B96" s="2">
        <v>619.83659356400005</v>
      </c>
      <c r="C96" t="s">
        <v>2</v>
      </c>
    </row>
    <row r="97" spans="1:3" x14ac:dyDescent="0.25">
      <c r="A97" s="2">
        <v>475.20200572300001</v>
      </c>
      <c r="B97" s="2">
        <v>619.43537037099998</v>
      </c>
      <c r="C97" t="s">
        <v>2</v>
      </c>
    </row>
    <row r="98" spans="1:3" x14ac:dyDescent="0.25">
      <c r="A98" s="2">
        <v>474.60703922800002</v>
      </c>
      <c r="B98" s="2">
        <v>619.423</v>
      </c>
      <c r="C98" t="s">
        <v>2</v>
      </c>
    </row>
    <row r="99" spans="1:3" x14ac:dyDescent="0.25">
      <c r="A99" s="2">
        <v>472.48300634499998</v>
      </c>
      <c r="B99" s="2">
        <v>619.20721650799999</v>
      </c>
      <c r="C99" t="s">
        <v>2</v>
      </c>
    </row>
    <row r="100" spans="1:3" x14ac:dyDescent="0.25">
      <c r="A100" s="2">
        <v>470.07601828999998</v>
      </c>
      <c r="B100" s="2">
        <v>618.90522461600005</v>
      </c>
      <c r="C100" t="s">
        <v>2</v>
      </c>
    </row>
    <row r="101" spans="1:3" x14ac:dyDescent="0.25">
      <c r="A101" s="2">
        <v>471.533779391</v>
      </c>
      <c r="B101" s="2">
        <v>618.81095511199999</v>
      </c>
      <c r="C101" t="s">
        <v>2</v>
      </c>
    </row>
    <row r="102" spans="1:3" x14ac:dyDescent="0.25">
      <c r="A102" s="2">
        <v>465.19195360600003</v>
      </c>
      <c r="B102" s="2">
        <v>615.14256113299996</v>
      </c>
      <c r="C102" t="s">
        <v>2</v>
      </c>
    </row>
    <row r="103" spans="1:3" x14ac:dyDescent="0.25">
      <c r="A103" s="2">
        <v>464.08117825900001</v>
      </c>
      <c r="B103" s="2">
        <v>614.99309266199998</v>
      </c>
      <c r="C103" t="s">
        <v>2</v>
      </c>
    </row>
    <row r="104" spans="1:3" x14ac:dyDescent="0.25">
      <c r="A104" s="2">
        <v>464.22039997000002</v>
      </c>
      <c r="B104" s="2">
        <v>614.966183398</v>
      </c>
      <c r="C104" t="s">
        <v>2</v>
      </c>
    </row>
    <row r="105" spans="1:3" x14ac:dyDescent="0.25">
      <c r="A105" s="2">
        <v>462.96212482499999</v>
      </c>
      <c r="B105" s="2">
        <v>613.91474485900005</v>
      </c>
      <c r="C105" t="s">
        <v>2</v>
      </c>
    </row>
    <row r="106" spans="1:3" x14ac:dyDescent="0.25">
      <c r="A106" s="2">
        <v>462.65084283499999</v>
      </c>
      <c r="B106" s="2">
        <v>613.51818547000005</v>
      </c>
      <c r="C106" t="s">
        <v>2</v>
      </c>
    </row>
    <row r="107" spans="1:3" x14ac:dyDescent="0.25">
      <c r="A107" s="2">
        <v>459.170926608</v>
      </c>
      <c r="B107" s="2">
        <v>608.92680406099998</v>
      </c>
      <c r="C107" t="s">
        <v>2</v>
      </c>
    </row>
    <row r="108" spans="1:3" x14ac:dyDescent="0.25">
      <c r="A108" s="2">
        <v>458.87760061699998</v>
      </c>
      <c r="B108" s="2">
        <v>608.58053477600004</v>
      </c>
      <c r="C108" t="s">
        <v>2</v>
      </c>
    </row>
    <row r="109" spans="1:3" x14ac:dyDescent="0.25">
      <c r="A109" s="2">
        <v>454.10350598399998</v>
      </c>
      <c r="B109" s="2">
        <v>602.534613842</v>
      </c>
      <c r="C109" t="s">
        <v>2</v>
      </c>
    </row>
    <row r="110" spans="1:3" x14ac:dyDescent="0.25">
      <c r="A110" s="2">
        <v>451.88189106800002</v>
      </c>
      <c r="B110" s="2">
        <v>602.41179947000001</v>
      </c>
      <c r="C110" t="s">
        <v>2</v>
      </c>
    </row>
    <row r="111" spans="1:3" x14ac:dyDescent="0.25">
      <c r="A111" s="2">
        <v>450.70758016799999</v>
      </c>
      <c r="B111" s="2">
        <v>600.55189796000002</v>
      </c>
      <c r="C111" t="s">
        <v>2</v>
      </c>
    </row>
    <row r="112" spans="1:3" x14ac:dyDescent="0.25">
      <c r="A112" s="2">
        <v>446.38708444299999</v>
      </c>
      <c r="B112" s="2">
        <v>598.11297803599996</v>
      </c>
      <c r="C112" t="s">
        <v>2</v>
      </c>
    </row>
    <row r="113" spans="1:4" x14ac:dyDescent="0.25">
      <c r="A113" s="2">
        <v>442.49806369700002</v>
      </c>
      <c r="B113" s="2">
        <v>595.01252190000002</v>
      </c>
      <c r="C113" t="s">
        <v>2</v>
      </c>
    </row>
    <row r="114" spans="1:4" x14ac:dyDescent="0.25">
      <c r="A114" s="2">
        <v>438.66763352499999</v>
      </c>
      <c r="B114" s="2">
        <v>593.52912053499995</v>
      </c>
      <c r="C114" t="s">
        <v>2</v>
      </c>
    </row>
    <row r="115" spans="1:4" x14ac:dyDescent="0.25">
      <c r="A115" s="2">
        <v>436.24633534499998</v>
      </c>
      <c r="B115" s="2">
        <v>591.66814330900002</v>
      </c>
      <c r="C115" t="s">
        <v>2</v>
      </c>
    </row>
    <row r="116" spans="1:4" x14ac:dyDescent="0.25">
      <c r="A116" s="2">
        <v>436.191037757</v>
      </c>
      <c r="B116" s="2">
        <v>591.66739670200002</v>
      </c>
      <c r="C116" t="s">
        <v>2</v>
      </c>
    </row>
    <row r="117" spans="1:4" x14ac:dyDescent="0.25">
      <c r="A117" s="2">
        <v>435.94164312300001</v>
      </c>
      <c r="B117" s="2">
        <v>591.49037420499997</v>
      </c>
      <c r="C117" t="s">
        <v>2</v>
      </c>
    </row>
    <row r="118" spans="1:4" x14ac:dyDescent="0.25">
      <c r="A118" s="2">
        <v>433.41237698600003</v>
      </c>
      <c r="B118" s="2">
        <v>590.58594346899997</v>
      </c>
      <c r="C118" t="s">
        <v>2</v>
      </c>
    </row>
    <row r="119" spans="1:4" x14ac:dyDescent="0.25">
      <c r="A119" s="2">
        <v>332.54964489499997</v>
      </c>
      <c r="B119" s="2">
        <v>590.02544729099998</v>
      </c>
      <c r="C119" t="s">
        <v>2</v>
      </c>
    </row>
    <row r="120" spans="1:4" x14ac:dyDescent="0.25">
      <c r="A120" s="2">
        <v>332.451733762</v>
      </c>
      <c r="B120" s="2">
        <v>590.02345525500004</v>
      </c>
      <c r="C120" t="s">
        <v>2</v>
      </c>
    </row>
    <row r="121" spans="1:4" x14ac:dyDescent="0.25">
      <c r="A121" s="2">
        <v>332.07724829199998</v>
      </c>
      <c r="B121" s="2">
        <v>589.96746277</v>
      </c>
      <c r="C121" t="s">
        <v>2</v>
      </c>
      <c r="D121" t="s">
        <v>4</v>
      </c>
    </row>
    <row r="122" spans="1:4" x14ac:dyDescent="0.25">
      <c r="A122" s="2">
        <v>330.70133535799999</v>
      </c>
      <c r="B122" s="2">
        <v>589.86844999300001</v>
      </c>
      <c r="C122" t="s">
        <v>2</v>
      </c>
    </row>
    <row r="123" spans="1:4" x14ac:dyDescent="0.25">
      <c r="A123" s="2">
        <v>333.82059176199999</v>
      </c>
      <c r="B123" s="2">
        <v>589.838277715</v>
      </c>
      <c r="C123" t="s">
        <v>2</v>
      </c>
    </row>
    <row r="124" spans="1:4" x14ac:dyDescent="0.25">
      <c r="A124" s="2">
        <v>334.18214820100002</v>
      </c>
      <c r="B124" s="2">
        <v>589.83032564300004</v>
      </c>
      <c r="C124" t="s">
        <v>2</v>
      </c>
    </row>
    <row r="125" spans="1:4" x14ac:dyDescent="0.25">
      <c r="A125" s="2">
        <v>334.19814498900001</v>
      </c>
      <c r="B125" s="2">
        <v>589.828973475</v>
      </c>
      <c r="C125" t="s">
        <v>2</v>
      </c>
    </row>
    <row r="126" spans="1:4" x14ac:dyDescent="0.25">
      <c r="A126" s="2">
        <v>334.23410200799998</v>
      </c>
      <c r="B126" s="2">
        <v>589.82887381199998</v>
      </c>
      <c r="C126" t="s">
        <v>2</v>
      </c>
    </row>
    <row r="127" spans="1:4" x14ac:dyDescent="0.25">
      <c r="A127" s="2">
        <v>431.70509279499998</v>
      </c>
      <c r="B127" s="2">
        <v>589.571136529</v>
      </c>
      <c r="C127" t="s">
        <v>2</v>
      </c>
    </row>
    <row r="128" spans="1:4" x14ac:dyDescent="0.25">
      <c r="A128" s="2">
        <v>329.24831812100001</v>
      </c>
      <c r="B128" s="2">
        <v>589.47660671699998</v>
      </c>
      <c r="C128" t="s">
        <v>2</v>
      </c>
    </row>
    <row r="129" spans="1:3" x14ac:dyDescent="0.25">
      <c r="A129" s="2">
        <v>430.89438761000002</v>
      </c>
      <c r="B129" s="2">
        <v>589.26386252400005</v>
      </c>
      <c r="C129" t="s">
        <v>2</v>
      </c>
    </row>
    <row r="130" spans="1:3" x14ac:dyDescent="0.25">
      <c r="A130" s="2">
        <v>328.06266899399998</v>
      </c>
      <c r="B130" s="2">
        <v>589.25974800899996</v>
      </c>
      <c r="C130" t="s">
        <v>2</v>
      </c>
    </row>
    <row r="131" spans="1:3" x14ac:dyDescent="0.25">
      <c r="A131" s="2">
        <v>326.76053418399999</v>
      </c>
      <c r="B131" s="2">
        <v>589.21663399099998</v>
      </c>
      <c r="C131" t="s">
        <v>2</v>
      </c>
    </row>
    <row r="132" spans="1:3" x14ac:dyDescent="0.25">
      <c r="A132" s="2">
        <v>429.39624883599998</v>
      </c>
      <c r="B132" s="2">
        <v>589.14867961300001</v>
      </c>
      <c r="C132" t="s">
        <v>2</v>
      </c>
    </row>
    <row r="133" spans="1:3" x14ac:dyDescent="0.25">
      <c r="A133" s="2">
        <v>336.88480614000002</v>
      </c>
      <c r="B133" s="2">
        <v>589.05221085100004</v>
      </c>
      <c r="C133" t="s">
        <v>2</v>
      </c>
    </row>
    <row r="134" spans="1:3" x14ac:dyDescent="0.25">
      <c r="A134" s="2">
        <v>323.93352160699999</v>
      </c>
      <c r="B134" s="2">
        <v>589.02263941900003</v>
      </c>
      <c r="C134" t="s">
        <v>2</v>
      </c>
    </row>
    <row r="135" spans="1:3" x14ac:dyDescent="0.25">
      <c r="A135" s="2">
        <v>323.21749274500002</v>
      </c>
      <c r="B135" s="2">
        <v>589.00185983799997</v>
      </c>
      <c r="C135" t="s">
        <v>2</v>
      </c>
    </row>
    <row r="136" spans="1:3" x14ac:dyDescent="0.25">
      <c r="A136" s="2">
        <v>424.50687131400002</v>
      </c>
      <c r="B136" s="2">
        <v>588.96960886299996</v>
      </c>
      <c r="C136" t="s">
        <v>2</v>
      </c>
    </row>
    <row r="137" spans="1:3" x14ac:dyDescent="0.25">
      <c r="A137" s="2">
        <v>426.65274150200003</v>
      </c>
      <c r="B137" s="2">
        <v>588.91283480000004</v>
      </c>
      <c r="C137" t="s">
        <v>2</v>
      </c>
    </row>
    <row r="138" spans="1:3" x14ac:dyDescent="0.25">
      <c r="A138" s="2">
        <v>423.93648379500002</v>
      </c>
      <c r="B138" s="2">
        <v>588.82266214799995</v>
      </c>
      <c r="C138" t="s">
        <v>2</v>
      </c>
    </row>
    <row r="139" spans="1:3" x14ac:dyDescent="0.25">
      <c r="A139" s="2">
        <v>322.360609049</v>
      </c>
      <c r="B139" s="2">
        <v>588.81479744800004</v>
      </c>
      <c r="C139" t="s">
        <v>2</v>
      </c>
    </row>
    <row r="140" spans="1:3" x14ac:dyDescent="0.25">
      <c r="A140" s="2">
        <v>321.883477524</v>
      </c>
      <c r="B140" s="2">
        <v>588.76761703399995</v>
      </c>
      <c r="C140" t="s">
        <v>2</v>
      </c>
    </row>
    <row r="141" spans="1:3" x14ac:dyDescent="0.25">
      <c r="A141" s="2">
        <v>337.38406235299999</v>
      </c>
      <c r="B141" s="2">
        <v>588.69059665299994</v>
      </c>
      <c r="C141" t="s">
        <v>2</v>
      </c>
    </row>
    <row r="142" spans="1:3" x14ac:dyDescent="0.25">
      <c r="A142" s="2">
        <v>421.63519889399998</v>
      </c>
      <c r="B142" s="2">
        <v>588.353338033</v>
      </c>
      <c r="C142" t="s">
        <v>2</v>
      </c>
    </row>
    <row r="143" spans="1:3" x14ac:dyDescent="0.25">
      <c r="A143" s="2">
        <v>421.51825477900002</v>
      </c>
      <c r="B143" s="2">
        <v>588.34356937500002</v>
      </c>
      <c r="C143" t="s">
        <v>2</v>
      </c>
    </row>
    <row r="144" spans="1:3" x14ac:dyDescent="0.25">
      <c r="A144" s="2">
        <v>318.94927953199999</v>
      </c>
      <c r="B144" s="2">
        <v>588.29383156400002</v>
      </c>
      <c r="C144" t="s">
        <v>2</v>
      </c>
    </row>
    <row r="145" spans="1:3" x14ac:dyDescent="0.25">
      <c r="A145" s="2">
        <v>318.73764525899998</v>
      </c>
      <c r="B145" s="2">
        <v>588.22137897899995</v>
      </c>
      <c r="C145" t="s">
        <v>2</v>
      </c>
    </row>
    <row r="146" spans="1:3" x14ac:dyDescent="0.25">
      <c r="A146" s="2">
        <v>318.62397478499997</v>
      </c>
      <c r="B146" s="2">
        <v>588.163611403</v>
      </c>
      <c r="C146" t="s">
        <v>2</v>
      </c>
    </row>
    <row r="147" spans="1:3" x14ac:dyDescent="0.25">
      <c r="A147" s="2">
        <v>340.462297799</v>
      </c>
      <c r="B147" s="2">
        <v>588.15386815199997</v>
      </c>
      <c r="C147" t="s">
        <v>2</v>
      </c>
    </row>
    <row r="148" spans="1:3" x14ac:dyDescent="0.25">
      <c r="A148" s="2">
        <v>339.44036446899997</v>
      </c>
      <c r="B148" s="2">
        <v>588.15030336300003</v>
      </c>
      <c r="C148" t="s">
        <v>2</v>
      </c>
    </row>
    <row r="149" spans="1:3" x14ac:dyDescent="0.25">
      <c r="A149" s="2">
        <v>421.126482151</v>
      </c>
      <c r="B149" s="2">
        <v>588.10742986299999</v>
      </c>
      <c r="C149" t="s">
        <v>2</v>
      </c>
    </row>
    <row r="150" spans="1:3" x14ac:dyDescent="0.25">
      <c r="A150" s="2">
        <v>317.04162717999998</v>
      </c>
      <c r="B150" s="2">
        <v>587.99088045200006</v>
      </c>
      <c r="C150" t="s">
        <v>2</v>
      </c>
    </row>
    <row r="151" spans="1:3" x14ac:dyDescent="0.25">
      <c r="A151" s="2">
        <v>316.94698363600003</v>
      </c>
      <c r="B151" s="2">
        <v>587.96487206899997</v>
      </c>
      <c r="C151" t="s">
        <v>2</v>
      </c>
    </row>
    <row r="152" spans="1:3" x14ac:dyDescent="0.25">
      <c r="A152" s="2">
        <v>316.84253852000001</v>
      </c>
      <c r="B152" s="2">
        <v>587.92751107300001</v>
      </c>
      <c r="C152" t="s">
        <v>2</v>
      </c>
    </row>
    <row r="153" spans="1:3" x14ac:dyDescent="0.25">
      <c r="A153" s="2">
        <v>419.28961045400001</v>
      </c>
      <c r="B153" s="2">
        <v>587.88254030500002</v>
      </c>
      <c r="C153" t="s">
        <v>2</v>
      </c>
    </row>
    <row r="154" spans="1:3" x14ac:dyDescent="0.25">
      <c r="A154" s="2">
        <v>316.23033074400001</v>
      </c>
      <c r="B154" s="2">
        <v>587.74989689799997</v>
      </c>
      <c r="C154" t="s">
        <v>2</v>
      </c>
    </row>
    <row r="155" spans="1:3" x14ac:dyDescent="0.25">
      <c r="A155" s="2">
        <v>342.14268353800003</v>
      </c>
      <c r="B155" s="2">
        <v>587.53300000000002</v>
      </c>
      <c r="C155" t="s">
        <v>2</v>
      </c>
    </row>
    <row r="156" spans="1:3" x14ac:dyDescent="0.25">
      <c r="A156" s="2">
        <v>343.68053771299998</v>
      </c>
      <c r="B156" s="2">
        <v>587.32621357200003</v>
      </c>
      <c r="C156" t="s">
        <v>2</v>
      </c>
    </row>
    <row r="157" spans="1:3" x14ac:dyDescent="0.25">
      <c r="A157" s="2">
        <v>313.36320353999997</v>
      </c>
      <c r="B157" s="2">
        <v>587.31620259700003</v>
      </c>
      <c r="C157" t="s">
        <v>2</v>
      </c>
    </row>
    <row r="158" spans="1:3" x14ac:dyDescent="0.25">
      <c r="A158" s="2">
        <v>312.36110091299997</v>
      </c>
      <c r="B158" s="2">
        <v>587.20307796999998</v>
      </c>
      <c r="C158" t="s">
        <v>2</v>
      </c>
    </row>
    <row r="159" spans="1:3" x14ac:dyDescent="0.25">
      <c r="A159" s="2">
        <v>345.37245681799999</v>
      </c>
      <c r="B159" s="2">
        <v>586.89670882099995</v>
      </c>
      <c r="C159" t="s">
        <v>2</v>
      </c>
    </row>
    <row r="160" spans="1:3" x14ac:dyDescent="0.25">
      <c r="A160" s="2">
        <v>344.891662645</v>
      </c>
      <c r="B160" s="2">
        <v>586.89040533000002</v>
      </c>
      <c r="C160" t="s">
        <v>2</v>
      </c>
    </row>
    <row r="161" spans="1:3" x14ac:dyDescent="0.25">
      <c r="A161" s="2">
        <v>345.955381112</v>
      </c>
      <c r="B161" s="2">
        <v>586.83663525099996</v>
      </c>
      <c r="C161" t="s">
        <v>2</v>
      </c>
    </row>
    <row r="162" spans="1:3" x14ac:dyDescent="0.25">
      <c r="A162" s="2">
        <v>310.96260575700001</v>
      </c>
      <c r="B162" s="2">
        <v>586.82495198499998</v>
      </c>
      <c r="C162" t="s">
        <v>2</v>
      </c>
    </row>
    <row r="163" spans="1:3" x14ac:dyDescent="0.25">
      <c r="A163" s="2">
        <v>416.49808282100003</v>
      </c>
      <c r="B163" s="2">
        <v>586.72512087200005</v>
      </c>
      <c r="C163" t="s">
        <v>2</v>
      </c>
    </row>
    <row r="164" spans="1:3" x14ac:dyDescent="0.25">
      <c r="A164" s="2">
        <v>309.61223130500002</v>
      </c>
      <c r="B164" s="2">
        <v>586.63570319999997</v>
      </c>
      <c r="C164" t="s">
        <v>2</v>
      </c>
    </row>
    <row r="165" spans="1:3" x14ac:dyDescent="0.25">
      <c r="A165" s="2">
        <v>348.397133935</v>
      </c>
      <c r="B165" s="2">
        <v>586.57525770699999</v>
      </c>
      <c r="C165" t="s">
        <v>2</v>
      </c>
    </row>
    <row r="166" spans="1:3" x14ac:dyDescent="0.25">
      <c r="A166" s="2">
        <v>348.51897319400001</v>
      </c>
      <c r="B166" s="2">
        <v>586.548992785</v>
      </c>
      <c r="C166" t="s">
        <v>2</v>
      </c>
    </row>
    <row r="167" spans="1:3" x14ac:dyDescent="0.25">
      <c r="A167" s="2">
        <v>348.54790348699999</v>
      </c>
      <c r="B167" s="2">
        <v>586.54894762900005</v>
      </c>
      <c r="C167" t="s">
        <v>2</v>
      </c>
    </row>
    <row r="168" spans="1:3" x14ac:dyDescent="0.25">
      <c r="A168" s="2">
        <v>348.68740395700001</v>
      </c>
      <c r="B168" s="2">
        <v>586.546612289</v>
      </c>
      <c r="C168" t="s">
        <v>2</v>
      </c>
    </row>
    <row r="169" spans="1:3" x14ac:dyDescent="0.25">
      <c r="A169" s="2">
        <v>225.015102719</v>
      </c>
      <c r="B169" s="2">
        <v>586.43817092200004</v>
      </c>
      <c r="C169" t="s">
        <v>2</v>
      </c>
    </row>
    <row r="170" spans="1:3" x14ac:dyDescent="0.25">
      <c r="A170" s="2">
        <v>226.06894913900001</v>
      </c>
      <c r="B170" s="2">
        <v>586.41949282400003</v>
      </c>
      <c r="C170" t="s">
        <v>2</v>
      </c>
    </row>
    <row r="171" spans="1:3" x14ac:dyDescent="0.25">
      <c r="A171" s="2">
        <v>242.893092532</v>
      </c>
      <c r="B171" s="2">
        <v>586.38427889599996</v>
      </c>
      <c r="C171" t="s">
        <v>2</v>
      </c>
    </row>
    <row r="172" spans="1:3" x14ac:dyDescent="0.25">
      <c r="A172" s="2">
        <v>230.544207094</v>
      </c>
      <c r="B172" s="2">
        <v>586.35777212999994</v>
      </c>
      <c r="C172" t="s">
        <v>2</v>
      </c>
    </row>
    <row r="173" spans="1:3" x14ac:dyDescent="0.25">
      <c r="A173" s="2">
        <v>303.06349261600002</v>
      </c>
      <c r="B173" s="2">
        <v>586.35144691899995</v>
      </c>
      <c r="C173" t="s">
        <v>2</v>
      </c>
    </row>
    <row r="174" spans="1:3" x14ac:dyDescent="0.25">
      <c r="A174" s="2">
        <v>303.49541891600001</v>
      </c>
      <c r="B174" s="2">
        <v>586.35095859499995</v>
      </c>
      <c r="C174" t="s">
        <v>2</v>
      </c>
    </row>
    <row r="175" spans="1:3" x14ac:dyDescent="0.25">
      <c r="A175" s="2">
        <v>242.403142086</v>
      </c>
      <c r="B175" s="2">
        <v>586.350237709</v>
      </c>
      <c r="C175" t="s">
        <v>2</v>
      </c>
    </row>
    <row r="176" spans="1:3" x14ac:dyDescent="0.25">
      <c r="A176" s="2">
        <v>302.86538423899998</v>
      </c>
      <c r="B176" s="2">
        <v>586.34475070099995</v>
      </c>
      <c r="C176" t="s">
        <v>2</v>
      </c>
    </row>
    <row r="177" spans="1:3" x14ac:dyDescent="0.25">
      <c r="A177" s="2">
        <v>241.85671684900001</v>
      </c>
      <c r="B177" s="2">
        <v>586.32061685600002</v>
      </c>
      <c r="C177" t="s">
        <v>2</v>
      </c>
    </row>
    <row r="178" spans="1:3" x14ac:dyDescent="0.25">
      <c r="A178" s="2">
        <v>239.66439707999999</v>
      </c>
      <c r="B178" s="2">
        <v>586.30571870699998</v>
      </c>
      <c r="C178" t="s">
        <v>2</v>
      </c>
    </row>
    <row r="179" spans="1:3" x14ac:dyDescent="0.25">
      <c r="A179" s="2">
        <v>304.455475385</v>
      </c>
      <c r="B179" s="2">
        <v>586.28079103699997</v>
      </c>
      <c r="C179" t="s">
        <v>2</v>
      </c>
    </row>
    <row r="180" spans="1:3" x14ac:dyDescent="0.25">
      <c r="A180" s="2">
        <v>223.58225616999999</v>
      </c>
      <c r="B180" s="2">
        <v>586.27859699099997</v>
      </c>
      <c r="C180" t="s">
        <v>2</v>
      </c>
    </row>
    <row r="181" spans="1:3" x14ac:dyDescent="0.25">
      <c r="A181" s="2">
        <v>414.22124200299999</v>
      </c>
      <c r="B181" s="2">
        <v>586.27237426900001</v>
      </c>
      <c r="C181" t="s">
        <v>2</v>
      </c>
    </row>
    <row r="182" spans="1:3" x14ac:dyDescent="0.25">
      <c r="A182" s="2">
        <v>238.14909849200001</v>
      </c>
      <c r="B182" s="2">
        <v>586.27123187999996</v>
      </c>
      <c r="C182" t="s">
        <v>2</v>
      </c>
    </row>
    <row r="183" spans="1:3" x14ac:dyDescent="0.25">
      <c r="A183" s="2">
        <v>306.735414633</v>
      </c>
      <c r="B183" s="2">
        <v>586.26937201600003</v>
      </c>
      <c r="C183" t="s">
        <v>2</v>
      </c>
    </row>
    <row r="184" spans="1:3" x14ac:dyDescent="0.25">
      <c r="A184" s="2">
        <v>305.97864523999999</v>
      </c>
      <c r="B184" s="2">
        <v>586.26715574399998</v>
      </c>
      <c r="C184" t="s">
        <v>2</v>
      </c>
    </row>
    <row r="185" spans="1:3" x14ac:dyDescent="0.25">
      <c r="A185" s="2">
        <v>233.00659689899999</v>
      </c>
      <c r="B185" s="2">
        <v>586.25885359200004</v>
      </c>
      <c r="C185" t="s">
        <v>2</v>
      </c>
    </row>
    <row r="186" spans="1:3" x14ac:dyDescent="0.25">
      <c r="A186" s="2">
        <v>305.89916263100002</v>
      </c>
      <c r="B186" s="2">
        <v>586.25669775999995</v>
      </c>
      <c r="C186" t="s">
        <v>2</v>
      </c>
    </row>
    <row r="187" spans="1:3" x14ac:dyDescent="0.25">
      <c r="A187" s="2">
        <v>306.09761499000001</v>
      </c>
      <c r="B187" s="2">
        <v>586.25423075200001</v>
      </c>
      <c r="C187" t="s">
        <v>2</v>
      </c>
    </row>
    <row r="188" spans="1:3" x14ac:dyDescent="0.25">
      <c r="A188" s="2">
        <v>233.433793826</v>
      </c>
      <c r="B188" s="2">
        <v>586.25036953699998</v>
      </c>
      <c r="C188" t="s">
        <v>2</v>
      </c>
    </row>
    <row r="189" spans="1:3" x14ac:dyDescent="0.25">
      <c r="A189" s="2">
        <v>236.80392587399999</v>
      </c>
      <c r="B189" s="2">
        <v>586.20618204699997</v>
      </c>
      <c r="C189" t="s">
        <v>2</v>
      </c>
    </row>
    <row r="190" spans="1:3" x14ac:dyDescent="0.25">
      <c r="A190" s="2">
        <v>234.01972417100001</v>
      </c>
      <c r="B190" s="2">
        <v>586.18329257899995</v>
      </c>
      <c r="C190" t="s">
        <v>2</v>
      </c>
    </row>
    <row r="191" spans="1:3" x14ac:dyDescent="0.25">
      <c r="A191" s="2">
        <v>244.999841801</v>
      </c>
      <c r="B191" s="2">
        <v>586.15861811399998</v>
      </c>
      <c r="C191" t="s">
        <v>2</v>
      </c>
    </row>
    <row r="192" spans="1:3" x14ac:dyDescent="0.25">
      <c r="A192" s="2">
        <v>235.81823617699999</v>
      </c>
      <c r="B192" s="2">
        <v>586.129312852</v>
      </c>
      <c r="C192" t="s">
        <v>2</v>
      </c>
    </row>
    <row r="193" spans="1:3" x14ac:dyDescent="0.25">
      <c r="A193" s="2">
        <v>245.44771166500001</v>
      </c>
      <c r="B193" s="2">
        <v>586.08983176799995</v>
      </c>
      <c r="C193" t="s">
        <v>2</v>
      </c>
    </row>
    <row r="194" spans="1:3" x14ac:dyDescent="0.25">
      <c r="A194" s="2">
        <v>245.54322289699999</v>
      </c>
      <c r="B194" s="2">
        <v>586.05604150700003</v>
      </c>
      <c r="C194" t="s">
        <v>2</v>
      </c>
    </row>
    <row r="195" spans="1:3" x14ac:dyDescent="0.25">
      <c r="A195" s="2">
        <v>301.37140985000002</v>
      </c>
      <c r="B195" s="2">
        <v>586.00817269300001</v>
      </c>
      <c r="C195" t="s">
        <v>2</v>
      </c>
    </row>
    <row r="196" spans="1:3" x14ac:dyDescent="0.25">
      <c r="A196" s="2">
        <v>247.96774138500001</v>
      </c>
      <c r="B196" s="2">
        <v>585.960916279</v>
      </c>
      <c r="C196" t="s">
        <v>2</v>
      </c>
    </row>
    <row r="197" spans="1:3" x14ac:dyDescent="0.25">
      <c r="A197" s="2">
        <v>300.67144050899998</v>
      </c>
      <c r="B197" s="2">
        <v>585.93486698200002</v>
      </c>
      <c r="C197" t="s">
        <v>2</v>
      </c>
    </row>
    <row r="198" spans="1:3" x14ac:dyDescent="0.25">
      <c r="A198" s="2">
        <v>300.39740341200002</v>
      </c>
      <c r="B198" s="2">
        <v>585.882082535</v>
      </c>
      <c r="C198" t="s">
        <v>2</v>
      </c>
    </row>
    <row r="199" spans="1:3" x14ac:dyDescent="0.25">
      <c r="A199" s="2">
        <v>248.58007076300001</v>
      </c>
      <c r="B199" s="2">
        <v>585.88120674499999</v>
      </c>
      <c r="C199" t="s">
        <v>2</v>
      </c>
    </row>
    <row r="200" spans="1:3" x14ac:dyDescent="0.25">
      <c r="A200" s="2">
        <v>351.611136434</v>
      </c>
      <c r="B200" s="2">
        <v>585.85226945800002</v>
      </c>
      <c r="C200" t="s">
        <v>2</v>
      </c>
    </row>
    <row r="201" spans="1:3" x14ac:dyDescent="0.25">
      <c r="A201" s="2">
        <v>351.27195310399998</v>
      </c>
      <c r="B201" s="2">
        <v>585.79708287200003</v>
      </c>
      <c r="C201" t="s">
        <v>2</v>
      </c>
    </row>
    <row r="202" spans="1:3" x14ac:dyDescent="0.25">
      <c r="A202" s="2">
        <v>412.65777221100001</v>
      </c>
      <c r="B202" s="2">
        <v>585.79009362600004</v>
      </c>
      <c r="C202" t="s">
        <v>2</v>
      </c>
    </row>
    <row r="203" spans="1:3" x14ac:dyDescent="0.25">
      <c r="A203" s="2">
        <v>219.36974289</v>
      </c>
      <c r="B203" s="2">
        <v>585.77454367200005</v>
      </c>
      <c r="C203" t="s">
        <v>2</v>
      </c>
    </row>
    <row r="204" spans="1:3" x14ac:dyDescent="0.25">
      <c r="A204" s="2">
        <v>411.11736913700003</v>
      </c>
      <c r="B204" s="2">
        <v>585.74377164999999</v>
      </c>
      <c r="C204" t="s">
        <v>2</v>
      </c>
    </row>
    <row r="205" spans="1:3" x14ac:dyDescent="0.25">
      <c r="A205" s="2">
        <v>220.10720957999999</v>
      </c>
      <c r="B205" s="2">
        <v>585.66877331600006</v>
      </c>
      <c r="C205" t="s">
        <v>2</v>
      </c>
    </row>
    <row r="206" spans="1:3" x14ac:dyDescent="0.25">
      <c r="A206" s="2">
        <v>286.019029628</v>
      </c>
      <c r="B206" s="2">
        <v>585.65265723300001</v>
      </c>
      <c r="C206" t="s">
        <v>2</v>
      </c>
    </row>
    <row r="207" spans="1:3" x14ac:dyDescent="0.25">
      <c r="A207" s="2">
        <v>250.62846195899999</v>
      </c>
      <c r="B207" s="2">
        <v>585.64323023899999</v>
      </c>
      <c r="C207" t="s">
        <v>2</v>
      </c>
    </row>
    <row r="208" spans="1:3" x14ac:dyDescent="0.25">
      <c r="A208" s="2">
        <v>286.46139091200001</v>
      </c>
      <c r="B208" s="2">
        <v>585.63612470999999</v>
      </c>
      <c r="C208" t="s">
        <v>2</v>
      </c>
    </row>
    <row r="209" spans="1:3" x14ac:dyDescent="0.25">
      <c r="A209" s="2">
        <v>288.75218934200001</v>
      </c>
      <c r="B209" s="2">
        <v>585.57578104000004</v>
      </c>
      <c r="C209" t="s">
        <v>2</v>
      </c>
    </row>
    <row r="210" spans="1:3" x14ac:dyDescent="0.25">
      <c r="A210" s="2">
        <v>218.572255727</v>
      </c>
      <c r="B210" s="2">
        <v>585.57105279999996</v>
      </c>
      <c r="C210" t="s">
        <v>2</v>
      </c>
    </row>
    <row r="211" spans="1:3" x14ac:dyDescent="0.25">
      <c r="A211" s="2">
        <v>260.80952011300002</v>
      </c>
      <c r="B211" s="2">
        <v>585.56386935800003</v>
      </c>
      <c r="C211" t="s">
        <v>2</v>
      </c>
    </row>
    <row r="212" spans="1:3" x14ac:dyDescent="0.25">
      <c r="A212" s="2">
        <v>289.18268849100002</v>
      </c>
      <c r="B212" s="2">
        <v>585.56302543699996</v>
      </c>
      <c r="C212" t="s">
        <v>2</v>
      </c>
    </row>
    <row r="213" spans="1:3" x14ac:dyDescent="0.25">
      <c r="A213" s="2">
        <v>260.76197837699999</v>
      </c>
      <c r="B213" s="2">
        <v>585.55791003700006</v>
      </c>
      <c r="C213" t="s">
        <v>2</v>
      </c>
    </row>
    <row r="214" spans="1:3" x14ac:dyDescent="0.25">
      <c r="A214" s="2">
        <v>289.02111804999998</v>
      </c>
      <c r="B214" s="2">
        <v>585.55312739700003</v>
      </c>
      <c r="C214" t="s">
        <v>2</v>
      </c>
    </row>
    <row r="215" spans="1:3" x14ac:dyDescent="0.25">
      <c r="A215" s="2">
        <v>251.78594985699999</v>
      </c>
      <c r="B215" s="2">
        <v>585.54511304699997</v>
      </c>
      <c r="C215" t="s">
        <v>2</v>
      </c>
    </row>
    <row r="216" spans="1:3" x14ac:dyDescent="0.25">
      <c r="A216" s="2">
        <v>260.56980213399999</v>
      </c>
      <c r="B216" s="2">
        <v>585.53602240700002</v>
      </c>
      <c r="C216" t="s">
        <v>2</v>
      </c>
    </row>
    <row r="217" spans="1:3" x14ac:dyDescent="0.25">
      <c r="A217" s="2">
        <v>218.360499484</v>
      </c>
      <c r="B217" s="2">
        <v>585.53055252800004</v>
      </c>
      <c r="C217" t="s">
        <v>2</v>
      </c>
    </row>
    <row r="218" spans="1:3" x14ac:dyDescent="0.25">
      <c r="A218" s="2">
        <v>297.66757694400002</v>
      </c>
      <c r="B218" s="2">
        <v>585.51037612499999</v>
      </c>
      <c r="C218" t="s">
        <v>2</v>
      </c>
    </row>
    <row r="219" spans="1:3" x14ac:dyDescent="0.25">
      <c r="A219" s="2">
        <v>283.092575807</v>
      </c>
      <c r="B219" s="2">
        <v>585.50830989099995</v>
      </c>
      <c r="C219" t="s">
        <v>2</v>
      </c>
    </row>
    <row r="220" spans="1:3" x14ac:dyDescent="0.25">
      <c r="A220" s="2">
        <v>284.05367576399999</v>
      </c>
      <c r="B220" s="2">
        <v>585.49116897099998</v>
      </c>
      <c r="C220" t="s">
        <v>2</v>
      </c>
    </row>
    <row r="221" spans="1:3" x14ac:dyDescent="0.25">
      <c r="A221" s="2">
        <v>255.725113118</v>
      </c>
      <c r="B221" s="2">
        <v>585.47817580499998</v>
      </c>
      <c r="C221" t="s">
        <v>2</v>
      </c>
    </row>
    <row r="222" spans="1:3" x14ac:dyDescent="0.25">
      <c r="A222" s="2">
        <v>253.21394916400001</v>
      </c>
      <c r="B222" s="2">
        <v>585.46600000000001</v>
      </c>
      <c r="C222" t="s">
        <v>2</v>
      </c>
    </row>
    <row r="223" spans="1:3" x14ac:dyDescent="0.25">
      <c r="A223" s="2">
        <v>254.829039548</v>
      </c>
      <c r="B223" s="2">
        <v>585.46600000000001</v>
      </c>
      <c r="C223" t="s">
        <v>2</v>
      </c>
    </row>
    <row r="224" spans="1:3" x14ac:dyDescent="0.25">
      <c r="A224" s="2">
        <v>281.472692849</v>
      </c>
      <c r="B224" s="2">
        <v>585.46600000000001</v>
      </c>
      <c r="C224" t="s">
        <v>2</v>
      </c>
    </row>
    <row r="225" spans="1:3" x14ac:dyDescent="0.25">
      <c r="A225" s="2">
        <v>409.91962348800001</v>
      </c>
      <c r="B225" s="2">
        <v>585.46387078999999</v>
      </c>
      <c r="C225" t="s">
        <v>2</v>
      </c>
    </row>
    <row r="226" spans="1:3" x14ac:dyDescent="0.25">
      <c r="A226" s="2">
        <v>298.87003438199997</v>
      </c>
      <c r="B226" s="2">
        <v>585.44168645000002</v>
      </c>
      <c r="C226" t="s">
        <v>2</v>
      </c>
    </row>
    <row r="227" spans="1:3" x14ac:dyDescent="0.25">
      <c r="A227" s="2">
        <v>298.557541453</v>
      </c>
      <c r="B227" s="2">
        <v>585.43826827299995</v>
      </c>
      <c r="C227" t="s">
        <v>2</v>
      </c>
    </row>
    <row r="228" spans="1:3" x14ac:dyDescent="0.25">
      <c r="A228" s="2">
        <v>257.83286253300002</v>
      </c>
      <c r="B228" s="2">
        <v>585.43812944900003</v>
      </c>
      <c r="C228" t="s">
        <v>2</v>
      </c>
    </row>
    <row r="229" spans="1:3" x14ac:dyDescent="0.25">
      <c r="A229" s="2">
        <v>280.83952710599999</v>
      </c>
      <c r="B229" s="2">
        <v>585.40433121800004</v>
      </c>
      <c r="C229" t="s">
        <v>2</v>
      </c>
    </row>
    <row r="230" spans="1:3" x14ac:dyDescent="0.25">
      <c r="A230" s="2">
        <v>279.40302195999999</v>
      </c>
      <c r="B230" s="2">
        <v>585.37999111700003</v>
      </c>
      <c r="C230" t="s">
        <v>2</v>
      </c>
    </row>
    <row r="231" spans="1:3" x14ac:dyDescent="0.25">
      <c r="A231" s="2">
        <v>258.25873664300002</v>
      </c>
      <c r="B231" s="2">
        <v>585.37304671000004</v>
      </c>
      <c r="C231" t="s">
        <v>2</v>
      </c>
    </row>
    <row r="232" spans="1:3" x14ac:dyDescent="0.25">
      <c r="A232" s="2">
        <v>295.80659490300002</v>
      </c>
      <c r="B232" s="2">
        <v>585.27895566999996</v>
      </c>
      <c r="C232" t="s">
        <v>2</v>
      </c>
    </row>
    <row r="233" spans="1:3" x14ac:dyDescent="0.25">
      <c r="A233" s="2">
        <v>295.25332484199998</v>
      </c>
      <c r="B233" s="2">
        <v>585.27550700300003</v>
      </c>
      <c r="C233" t="s">
        <v>2</v>
      </c>
    </row>
    <row r="234" spans="1:3" x14ac:dyDescent="0.25">
      <c r="A234" s="2">
        <v>408.654771547</v>
      </c>
      <c r="B234" s="2">
        <v>585.26193578799996</v>
      </c>
      <c r="C234" t="s">
        <v>2</v>
      </c>
    </row>
    <row r="235" spans="1:3" x14ac:dyDescent="0.25">
      <c r="A235" s="2">
        <v>278.58478097699998</v>
      </c>
      <c r="B235" s="2">
        <v>585.25824205900005</v>
      </c>
      <c r="C235" t="s">
        <v>2</v>
      </c>
    </row>
    <row r="236" spans="1:3" x14ac:dyDescent="0.25">
      <c r="A236" s="2">
        <v>292.51601663999998</v>
      </c>
      <c r="B236" s="2">
        <v>585.25329484199995</v>
      </c>
      <c r="C236" t="s">
        <v>2</v>
      </c>
    </row>
    <row r="237" spans="1:3" x14ac:dyDescent="0.25">
      <c r="A237" s="2">
        <v>291.46685861499998</v>
      </c>
      <c r="B237" s="2">
        <v>585.24128905999999</v>
      </c>
      <c r="C237" t="s">
        <v>2</v>
      </c>
    </row>
    <row r="238" spans="1:3" x14ac:dyDescent="0.25">
      <c r="A238" s="2">
        <v>293.39643306900001</v>
      </c>
      <c r="B238" s="2">
        <v>585.23520198400001</v>
      </c>
      <c r="C238" t="s">
        <v>2</v>
      </c>
    </row>
    <row r="239" spans="1:3" x14ac:dyDescent="0.25">
      <c r="A239" s="2">
        <v>405.897464899</v>
      </c>
      <c r="B239" s="2">
        <v>585.14171432000001</v>
      </c>
      <c r="C239" t="s">
        <v>2</v>
      </c>
    </row>
    <row r="240" spans="1:3" x14ac:dyDescent="0.25">
      <c r="A240" s="2">
        <v>405.52620999599998</v>
      </c>
      <c r="B240" s="2">
        <v>585.13454151200006</v>
      </c>
      <c r="C240" t="s">
        <v>2</v>
      </c>
    </row>
    <row r="241" spans="1:3" x14ac:dyDescent="0.25">
      <c r="A241" s="2">
        <v>263.59824304400001</v>
      </c>
      <c r="B241" s="2">
        <v>585.12451859700002</v>
      </c>
      <c r="C241" t="s">
        <v>2</v>
      </c>
    </row>
    <row r="242" spans="1:3" x14ac:dyDescent="0.25">
      <c r="A242" s="2">
        <v>264.39195980300002</v>
      </c>
      <c r="B242" s="2">
        <v>585.118582844</v>
      </c>
      <c r="C242" t="s">
        <v>2</v>
      </c>
    </row>
    <row r="243" spans="1:3" x14ac:dyDescent="0.25">
      <c r="A243" s="2">
        <v>277.93476854300002</v>
      </c>
      <c r="B243" s="2">
        <v>585.11789279899995</v>
      </c>
      <c r="C243" t="s">
        <v>2</v>
      </c>
    </row>
    <row r="244" spans="1:3" x14ac:dyDescent="0.25">
      <c r="A244" s="2">
        <v>355.93838740799998</v>
      </c>
      <c r="B244" s="2">
        <v>585.09625516300002</v>
      </c>
      <c r="C244" t="s">
        <v>2</v>
      </c>
    </row>
    <row r="245" spans="1:3" x14ac:dyDescent="0.25">
      <c r="A245" s="2">
        <v>216.997669648</v>
      </c>
      <c r="B245" s="2">
        <v>585.089400845</v>
      </c>
      <c r="C245" t="s">
        <v>2</v>
      </c>
    </row>
    <row r="246" spans="1:3" x14ac:dyDescent="0.25">
      <c r="A246" s="2">
        <v>216.67431211499999</v>
      </c>
      <c r="B246" s="2">
        <v>585.07207590999997</v>
      </c>
      <c r="C246" t="s">
        <v>2</v>
      </c>
    </row>
    <row r="247" spans="1:3" x14ac:dyDescent="0.25">
      <c r="A247" s="2">
        <v>403.597875423</v>
      </c>
      <c r="B247" s="2">
        <v>585.07206434499994</v>
      </c>
      <c r="C247" t="s">
        <v>2</v>
      </c>
    </row>
    <row r="248" spans="1:3" x14ac:dyDescent="0.25">
      <c r="A248" s="2">
        <v>403.47448055400002</v>
      </c>
      <c r="B248" s="2">
        <v>585.07144765800001</v>
      </c>
      <c r="C248" t="s">
        <v>2</v>
      </c>
    </row>
    <row r="249" spans="1:3" x14ac:dyDescent="0.25">
      <c r="A249" s="2">
        <v>402.72011846700002</v>
      </c>
      <c r="B249" s="2">
        <v>585.06530906800003</v>
      </c>
      <c r="C249" t="s">
        <v>2</v>
      </c>
    </row>
    <row r="250" spans="1:3" x14ac:dyDescent="0.25">
      <c r="A250" s="2">
        <v>216.622007032</v>
      </c>
      <c r="B250" s="2">
        <v>585.06365554499996</v>
      </c>
      <c r="C250" t="s">
        <v>2</v>
      </c>
    </row>
    <row r="251" spans="1:3" x14ac:dyDescent="0.25">
      <c r="A251" s="2">
        <v>276.749542314</v>
      </c>
      <c r="B251" s="2">
        <v>585.05957984400004</v>
      </c>
      <c r="C251" t="s">
        <v>2</v>
      </c>
    </row>
    <row r="252" spans="1:3" x14ac:dyDescent="0.25">
      <c r="A252" s="2">
        <v>403.456690503</v>
      </c>
      <c r="B252" s="2">
        <v>585.05189680700005</v>
      </c>
      <c r="C252" t="s">
        <v>2</v>
      </c>
    </row>
    <row r="253" spans="1:3" x14ac:dyDescent="0.25">
      <c r="A253" s="2">
        <v>277.25454098099999</v>
      </c>
      <c r="B253" s="2">
        <v>585.04733806499996</v>
      </c>
      <c r="C253" t="s">
        <v>2</v>
      </c>
    </row>
    <row r="254" spans="1:3" x14ac:dyDescent="0.25">
      <c r="A254" s="2">
        <v>266.30215664799999</v>
      </c>
      <c r="B254" s="2">
        <v>585.01589030900004</v>
      </c>
      <c r="C254" t="s">
        <v>2</v>
      </c>
    </row>
    <row r="255" spans="1:3" x14ac:dyDescent="0.25">
      <c r="A255" s="2">
        <v>274.38314882600002</v>
      </c>
      <c r="B255" s="2">
        <v>584.94101801099998</v>
      </c>
      <c r="C255" t="s">
        <v>2</v>
      </c>
    </row>
    <row r="256" spans="1:3" x14ac:dyDescent="0.25">
      <c r="A256" s="2">
        <v>274.347906851</v>
      </c>
      <c r="B256" s="2">
        <v>584.94100000000003</v>
      </c>
      <c r="C256" t="s">
        <v>2</v>
      </c>
    </row>
    <row r="257" spans="1:3" x14ac:dyDescent="0.25">
      <c r="A257" s="2">
        <v>274.33935869200002</v>
      </c>
      <c r="B257" s="2">
        <v>584.94057115400005</v>
      </c>
      <c r="C257" t="s">
        <v>2</v>
      </c>
    </row>
    <row r="258" spans="1:3" x14ac:dyDescent="0.25">
      <c r="A258" s="2">
        <v>267.70993259099998</v>
      </c>
      <c r="B258" s="2">
        <v>584.88755385699994</v>
      </c>
      <c r="C258" t="s">
        <v>2</v>
      </c>
    </row>
    <row r="259" spans="1:3" x14ac:dyDescent="0.25">
      <c r="A259" s="2">
        <v>271.69915512300003</v>
      </c>
      <c r="B259" s="2">
        <v>584.875</v>
      </c>
      <c r="C259" t="s">
        <v>2</v>
      </c>
    </row>
    <row r="260" spans="1:3" x14ac:dyDescent="0.25">
      <c r="A260" s="2">
        <v>357.93434677599998</v>
      </c>
      <c r="B260" s="2">
        <v>584.85734211600004</v>
      </c>
      <c r="C260" t="s">
        <v>2</v>
      </c>
    </row>
    <row r="261" spans="1:3" x14ac:dyDescent="0.25">
      <c r="A261" s="2">
        <v>269.042554924</v>
      </c>
      <c r="B261" s="2">
        <v>584.83355613100002</v>
      </c>
      <c r="C261" t="s">
        <v>2</v>
      </c>
    </row>
    <row r="262" spans="1:3" x14ac:dyDescent="0.25">
      <c r="A262" s="2">
        <v>271.06616559399998</v>
      </c>
      <c r="B262" s="2">
        <v>584.83338760200002</v>
      </c>
      <c r="C262" t="s">
        <v>2</v>
      </c>
    </row>
    <row r="263" spans="1:3" x14ac:dyDescent="0.25">
      <c r="A263" s="2">
        <v>358.65568862100002</v>
      </c>
      <c r="B263" s="2">
        <v>584.82324266399996</v>
      </c>
      <c r="C263" t="s">
        <v>2</v>
      </c>
    </row>
    <row r="264" spans="1:3" x14ac:dyDescent="0.25">
      <c r="A264" s="2">
        <v>215.61774031499999</v>
      </c>
      <c r="B264" s="2">
        <v>584.784242092</v>
      </c>
      <c r="C264" t="s">
        <v>2</v>
      </c>
    </row>
    <row r="265" spans="1:3" x14ac:dyDescent="0.25">
      <c r="A265" s="2">
        <v>359.66108819300001</v>
      </c>
      <c r="B265" s="2">
        <v>584.68356375500002</v>
      </c>
      <c r="C265" t="s">
        <v>2</v>
      </c>
    </row>
    <row r="266" spans="1:3" x14ac:dyDescent="0.25">
      <c r="A266" s="2">
        <v>398.010376366</v>
      </c>
      <c r="B266" s="2">
        <v>584.66668282800003</v>
      </c>
      <c r="C266" t="s">
        <v>2</v>
      </c>
    </row>
    <row r="267" spans="1:3" x14ac:dyDescent="0.25">
      <c r="A267" s="2">
        <v>396.53717674799998</v>
      </c>
      <c r="B267" s="2">
        <v>584.66423802999998</v>
      </c>
      <c r="C267" t="s">
        <v>2</v>
      </c>
    </row>
    <row r="268" spans="1:3" x14ac:dyDescent="0.25">
      <c r="A268" s="2">
        <v>214.29625840099999</v>
      </c>
      <c r="B268" s="2">
        <v>584.61300000000006</v>
      </c>
      <c r="C268" t="s">
        <v>2</v>
      </c>
    </row>
    <row r="269" spans="1:3" x14ac:dyDescent="0.25">
      <c r="A269" s="2">
        <v>214.01657218899999</v>
      </c>
      <c r="B269" s="2">
        <v>584.52135717800002</v>
      </c>
      <c r="C269" t="s">
        <v>2</v>
      </c>
    </row>
    <row r="270" spans="1:3" x14ac:dyDescent="0.25">
      <c r="A270" s="2">
        <v>383.70387481300003</v>
      </c>
      <c r="B270" s="2">
        <v>584.39105286300003</v>
      </c>
      <c r="C270" t="s">
        <v>2</v>
      </c>
    </row>
    <row r="271" spans="1:3" x14ac:dyDescent="0.25">
      <c r="A271" s="2">
        <v>362.749010844</v>
      </c>
      <c r="B271" s="2">
        <v>584.38300000000004</v>
      </c>
      <c r="C271" t="s">
        <v>2</v>
      </c>
    </row>
    <row r="272" spans="1:3" x14ac:dyDescent="0.25">
      <c r="A272" s="2">
        <v>382.87630052499998</v>
      </c>
      <c r="B272" s="2">
        <v>584.34880862800003</v>
      </c>
      <c r="C272" t="s">
        <v>2</v>
      </c>
    </row>
    <row r="273" spans="1:3" x14ac:dyDescent="0.25">
      <c r="A273" s="2">
        <v>370.74506415100001</v>
      </c>
      <c r="B273" s="2">
        <v>584.31799999999998</v>
      </c>
      <c r="C273" t="s">
        <v>2</v>
      </c>
    </row>
    <row r="274" spans="1:3" x14ac:dyDescent="0.25">
      <c r="A274" s="2">
        <v>370.81143652700001</v>
      </c>
      <c r="B274" s="2">
        <v>584.317948172</v>
      </c>
      <c r="C274" t="s">
        <v>2</v>
      </c>
    </row>
    <row r="275" spans="1:3" x14ac:dyDescent="0.25">
      <c r="A275" s="2">
        <v>370.61616732700003</v>
      </c>
      <c r="B275" s="2">
        <v>584.31060821999995</v>
      </c>
      <c r="C275" t="s">
        <v>2</v>
      </c>
    </row>
    <row r="276" spans="1:3" x14ac:dyDescent="0.25">
      <c r="A276" s="2">
        <v>365.97041340300001</v>
      </c>
      <c r="B276" s="2">
        <v>584.28119270499997</v>
      </c>
      <c r="C276" t="s">
        <v>2</v>
      </c>
    </row>
    <row r="277" spans="1:3" x14ac:dyDescent="0.25">
      <c r="A277" s="2">
        <v>380.57390191399998</v>
      </c>
      <c r="B277" s="2">
        <v>584.27289676800001</v>
      </c>
      <c r="C277" t="s">
        <v>2</v>
      </c>
    </row>
    <row r="278" spans="1:3" x14ac:dyDescent="0.25">
      <c r="A278" s="2">
        <v>212.119597005</v>
      </c>
      <c r="B278" s="2">
        <v>584.25457853199998</v>
      </c>
      <c r="C278" t="s">
        <v>2</v>
      </c>
    </row>
    <row r="279" spans="1:3" x14ac:dyDescent="0.25">
      <c r="A279" s="2">
        <v>394.70964221000003</v>
      </c>
      <c r="B279" s="2">
        <v>584.19501799399995</v>
      </c>
      <c r="C279" t="s">
        <v>2</v>
      </c>
    </row>
    <row r="280" spans="1:3" x14ac:dyDescent="0.25">
      <c r="A280" s="2">
        <v>379.83665274100002</v>
      </c>
      <c r="B280" s="2">
        <v>584.19147719900002</v>
      </c>
      <c r="C280" t="s">
        <v>2</v>
      </c>
    </row>
    <row r="281" spans="1:3" x14ac:dyDescent="0.25">
      <c r="A281" s="2">
        <v>211.36607450400001</v>
      </c>
      <c r="B281" s="2">
        <v>584.17997263400002</v>
      </c>
      <c r="C281" t="s">
        <v>2</v>
      </c>
    </row>
    <row r="282" spans="1:3" x14ac:dyDescent="0.25">
      <c r="A282" s="2">
        <v>391.89310039700001</v>
      </c>
      <c r="B282" s="2">
        <v>584.12120837199996</v>
      </c>
      <c r="C282" t="s">
        <v>2</v>
      </c>
    </row>
    <row r="283" spans="1:3" x14ac:dyDescent="0.25">
      <c r="A283" s="2">
        <v>367.14010777099998</v>
      </c>
      <c r="B283" s="2">
        <v>584.10764055899995</v>
      </c>
      <c r="C283" t="s">
        <v>2</v>
      </c>
    </row>
    <row r="284" spans="1:3" x14ac:dyDescent="0.25">
      <c r="A284" s="2">
        <v>387.48872679800002</v>
      </c>
      <c r="B284" s="2">
        <v>584.10148577799998</v>
      </c>
      <c r="C284" t="s">
        <v>2</v>
      </c>
    </row>
    <row r="285" spans="1:3" x14ac:dyDescent="0.25">
      <c r="A285" s="2">
        <v>392.08025883400001</v>
      </c>
      <c r="B285" s="2">
        <v>584.10041012900001</v>
      </c>
      <c r="C285" t="s">
        <v>2</v>
      </c>
    </row>
    <row r="286" spans="1:3" x14ac:dyDescent="0.25">
      <c r="A286" s="2">
        <v>389.47603233699999</v>
      </c>
      <c r="B286" s="2">
        <v>584.09433318100002</v>
      </c>
      <c r="C286" t="s">
        <v>2</v>
      </c>
    </row>
    <row r="287" spans="1:3" x14ac:dyDescent="0.25">
      <c r="A287" s="2">
        <v>209.798309663</v>
      </c>
      <c r="B287" s="2">
        <v>584.09408457500001</v>
      </c>
      <c r="C287" t="s">
        <v>2</v>
      </c>
    </row>
    <row r="288" spans="1:3" x14ac:dyDescent="0.25">
      <c r="A288" s="2">
        <v>373.40143749600003</v>
      </c>
      <c r="B288" s="2">
        <v>584.08913847600002</v>
      </c>
      <c r="C288" t="s">
        <v>2</v>
      </c>
    </row>
    <row r="289" spans="1:3" x14ac:dyDescent="0.25">
      <c r="A289" s="2">
        <v>387.35754949099999</v>
      </c>
      <c r="B289" s="2">
        <v>584.08848277599998</v>
      </c>
      <c r="C289" t="s">
        <v>2</v>
      </c>
    </row>
    <row r="290" spans="1:3" x14ac:dyDescent="0.25">
      <c r="A290" s="2">
        <v>387.58752311699999</v>
      </c>
      <c r="B290" s="2">
        <v>584.088140684</v>
      </c>
      <c r="C290" t="s">
        <v>2</v>
      </c>
    </row>
    <row r="291" spans="1:3" x14ac:dyDescent="0.25">
      <c r="A291" s="2">
        <v>387.55940061299998</v>
      </c>
      <c r="B291" s="2">
        <v>584.08812107100005</v>
      </c>
      <c r="C291" t="s">
        <v>2</v>
      </c>
    </row>
    <row r="292" spans="1:3" x14ac:dyDescent="0.25">
      <c r="A292" s="2">
        <v>378.73482966400002</v>
      </c>
      <c r="B292" s="2">
        <v>584.07595373900006</v>
      </c>
      <c r="C292" t="s">
        <v>2</v>
      </c>
    </row>
    <row r="293" spans="1:3" x14ac:dyDescent="0.25">
      <c r="A293" s="2">
        <v>393.61765722000001</v>
      </c>
      <c r="B293" s="2">
        <v>584.04134715400005</v>
      </c>
      <c r="C293" t="s">
        <v>2</v>
      </c>
    </row>
    <row r="294" spans="1:3" x14ac:dyDescent="0.25">
      <c r="A294" s="2">
        <v>208.598010714</v>
      </c>
      <c r="B294" s="2">
        <v>584.03771965299995</v>
      </c>
      <c r="C294" t="s">
        <v>2</v>
      </c>
    </row>
    <row r="295" spans="1:3" x14ac:dyDescent="0.25">
      <c r="A295" s="2">
        <v>373.986848743</v>
      </c>
      <c r="B295" s="2">
        <v>583.986744079</v>
      </c>
      <c r="C295" t="s">
        <v>2</v>
      </c>
    </row>
    <row r="296" spans="1:3" x14ac:dyDescent="0.25">
      <c r="A296" s="2">
        <v>376.06827341500002</v>
      </c>
      <c r="B296" s="2">
        <v>583.96627404799995</v>
      </c>
      <c r="C296" t="s">
        <v>2</v>
      </c>
    </row>
    <row r="297" spans="1:3" x14ac:dyDescent="0.25">
      <c r="A297" s="2">
        <v>207.45707405900001</v>
      </c>
      <c r="B297" s="2">
        <v>583.95763230099999</v>
      </c>
      <c r="C297" t="s">
        <v>2</v>
      </c>
    </row>
    <row r="298" spans="1:3" x14ac:dyDescent="0.25">
      <c r="A298" s="2">
        <v>205.85274151600001</v>
      </c>
      <c r="B298" s="2">
        <v>583.86332077700001</v>
      </c>
      <c r="C298" t="s">
        <v>2</v>
      </c>
    </row>
    <row r="299" spans="1:3" x14ac:dyDescent="0.25">
      <c r="A299" s="2">
        <v>205.11239628999999</v>
      </c>
      <c r="B299" s="2">
        <v>583.77751333100002</v>
      </c>
      <c r="C299" t="s">
        <v>2</v>
      </c>
    </row>
    <row r="300" spans="1:3" x14ac:dyDescent="0.25">
      <c r="A300" s="2">
        <v>203.10412873499999</v>
      </c>
      <c r="B300" s="2">
        <v>583.72767961700004</v>
      </c>
      <c r="C300" t="s">
        <v>2</v>
      </c>
    </row>
    <row r="301" spans="1:3" x14ac:dyDescent="0.25">
      <c r="A301" s="2">
        <v>202.76763796200001</v>
      </c>
      <c r="B301" s="2">
        <v>583.71187120699994</v>
      </c>
      <c r="C301" t="s">
        <v>2</v>
      </c>
    </row>
    <row r="302" spans="1:3" x14ac:dyDescent="0.25">
      <c r="A302" s="2">
        <v>200.95787634300001</v>
      </c>
      <c r="B302" s="2">
        <v>583.70793780300005</v>
      </c>
      <c r="C302" t="s">
        <v>2</v>
      </c>
    </row>
    <row r="303" spans="1:3" x14ac:dyDescent="0.25">
      <c r="A303" s="2">
        <v>200.381246541</v>
      </c>
      <c r="B303" s="2">
        <v>583.69388290899997</v>
      </c>
      <c r="C303" t="s">
        <v>2</v>
      </c>
    </row>
    <row r="304" spans="1:3" x14ac:dyDescent="0.25">
      <c r="A304" s="2">
        <v>200.25969235700001</v>
      </c>
      <c r="B304" s="2">
        <v>583.67449745900001</v>
      </c>
      <c r="C304" t="s">
        <v>2</v>
      </c>
    </row>
    <row r="305" spans="1:3" x14ac:dyDescent="0.25">
      <c r="A305" s="2">
        <v>135.869329706</v>
      </c>
      <c r="B305" s="2">
        <v>583.57111455999996</v>
      </c>
      <c r="C305" t="s">
        <v>2</v>
      </c>
    </row>
    <row r="306" spans="1:3" x14ac:dyDescent="0.25">
      <c r="A306" s="2">
        <v>195.609379838</v>
      </c>
      <c r="B306" s="2">
        <v>583.54916435300004</v>
      </c>
      <c r="C306" t="s">
        <v>2</v>
      </c>
    </row>
    <row r="307" spans="1:3" x14ac:dyDescent="0.25">
      <c r="A307" s="2">
        <v>198.01040252000001</v>
      </c>
      <c r="B307" s="2">
        <v>583.52858643900004</v>
      </c>
      <c r="C307" t="s">
        <v>2</v>
      </c>
    </row>
    <row r="308" spans="1:3" x14ac:dyDescent="0.25">
      <c r="A308" s="2">
        <v>140.2701405</v>
      </c>
      <c r="B308" s="2">
        <v>583.52465150900002</v>
      </c>
      <c r="C308" t="s">
        <v>2</v>
      </c>
    </row>
    <row r="309" spans="1:3" x14ac:dyDescent="0.25">
      <c r="A309" s="2">
        <v>140.86716468899999</v>
      </c>
      <c r="B309" s="2">
        <v>583.51514273500004</v>
      </c>
      <c r="C309" t="s">
        <v>2</v>
      </c>
    </row>
    <row r="310" spans="1:3" x14ac:dyDescent="0.25">
      <c r="A310" s="2">
        <v>139.79201493799999</v>
      </c>
      <c r="B310" s="2">
        <v>583.50479999000004</v>
      </c>
      <c r="C310" t="s">
        <v>2</v>
      </c>
    </row>
    <row r="311" spans="1:3" x14ac:dyDescent="0.25">
      <c r="A311" s="2">
        <v>197.40524310199999</v>
      </c>
      <c r="B311" s="2">
        <v>583.50142356499998</v>
      </c>
      <c r="C311" t="s">
        <v>2</v>
      </c>
    </row>
    <row r="312" spans="1:3" x14ac:dyDescent="0.25">
      <c r="A312" s="2">
        <v>139.08953093700001</v>
      </c>
      <c r="B312" s="2">
        <v>583.46912393800005</v>
      </c>
      <c r="C312" t="s">
        <v>2</v>
      </c>
    </row>
    <row r="313" spans="1:3" x14ac:dyDescent="0.25">
      <c r="A313" s="2">
        <v>137.20561060899999</v>
      </c>
      <c r="B313" s="2">
        <v>583.43336273299997</v>
      </c>
      <c r="C313" t="s">
        <v>2</v>
      </c>
    </row>
    <row r="314" spans="1:3" x14ac:dyDescent="0.25">
      <c r="A314" s="2">
        <v>194.55152608</v>
      </c>
      <c r="B314" s="2">
        <v>583.37990147999994</v>
      </c>
      <c r="C314" t="s">
        <v>2</v>
      </c>
    </row>
    <row r="315" spans="1:3" x14ac:dyDescent="0.25">
      <c r="A315" s="2">
        <v>131.820126023</v>
      </c>
      <c r="B315" s="2">
        <v>583.37550188700004</v>
      </c>
      <c r="C315" t="s">
        <v>2</v>
      </c>
    </row>
    <row r="316" spans="1:3" x14ac:dyDescent="0.25">
      <c r="A316" s="2">
        <v>193.252494316</v>
      </c>
      <c r="B316" s="2">
        <v>583.37011315400002</v>
      </c>
      <c r="C316" t="s">
        <v>2</v>
      </c>
    </row>
    <row r="317" spans="1:3" x14ac:dyDescent="0.25">
      <c r="A317" s="2">
        <v>132.02380901800001</v>
      </c>
      <c r="B317" s="2">
        <v>583.35858183899995</v>
      </c>
      <c r="C317" t="s">
        <v>2</v>
      </c>
    </row>
    <row r="318" spans="1:3" x14ac:dyDescent="0.25">
      <c r="A318" s="2">
        <v>124.197775173</v>
      </c>
      <c r="B318" s="2">
        <v>583.34831753200001</v>
      </c>
      <c r="C318" t="s">
        <v>2</v>
      </c>
    </row>
    <row r="319" spans="1:3" x14ac:dyDescent="0.25">
      <c r="A319" s="2">
        <v>126.933563013</v>
      </c>
      <c r="B319" s="2">
        <v>583.325359359</v>
      </c>
      <c r="C319" t="s">
        <v>2</v>
      </c>
    </row>
    <row r="320" spans="1:3" x14ac:dyDescent="0.25">
      <c r="A320" s="2">
        <v>124.511427564</v>
      </c>
      <c r="B320" s="2">
        <v>583.32512033499995</v>
      </c>
      <c r="C320" t="s">
        <v>2</v>
      </c>
    </row>
    <row r="321" spans="1:3" x14ac:dyDescent="0.25">
      <c r="A321" s="2">
        <v>191.71049390799999</v>
      </c>
      <c r="B321" s="2">
        <v>583.31536922600003</v>
      </c>
      <c r="C321" t="s">
        <v>2</v>
      </c>
    </row>
    <row r="322" spans="1:3" x14ac:dyDescent="0.25">
      <c r="A322" s="2">
        <v>126.56775087600001</v>
      </c>
      <c r="B322" s="2">
        <v>583.30590336199998</v>
      </c>
      <c r="C322" t="s">
        <v>2</v>
      </c>
    </row>
    <row r="323" spans="1:3" x14ac:dyDescent="0.25">
      <c r="A323" s="2">
        <v>128.917430655</v>
      </c>
      <c r="B323" s="2">
        <v>583.29099042899998</v>
      </c>
      <c r="C323" t="s">
        <v>2</v>
      </c>
    </row>
    <row r="324" spans="1:3" x14ac:dyDescent="0.25">
      <c r="A324" s="2">
        <v>143.77052431499999</v>
      </c>
      <c r="B324" s="2">
        <v>583.27265666000005</v>
      </c>
      <c r="C324" t="s">
        <v>2</v>
      </c>
    </row>
    <row r="325" spans="1:3" x14ac:dyDescent="0.25">
      <c r="A325" s="2">
        <v>129.56257196000001</v>
      </c>
      <c r="B325" s="2">
        <v>583.26927278599999</v>
      </c>
      <c r="C325" t="s">
        <v>2</v>
      </c>
    </row>
    <row r="326" spans="1:3" x14ac:dyDescent="0.25">
      <c r="A326" s="2">
        <v>129.43383907099999</v>
      </c>
      <c r="B326" s="2">
        <v>583.26800000000003</v>
      </c>
      <c r="C326" t="s">
        <v>2</v>
      </c>
    </row>
    <row r="327" spans="1:3" x14ac:dyDescent="0.25">
      <c r="A327" s="2">
        <v>151.07368179599999</v>
      </c>
      <c r="B327" s="2">
        <v>583.26800000000003</v>
      </c>
      <c r="C327" t="s">
        <v>2</v>
      </c>
    </row>
    <row r="328" spans="1:3" x14ac:dyDescent="0.25">
      <c r="A328" s="2">
        <v>152.078996203</v>
      </c>
      <c r="B328" s="2">
        <v>583.26800000000003</v>
      </c>
      <c r="C328" t="s">
        <v>2</v>
      </c>
    </row>
    <row r="329" spans="1:3" x14ac:dyDescent="0.25">
      <c r="A329" s="2">
        <v>149.25285635200001</v>
      </c>
      <c r="B329" s="2">
        <v>583.23513845499997</v>
      </c>
      <c r="C329" t="s">
        <v>2</v>
      </c>
    </row>
    <row r="330" spans="1:3" x14ac:dyDescent="0.25">
      <c r="A330" s="2">
        <v>132.73855232899999</v>
      </c>
      <c r="B330" s="2">
        <v>583.23434360800002</v>
      </c>
      <c r="C330" t="s">
        <v>2</v>
      </c>
    </row>
    <row r="331" spans="1:3" x14ac:dyDescent="0.25">
      <c r="A331" s="2">
        <v>123.688807666</v>
      </c>
      <c r="B331" s="2">
        <v>583.22334368600002</v>
      </c>
      <c r="C331" t="s">
        <v>2</v>
      </c>
    </row>
    <row r="332" spans="1:3" x14ac:dyDescent="0.25">
      <c r="A332" s="2">
        <v>149.09051040200001</v>
      </c>
      <c r="B332" s="2">
        <v>583.21149952500002</v>
      </c>
      <c r="C332" t="s">
        <v>2</v>
      </c>
    </row>
    <row r="333" spans="1:3" x14ac:dyDescent="0.25">
      <c r="A333" s="2">
        <v>190.89378009699999</v>
      </c>
      <c r="B333" s="2">
        <v>583.202</v>
      </c>
      <c r="C333" t="s">
        <v>2</v>
      </c>
    </row>
    <row r="334" spans="1:3" x14ac:dyDescent="0.25">
      <c r="A334" s="2">
        <v>122.095867033</v>
      </c>
      <c r="B334" s="2">
        <v>583.18935983799997</v>
      </c>
      <c r="C334" t="s">
        <v>2</v>
      </c>
    </row>
    <row r="335" spans="1:3" x14ac:dyDescent="0.25">
      <c r="A335" s="2">
        <v>148.272889787</v>
      </c>
      <c r="B335" s="2">
        <v>583.11203637200003</v>
      </c>
      <c r="C335" t="s">
        <v>2</v>
      </c>
    </row>
    <row r="336" spans="1:3" x14ac:dyDescent="0.25">
      <c r="A336" s="2">
        <v>147.33917986399999</v>
      </c>
      <c r="B336" s="2">
        <v>583.101216378</v>
      </c>
      <c r="C336" t="s">
        <v>2</v>
      </c>
    </row>
    <row r="337" spans="1:3" x14ac:dyDescent="0.25">
      <c r="A337" s="2">
        <v>154.04640312000001</v>
      </c>
      <c r="B337" s="2">
        <v>583.07938037500003</v>
      </c>
      <c r="C337" t="s">
        <v>2</v>
      </c>
    </row>
    <row r="338" spans="1:3" x14ac:dyDescent="0.25">
      <c r="A338" s="2">
        <v>154.54376425300001</v>
      </c>
      <c r="B338" s="2">
        <v>583.07005412499996</v>
      </c>
      <c r="C338" t="s">
        <v>2</v>
      </c>
    </row>
    <row r="339" spans="1:3" x14ac:dyDescent="0.25">
      <c r="A339" s="2">
        <v>145.467669578</v>
      </c>
      <c r="B339" s="2">
        <v>583.03929390200005</v>
      </c>
      <c r="C339" t="s">
        <v>2</v>
      </c>
    </row>
    <row r="340" spans="1:3" x14ac:dyDescent="0.25">
      <c r="A340" s="2">
        <v>188.89647713100001</v>
      </c>
      <c r="B340" s="2">
        <v>583.00929652499997</v>
      </c>
      <c r="C340" t="s">
        <v>2</v>
      </c>
    </row>
    <row r="341" spans="1:3" x14ac:dyDescent="0.25">
      <c r="A341" s="2">
        <v>156.959193355</v>
      </c>
      <c r="B341" s="2">
        <v>583.005298831</v>
      </c>
      <c r="C341" t="s">
        <v>2</v>
      </c>
    </row>
    <row r="342" spans="1:3" x14ac:dyDescent="0.25">
      <c r="A342" s="2">
        <v>188.55711756299999</v>
      </c>
      <c r="B342" s="2">
        <v>583.005</v>
      </c>
      <c r="C342" t="s">
        <v>2</v>
      </c>
    </row>
    <row r="343" spans="1:3" x14ac:dyDescent="0.25">
      <c r="A343" s="2">
        <v>156.97051854399999</v>
      </c>
      <c r="B343" s="2">
        <v>583.00499906499999</v>
      </c>
      <c r="C343" t="s">
        <v>2</v>
      </c>
    </row>
    <row r="344" spans="1:3" x14ac:dyDescent="0.25">
      <c r="A344" s="2">
        <v>157.021941277</v>
      </c>
      <c r="B344" s="2">
        <v>583.00491136899996</v>
      </c>
      <c r="C344" t="s">
        <v>2</v>
      </c>
    </row>
    <row r="345" spans="1:3" x14ac:dyDescent="0.25">
      <c r="A345" s="2">
        <v>144.998814151</v>
      </c>
      <c r="B345" s="2">
        <v>582.99832573799995</v>
      </c>
      <c r="C345" t="s">
        <v>2</v>
      </c>
    </row>
    <row r="346" spans="1:3" x14ac:dyDescent="0.25">
      <c r="A346" s="2">
        <v>120.866827343</v>
      </c>
      <c r="B346" s="2">
        <v>582.95074841400003</v>
      </c>
      <c r="C346" t="s">
        <v>2</v>
      </c>
    </row>
    <row r="347" spans="1:3" x14ac:dyDescent="0.25">
      <c r="A347" s="2">
        <v>119.703940788</v>
      </c>
      <c r="B347" s="2">
        <v>582.87400000000002</v>
      </c>
      <c r="C347" t="s">
        <v>2</v>
      </c>
    </row>
    <row r="348" spans="1:3" x14ac:dyDescent="0.25">
      <c r="A348" s="2">
        <v>159.31087060799999</v>
      </c>
      <c r="B348" s="2">
        <v>582.86350153199999</v>
      </c>
      <c r="C348" t="s">
        <v>2</v>
      </c>
    </row>
    <row r="349" spans="1:3" x14ac:dyDescent="0.25">
      <c r="A349" s="2">
        <v>186.65976147800001</v>
      </c>
      <c r="B349" s="2">
        <v>582.81583630700004</v>
      </c>
      <c r="C349" t="s">
        <v>2</v>
      </c>
    </row>
    <row r="350" spans="1:3" x14ac:dyDescent="0.25">
      <c r="A350" s="2">
        <v>186.15631938000001</v>
      </c>
      <c r="B350" s="2">
        <v>582.80818466200003</v>
      </c>
      <c r="C350" t="s">
        <v>2</v>
      </c>
    </row>
    <row r="351" spans="1:3" x14ac:dyDescent="0.25">
      <c r="A351" s="2">
        <v>183.61089743700001</v>
      </c>
      <c r="B351" s="2">
        <v>582.80633956899999</v>
      </c>
      <c r="C351" t="s">
        <v>2</v>
      </c>
    </row>
    <row r="352" spans="1:3" x14ac:dyDescent="0.25">
      <c r="A352" s="2">
        <v>159.73151130400001</v>
      </c>
      <c r="B352" s="2">
        <v>582.80593608200002</v>
      </c>
      <c r="C352" t="s">
        <v>2</v>
      </c>
    </row>
    <row r="353" spans="1:3" x14ac:dyDescent="0.25">
      <c r="A353" s="2">
        <v>186.05169234499999</v>
      </c>
      <c r="B353" s="2">
        <v>582.80542546599997</v>
      </c>
      <c r="C353" t="s">
        <v>2</v>
      </c>
    </row>
    <row r="354" spans="1:3" x14ac:dyDescent="0.25">
      <c r="A354" s="2">
        <v>182.92174432300001</v>
      </c>
      <c r="B354" s="2">
        <v>582.76178491899998</v>
      </c>
      <c r="C354" t="s">
        <v>2</v>
      </c>
    </row>
    <row r="355" spans="1:3" x14ac:dyDescent="0.25">
      <c r="A355" s="2">
        <v>161.671467159</v>
      </c>
      <c r="B355" s="2">
        <v>582.71035543699998</v>
      </c>
      <c r="C355" t="s">
        <v>2</v>
      </c>
    </row>
    <row r="356" spans="1:3" x14ac:dyDescent="0.25">
      <c r="A356" s="2">
        <v>180.44621615200001</v>
      </c>
      <c r="B356" s="2">
        <v>582.71</v>
      </c>
      <c r="C356" t="s">
        <v>2</v>
      </c>
    </row>
    <row r="357" spans="1:3" x14ac:dyDescent="0.25">
      <c r="A357" s="2">
        <v>179.40421910000001</v>
      </c>
      <c r="B357" s="2">
        <v>582.670634275</v>
      </c>
      <c r="C357" t="s">
        <v>2</v>
      </c>
    </row>
    <row r="358" spans="1:3" x14ac:dyDescent="0.25">
      <c r="A358" s="2">
        <v>181.070744534</v>
      </c>
      <c r="B358" s="2">
        <v>582.65420514499999</v>
      </c>
      <c r="C358" t="s">
        <v>2</v>
      </c>
    </row>
    <row r="359" spans="1:3" x14ac:dyDescent="0.25">
      <c r="A359" s="2">
        <v>162.51215309599999</v>
      </c>
      <c r="B359" s="2">
        <v>582.65270783200003</v>
      </c>
      <c r="C359" t="s">
        <v>2</v>
      </c>
    </row>
    <row r="360" spans="1:3" x14ac:dyDescent="0.25">
      <c r="A360" s="2">
        <v>166.391113373</v>
      </c>
      <c r="B360" s="2">
        <v>582.61463433999995</v>
      </c>
      <c r="C360" t="s">
        <v>2</v>
      </c>
    </row>
    <row r="361" spans="1:3" x14ac:dyDescent="0.25">
      <c r="A361" s="2">
        <v>118.10781934000001</v>
      </c>
      <c r="B361" s="2">
        <v>582.60587560800002</v>
      </c>
      <c r="C361" t="s">
        <v>2</v>
      </c>
    </row>
    <row r="362" spans="1:3" x14ac:dyDescent="0.25">
      <c r="A362" s="2">
        <v>167.97370377300001</v>
      </c>
      <c r="B362" s="2">
        <v>582.59095384099999</v>
      </c>
      <c r="C362" t="s">
        <v>2</v>
      </c>
    </row>
    <row r="363" spans="1:3" x14ac:dyDescent="0.25">
      <c r="A363" s="2">
        <v>168.68224399499999</v>
      </c>
      <c r="B363" s="2">
        <v>582.58120381000003</v>
      </c>
      <c r="C363" t="s">
        <v>2</v>
      </c>
    </row>
    <row r="364" spans="1:3" x14ac:dyDescent="0.25">
      <c r="A364" s="2">
        <v>117.422612548</v>
      </c>
      <c r="B364" s="2">
        <v>582.56423022499996</v>
      </c>
      <c r="C364" t="s">
        <v>2</v>
      </c>
    </row>
    <row r="365" spans="1:3" x14ac:dyDescent="0.25">
      <c r="A365" s="2">
        <v>175.98651141299999</v>
      </c>
      <c r="B365" s="2">
        <v>582.52058881300002</v>
      </c>
      <c r="C365" t="s">
        <v>2</v>
      </c>
    </row>
    <row r="366" spans="1:3" x14ac:dyDescent="0.25">
      <c r="A366" s="2">
        <v>178.55374521100001</v>
      </c>
      <c r="B366" s="2">
        <v>582.51899028000003</v>
      </c>
      <c r="C366" t="s">
        <v>2</v>
      </c>
    </row>
    <row r="367" spans="1:3" x14ac:dyDescent="0.25">
      <c r="A367" s="2">
        <v>165.333147352</v>
      </c>
      <c r="B367" s="2">
        <v>582.51795572200001</v>
      </c>
      <c r="C367" t="s">
        <v>2</v>
      </c>
    </row>
    <row r="368" spans="1:3" x14ac:dyDescent="0.25">
      <c r="A368" s="2">
        <v>164.05013301100001</v>
      </c>
      <c r="B368" s="2">
        <v>582.49981644699994</v>
      </c>
      <c r="C368" t="s">
        <v>2</v>
      </c>
    </row>
    <row r="369" spans="1:3" x14ac:dyDescent="0.25">
      <c r="A369" s="2">
        <v>176.72524065100001</v>
      </c>
      <c r="B369" s="2">
        <v>582.48546491800005</v>
      </c>
      <c r="C369" t="s">
        <v>2</v>
      </c>
    </row>
    <row r="370" spans="1:3" x14ac:dyDescent="0.25">
      <c r="A370" s="2">
        <v>170.74750345999999</v>
      </c>
      <c r="B370" s="2">
        <v>582.485427781</v>
      </c>
      <c r="C370" t="s">
        <v>2</v>
      </c>
    </row>
    <row r="371" spans="1:3" x14ac:dyDescent="0.25">
      <c r="A371" s="2">
        <v>171.04452829799999</v>
      </c>
      <c r="B371" s="2">
        <v>582.44799999999998</v>
      </c>
      <c r="C371" t="s">
        <v>2</v>
      </c>
    </row>
    <row r="372" spans="1:3" x14ac:dyDescent="0.25">
      <c r="A372" s="2">
        <v>173.46579691700001</v>
      </c>
      <c r="B372" s="2">
        <v>582.42317681999998</v>
      </c>
      <c r="C372" t="s">
        <v>2</v>
      </c>
    </row>
    <row r="373" spans="1:3" x14ac:dyDescent="0.25">
      <c r="A373" s="2">
        <v>172.58342471399999</v>
      </c>
      <c r="B373" s="2">
        <v>582.41883063499995</v>
      </c>
      <c r="C373" t="s">
        <v>2</v>
      </c>
    </row>
    <row r="374" spans="1:3" x14ac:dyDescent="0.25">
      <c r="A374" s="2">
        <v>173.66649196899999</v>
      </c>
      <c r="B374" s="2">
        <v>582.41602475000002</v>
      </c>
      <c r="C374" t="s">
        <v>2</v>
      </c>
    </row>
    <row r="375" spans="1:3" x14ac:dyDescent="0.25">
      <c r="A375" s="2">
        <v>115.415965446</v>
      </c>
      <c r="B375" s="2">
        <v>582.06362078899997</v>
      </c>
      <c r="C375" t="s">
        <v>2</v>
      </c>
    </row>
    <row r="376" spans="1:3" x14ac:dyDescent="0.25">
      <c r="A376" s="2">
        <v>115.089743524</v>
      </c>
      <c r="B376" s="2">
        <v>582.06149308700003</v>
      </c>
      <c r="C376" t="s">
        <v>2</v>
      </c>
    </row>
    <row r="377" spans="1:3" x14ac:dyDescent="0.25">
      <c r="A377" s="2">
        <v>113.198957241</v>
      </c>
      <c r="B377" s="2">
        <v>581.67372966799996</v>
      </c>
      <c r="C377" t="s">
        <v>2</v>
      </c>
    </row>
    <row r="378" spans="1:3" x14ac:dyDescent="0.25">
      <c r="A378" s="2">
        <v>112.728769306</v>
      </c>
      <c r="B378" s="2">
        <v>581.64743594100003</v>
      </c>
      <c r="C378" t="s">
        <v>2</v>
      </c>
    </row>
    <row r="379" spans="1:3" x14ac:dyDescent="0.25">
      <c r="A379" s="2">
        <v>110.605755374</v>
      </c>
      <c r="B379" s="2">
        <v>581.39998153700003</v>
      </c>
      <c r="C379" t="s">
        <v>2</v>
      </c>
    </row>
    <row r="380" spans="1:3" x14ac:dyDescent="0.25">
      <c r="A380" s="2">
        <v>110.151371368</v>
      </c>
      <c r="B380" s="2">
        <v>581.32562711100002</v>
      </c>
      <c r="C380" t="s">
        <v>2</v>
      </c>
    </row>
    <row r="381" spans="1:3" x14ac:dyDescent="0.25">
      <c r="A381" s="2">
        <v>108.46033097599999</v>
      </c>
      <c r="B381" s="2">
        <v>581.14187159200003</v>
      </c>
      <c r="C381" t="s">
        <v>2</v>
      </c>
    </row>
    <row r="382" spans="1:3" x14ac:dyDescent="0.25">
      <c r="A382" s="2">
        <v>107.634584777</v>
      </c>
      <c r="B382" s="2">
        <v>581.05461939199995</v>
      </c>
      <c r="C382" t="s">
        <v>2</v>
      </c>
    </row>
    <row r="383" spans="1:3" x14ac:dyDescent="0.25">
      <c r="A383" s="2">
        <v>106.24603739699999</v>
      </c>
      <c r="B383" s="2">
        <v>580.97846994700001</v>
      </c>
      <c r="C383" t="s">
        <v>2</v>
      </c>
    </row>
    <row r="384" spans="1:3" x14ac:dyDescent="0.25">
      <c r="A384" s="2">
        <v>104.985686957</v>
      </c>
      <c r="B384" s="2">
        <v>580.89159542799996</v>
      </c>
      <c r="C384" t="s">
        <v>2</v>
      </c>
    </row>
    <row r="385" spans="1:3" x14ac:dyDescent="0.25">
      <c r="A385" s="2">
        <v>104.004370651</v>
      </c>
      <c r="B385" s="2">
        <v>580.85301631499999</v>
      </c>
      <c r="C385" t="s">
        <v>2</v>
      </c>
    </row>
    <row r="386" spans="1:3" x14ac:dyDescent="0.25">
      <c r="A386" s="2">
        <v>102.359433594</v>
      </c>
      <c r="B386" s="2">
        <v>580.80911168900002</v>
      </c>
      <c r="C386" t="s">
        <v>2</v>
      </c>
    </row>
    <row r="387" spans="1:3" x14ac:dyDescent="0.25">
      <c r="A387" s="2">
        <v>101.808404963</v>
      </c>
      <c r="B387" s="2">
        <v>580.80700000000002</v>
      </c>
      <c r="C387" t="s">
        <v>2</v>
      </c>
    </row>
    <row r="388" spans="1:3" x14ac:dyDescent="0.25">
      <c r="A388" s="2">
        <v>99.742892485499993</v>
      </c>
      <c r="B388" s="2">
        <v>580.74126559399997</v>
      </c>
      <c r="C388" t="s">
        <v>2</v>
      </c>
    </row>
    <row r="389" spans="1:3" x14ac:dyDescent="0.25">
      <c r="A389" s="2">
        <v>99.601673828700001</v>
      </c>
      <c r="B389" s="2">
        <v>580.73416731500004</v>
      </c>
      <c r="C389" t="s">
        <v>2</v>
      </c>
    </row>
    <row r="390" spans="1:3" x14ac:dyDescent="0.25">
      <c r="A390" s="2">
        <v>98.805134178399996</v>
      </c>
      <c r="B390" s="2">
        <v>580.72812977700005</v>
      </c>
      <c r="C390" t="s">
        <v>2</v>
      </c>
    </row>
    <row r="391" spans="1:3" x14ac:dyDescent="0.25">
      <c r="A391" s="2">
        <v>97.203318690800003</v>
      </c>
      <c r="B391" s="2">
        <v>580.64259376099994</v>
      </c>
      <c r="C391" t="s">
        <v>2</v>
      </c>
    </row>
    <row r="392" spans="1:3" x14ac:dyDescent="0.25">
      <c r="A392" s="2">
        <v>96.859340399399997</v>
      </c>
      <c r="B392" s="2">
        <v>580.61847827199995</v>
      </c>
      <c r="C392" t="s">
        <v>2</v>
      </c>
    </row>
    <row r="393" spans="1:3" x14ac:dyDescent="0.25">
      <c r="A393" s="2">
        <v>94.616228663699999</v>
      </c>
      <c r="B393" s="2">
        <v>580.57423578999999</v>
      </c>
      <c r="C393" t="s">
        <v>2</v>
      </c>
    </row>
    <row r="394" spans="1:3" x14ac:dyDescent="0.25">
      <c r="A394" s="2">
        <v>93.700896001999993</v>
      </c>
      <c r="B394" s="2">
        <v>580.49951528199995</v>
      </c>
      <c r="C394" t="s">
        <v>2</v>
      </c>
    </row>
    <row r="395" spans="1:3" x14ac:dyDescent="0.25">
      <c r="A395" s="2">
        <v>92.067399956100004</v>
      </c>
      <c r="B395" s="2">
        <v>580.47166999900003</v>
      </c>
      <c r="C395" t="s">
        <v>2</v>
      </c>
    </row>
    <row r="396" spans="1:3" x14ac:dyDescent="0.25">
      <c r="A396" s="2">
        <v>90.596906157899994</v>
      </c>
      <c r="B396" s="2">
        <v>580.39822911399995</v>
      </c>
      <c r="C396" t="s">
        <v>2</v>
      </c>
    </row>
    <row r="397" spans="1:3" x14ac:dyDescent="0.25">
      <c r="A397" s="2">
        <v>89.562620249800005</v>
      </c>
      <c r="B397" s="2">
        <v>580.38099999999997</v>
      </c>
      <c r="C397" t="s">
        <v>2</v>
      </c>
    </row>
    <row r="398" spans="1:3" x14ac:dyDescent="0.25">
      <c r="A398" s="2">
        <v>87.5319584155</v>
      </c>
      <c r="B398" s="2">
        <v>580.33890829500001</v>
      </c>
      <c r="C398" t="s">
        <v>2</v>
      </c>
    </row>
    <row r="399" spans="1:3" x14ac:dyDescent="0.25">
      <c r="A399" s="2">
        <v>87.010684276199996</v>
      </c>
      <c r="B399" s="2">
        <v>580.31500000000005</v>
      </c>
      <c r="C399" t="s">
        <v>2</v>
      </c>
    </row>
    <row r="400" spans="1:3" x14ac:dyDescent="0.25">
      <c r="A400" s="2">
        <v>84.737289172199993</v>
      </c>
      <c r="B400" s="2">
        <v>580.23796234899999</v>
      </c>
      <c r="C400" t="s">
        <v>2</v>
      </c>
    </row>
    <row r="401" spans="1:3" x14ac:dyDescent="0.25">
      <c r="A401" s="2">
        <v>84.482566223600003</v>
      </c>
      <c r="B401" s="2">
        <v>580.21700897999995</v>
      </c>
      <c r="C401" t="s">
        <v>2</v>
      </c>
    </row>
    <row r="402" spans="1:3" x14ac:dyDescent="0.25">
      <c r="A402" s="2">
        <v>84.439092237599993</v>
      </c>
      <c r="B402" s="2">
        <v>580.21699999999998</v>
      </c>
      <c r="C402" t="s">
        <v>2</v>
      </c>
    </row>
    <row r="403" spans="1:3" x14ac:dyDescent="0.25">
      <c r="A403" s="2">
        <v>82.241330730100003</v>
      </c>
      <c r="B403" s="2">
        <v>580.12030958599996</v>
      </c>
      <c r="C403" t="s">
        <v>2</v>
      </c>
    </row>
    <row r="404" spans="1:3" x14ac:dyDescent="0.25">
      <c r="A404" s="2">
        <v>81.8436478056</v>
      </c>
      <c r="B404" s="2">
        <v>580.10722835700005</v>
      </c>
      <c r="C404" t="s">
        <v>2</v>
      </c>
    </row>
    <row r="405" spans="1:3" x14ac:dyDescent="0.25">
      <c r="A405" s="2">
        <v>80.061603483499994</v>
      </c>
      <c r="B405" s="2">
        <v>580.02590953200001</v>
      </c>
      <c r="C405" t="s">
        <v>3</v>
      </c>
    </row>
    <row r="406" spans="1:3" x14ac:dyDescent="0.25">
      <c r="A406" s="2">
        <v>79.285867575799998</v>
      </c>
      <c r="B406" s="2">
        <v>580.02</v>
      </c>
      <c r="C406" t="s">
        <v>3</v>
      </c>
    </row>
    <row r="407" spans="1:3" x14ac:dyDescent="0.25">
      <c r="A407" s="2">
        <v>77.824783602699995</v>
      </c>
      <c r="B407" s="2">
        <v>579.96665667100001</v>
      </c>
      <c r="C407" t="s">
        <v>3</v>
      </c>
    </row>
    <row r="408" spans="1:3" x14ac:dyDescent="0.25">
      <c r="A408" s="2">
        <v>76.682134920099998</v>
      </c>
      <c r="B408" s="2">
        <v>579.92879619099995</v>
      </c>
      <c r="C408" t="s">
        <v>3</v>
      </c>
    </row>
    <row r="409" spans="1:3" x14ac:dyDescent="0.25">
      <c r="A409" s="2">
        <v>75.589864540299999</v>
      </c>
      <c r="B409" s="2">
        <v>579.89931766400002</v>
      </c>
      <c r="C409" t="s">
        <v>3</v>
      </c>
    </row>
    <row r="410" spans="1:3" x14ac:dyDescent="0.25">
      <c r="A410" s="2">
        <v>74.046856252500007</v>
      </c>
      <c r="B410" s="2">
        <v>579.85913620899998</v>
      </c>
      <c r="C410" t="s">
        <v>3</v>
      </c>
    </row>
    <row r="411" spans="1:3" x14ac:dyDescent="0.25">
      <c r="A411" s="2">
        <v>73.360087629399999</v>
      </c>
      <c r="B411" s="2">
        <v>579.84060450100003</v>
      </c>
      <c r="C411" t="s">
        <v>3</v>
      </c>
    </row>
    <row r="412" spans="1:3" x14ac:dyDescent="0.25">
      <c r="A412" s="2">
        <v>71.476994772799998</v>
      </c>
      <c r="B412" s="2">
        <v>579.79076688199996</v>
      </c>
      <c r="C412" t="s">
        <v>3</v>
      </c>
    </row>
    <row r="413" spans="1:3" x14ac:dyDescent="0.25">
      <c r="A413" s="2">
        <v>71.137592780099993</v>
      </c>
      <c r="B413" s="2">
        <v>579.78198335399998</v>
      </c>
      <c r="C413" t="s">
        <v>3</v>
      </c>
    </row>
    <row r="414" spans="1:3" x14ac:dyDescent="0.25">
      <c r="A414" s="2">
        <v>69.021312886499999</v>
      </c>
      <c r="B414" s="2">
        <v>579.70107769100002</v>
      </c>
      <c r="C414" t="s">
        <v>3</v>
      </c>
    </row>
    <row r="415" spans="1:3" x14ac:dyDescent="0.25">
      <c r="A415" s="2">
        <v>68.916813527599999</v>
      </c>
      <c r="B415" s="2">
        <v>579.69200323300004</v>
      </c>
      <c r="C415" t="s">
        <v>3</v>
      </c>
    </row>
    <row r="416" spans="1:3" x14ac:dyDescent="0.25">
      <c r="A416" s="2">
        <v>66.715822828300006</v>
      </c>
      <c r="B416" s="2">
        <v>579.69200000000001</v>
      </c>
      <c r="C416" t="s">
        <v>3</v>
      </c>
    </row>
    <row r="417" spans="1:3" x14ac:dyDescent="0.25">
      <c r="A417" s="2">
        <v>68.898785222300006</v>
      </c>
      <c r="B417" s="2">
        <v>579.69200000000001</v>
      </c>
      <c r="C417" t="s">
        <v>3</v>
      </c>
    </row>
    <row r="418" spans="1:3" x14ac:dyDescent="0.25">
      <c r="A418" s="2">
        <v>66.279626761299994</v>
      </c>
      <c r="B418" s="2">
        <v>579.66844087000004</v>
      </c>
      <c r="C418" t="s">
        <v>3</v>
      </c>
    </row>
    <row r="419" spans="1:3" x14ac:dyDescent="0.25">
      <c r="A419" s="2">
        <v>64.498440533600004</v>
      </c>
      <c r="B419" s="2">
        <v>579.59632009400002</v>
      </c>
      <c r="C419" t="s">
        <v>3</v>
      </c>
    </row>
    <row r="420" spans="1:3" x14ac:dyDescent="0.25">
      <c r="A420" s="2">
        <v>63.667026241199999</v>
      </c>
      <c r="B420" s="2">
        <v>579.572753315</v>
      </c>
      <c r="C420" t="s">
        <v>3</v>
      </c>
    </row>
    <row r="421" spans="1:3" x14ac:dyDescent="0.25">
      <c r="A421" s="2">
        <v>62.344170759699999</v>
      </c>
      <c r="B421" s="2">
        <v>579.53535350599998</v>
      </c>
      <c r="C421" t="s">
        <v>3</v>
      </c>
    </row>
    <row r="422" spans="1:3" x14ac:dyDescent="0.25">
      <c r="A422" s="2">
        <v>61.102077022800003</v>
      </c>
      <c r="B422" s="2">
        <v>579.51753885699998</v>
      </c>
      <c r="C422" t="s">
        <v>3</v>
      </c>
    </row>
    <row r="423" spans="1:3" x14ac:dyDescent="0.25">
      <c r="A423" s="2">
        <v>60.137709788700001</v>
      </c>
      <c r="B423" s="2">
        <v>579.47501286900001</v>
      </c>
      <c r="C423" t="s">
        <v>3</v>
      </c>
    </row>
    <row r="424" spans="1:3" x14ac:dyDescent="0.25">
      <c r="A424" s="2">
        <v>58.509807933899999</v>
      </c>
      <c r="B424" s="2">
        <v>579.40053575699994</v>
      </c>
      <c r="C424" t="s">
        <v>3</v>
      </c>
    </row>
    <row r="425" spans="1:3" x14ac:dyDescent="0.25">
      <c r="A425" s="2">
        <v>57.918022034400003</v>
      </c>
      <c r="B425" s="2">
        <v>579.39599999999996</v>
      </c>
      <c r="C425" t="s">
        <v>3</v>
      </c>
    </row>
    <row r="426" spans="1:3" x14ac:dyDescent="0.25">
      <c r="A426" s="2">
        <v>55.876816967400003</v>
      </c>
      <c r="B426" s="2">
        <v>579.298521284</v>
      </c>
      <c r="C426" t="s">
        <v>3</v>
      </c>
    </row>
    <row r="427" spans="1:3" x14ac:dyDescent="0.25">
      <c r="A427" s="2">
        <v>55.719959513100001</v>
      </c>
      <c r="B427" s="2">
        <v>579.298</v>
      </c>
      <c r="C427" t="s">
        <v>3</v>
      </c>
    </row>
    <row r="428" spans="1:3" x14ac:dyDescent="0.25">
      <c r="A428" s="2">
        <v>54.7988913306</v>
      </c>
      <c r="B428" s="2">
        <v>579.25440580899999</v>
      </c>
      <c r="C428" t="s">
        <v>3</v>
      </c>
    </row>
    <row r="429" spans="1:3" x14ac:dyDescent="0.25">
      <c r="A429" s="2">
        <v>53.446428982100002</v>
      </c>
      <c r="B429" s="2">
        <v>579.23256271699995</v>
      </c>
      <c r="C429" t="s">
        <v>3</v>
      </c>
    </row>
    <row r="430" spans="1:3" x14ac:dyDescent="0.25">
      <c r="A430" s="2">
        <v>53.194578289600003</v>
      </c>
      <c r="B430" s="2">
        <v>579.21165931600001</v>
      </c>
      <c r="C430" t="s">
        <v>3</v>
      </c>
    </row>
    <row r="431" spans="1:3" x14ac:dyDescent="0.25">
      <c r="A431" s="2">
        <v>51.132451230500003</v>
      </c>
      <c r="B431" s="2">
        <v>579.19489660800002</v>
      </c>
      <c r="C431" t="s">
        <v>3</v>
      </c>
    </row>
    <row r="432" spans="1:3" x14ac:dyDescent="0.25">
      <c r="A432" s="2">
        <v>50.441061163800001</v>
      </c>
      <c r="B432" s="2">
        <v>579.14849111499996</v>
      </c>
      <c r="C432" t="s">
        <v>3</v>
      </c>
    </row>
    <row r="433" spans="1:3" x14ac:dyDescent="0.25">
      <c r="A433" s="2">
        <v>48.841772876199997</v>
      </c>
      <c r="B433" s="2">
        <v>579.07393353700002</v>
      </c>
      <c r="C433" t="s">
        <v>3</v>
      </c>
    </row>
    <row r="434" spans="1:3" x14ac:dyDescent="0.25">
      <c r="A434" s="2">
        <v>47.663182372199998</v>
      </c>
      <c r="B434" s="2">
        <v>578.99414926600002</v>
      </c>
      <c r="C434" t="s">
        <v>3</v>
      </c>
    </row>
    <row r="435" spans="1:3" x14ac:dyDescent="0.25">
      <c r="A435" s="2">
        <v>46.535651109600003</v>
      </c>
      <c r="B435" s="2">
        <v>578.99179118999996</v>
      </c>
      <c r="C435" t="s">
        <v>3</v>
      </c>
    </row>
    <row r="436" spans="1:3" x14ac:dyDescent="0.25">
      <c r="A436" s="2">
        <v>44.237484036399998</v>
      </c>
      <c r="B436" s="2">
        <v>578.91816845100004</v>
      </c>
      <c r="C436" t="s">
        <v>3</v>
      </c>
    </row>
    <row r="437" spans="1:3" x14ac:dyDescent="0.25">
      <c r="A437" s="2">
        <v>44.925600042699998</v>
      </c>
      <c r="B437" s="2">
        <v>578.91263583900002</v>
      </c>
      <c r="C437" t="s">
        <v>3</v>
      </c>
    </row>
    <row r="438" spans="1:3" x14ac:dyDescent="0.25">
      <c r="A438" s="2">
        <v>42.134448860200003</v>
      </c>
      <c r="B438" s="2">
        <v>578.87169400499999</v>
      </c>
      <c r="C438" t="s">
        <v>3</v>
      </c>
    </row>
    <row r="439" spans="1:3" x14ac:dyDescent="0.25">
      <c r="A439" s="2">
        <v>41.896455782499999</v>
      </c>
      <c r="B439" s="2">
        <v>578.87076189300001</v>
      </c>
      <c r="C439" t="s">
        <v>3</v>
      </c>
    </row>
    <row r="440" spans="1:3" x14ac:dyDescent="0.25">
      <c r="A440" s="2">
        <v>40.671764999300002</v>
      </c>
      <c r="B440" s="2">
        <v>578.81974002699997</v>
      </c>
      <c r="C440" t="s">
        <v>3</v>
      </c>
    </row>
    <row r="441" spans="1:3" x14ac:dyDescent="0.25">
      <c r="A441" s="2">
        <v>39.657123239400001</v>
      </c>
      <c r="B441" s="2">
        <v>578.80613672599998</v>
      </c>
      <c r="C441" t="s">
        <v>3</v>
      </c>
    </row>
    <row r="442" spans="1:3" x14ac:dyDescent="0.25">
      <c r="A442" s="2">
        <v>39.486061534800001</v>
      </c>
      <c r="B442" s="2">
        <v>578.80125203600005</v>
      </c>
      <c r="C442" t="s">
        <v>3</v>
      </c>
    </row>
    <row r="443" spans="1:3" x14ac:dyDescent="0.25">
      <c r="A443" s="2">
        <v>37.3832613055</v>
      </c>
      <c r="B443" s="2">
        <v>578.77300000000002</v>
      </c>
      <c r="C443" t="s">
        <v>3</v>
      </c>
    </row>
    <row r="444" spans="1:3" x14ac:dyDescent="0.25">
      <c r="A444" s="2">
        <v>36.822386571400003</v>
      </c>
      <c r="B444" s="2">
        <v>578.74414989900004</v>
      </c>
      <c r="C444" t="s">
        <v>3</v>
      </c>
    </row>
    <row r="445" spans="1:3" x14ac:dyDescent="0.25">
      <c r="A445" s="2">
        <v>35.125870225900002</v>
      </c>
      <c r="B445" s="2">
        <v>578.65015503400002</v>
      </c>
      <c r="C445" t="s">
        <v>3</v>
      </c>
    </row>
    <row r="446" spans="1:3" x14ac:dyDescent="0.25">
      <c r="A446" s="2">
        <v>34.195361578099998</v>
      </c>
      <c r="B446" s="2">
        <v>578.64200000000005</v>
      </c>
      <c r="C446" t="s">
        <v>3</v>
      </c>
    </row>
    <row r="447" spans="1:3" x14ac:dyDescent="0.25">
      <c r="A447" s="2">
        <v>32.892583162199998</v>
      </c>
      <c r="B447" s="2">
        <v>578.61704765399998</v>
      </c>
      <c r="C447" t="s">
        <v>3</v>
      </c>
    </row>
    <row r="448" spans="1:3" x14ac:dyDescent="0.25">
      <c r="A448" s="2">
        <v>31.6217572294</v>
      </c>
      <c r="B448" s="2">
        <v>578.565848727</v>
      </c>
      <c r="C448" t="s">
        <v>3</v>
      </c>
    </row>
    <row r="449" spans="1:3" x14ac:dyDescent="0.25">
      <c r="A449" s="2">
        <v>30.678342043200001</v>
      </c>
      <c r="B449" s="2">
        <v>578.47799999999995</v>
      </c>
      <c r="C449" t="s">
        <v>3</v>
      </c>
    </row>
    <row r="450" spans="1:3" x14ac:dyDescent="0.25">
      <c r="A450" s="2">
        <v>28.421060751199999</v>
      </c>
      <c r="B450" s="2">
        <v>578.404392551</v>
      </c>
      <c r="C450" t="s">
        <v>3</v>
      </c>
    </row>
    <row r="451" spans="1:3" x14ac:dyDescent="0.25">
      <c r="A451" s="2">
        <v>28.998618264600001</v>
      </c>
      <c r="B451" s="2">
        <v>578.38538279500006</v>
      </c>
      <c r="C451" t="s">
        <v>3</v>
      </c>
    </row>
    <row r="452" spans="1:3" x14ac:dyDescent="0.25">
      <c r="A452" s="2">
        <v>26.381197785200001</v>
      </c>
      <c r="B452" s="2">
        <v>578.31501980200005</v>
      </c>
      <c r="C452" t="s">
        <v>3</v>
      </c>
    </row>
    <row r="453" spans="1:3" x14ac:dyDescent="0.25">
      <c r="A453" s="2">
        <v>26.185878148</v>
      </c>
      <c r="B453" s="2">
        <v>578.30918145500004</v>
      </c>
      <c r="C453" t="s">
        <v>3</v>
      </c>
    </row>
    <row r="454" spans="1:3" x14ac:dyDescent="0.25">
      <c r="A454" s="2">
        <v>25.001779955</v>
      </c>
      <c r="B454" s="2">
        <v>578.28496219900001</v>
      </c>
      <c r="C454" t="s">
        <v>3</v>
      </c>
    </row>
    <row r="455" spans="1:3" x14ac:dyDescent="0.25">
      <c r="A455" s="2">
        <v>24.018481914599999</v>
      </c>
      <c r="B455" s="2">
        <v>578.21547756300004</v>
      </c>
      <c r="C455" t="s">
        <v>3</v>
      </c>
    </row>
    <row r="456" spans="1:3" x14ac:dyDescent="0.25">
      <c r="A456" s="2">
        <v>23.8363504175</v>
      </c>
      <c r="B456" s="2">
        <v>578.21500000000003</v>
      </c>
      <c r="C456" t="s">
        <v>3</v>
      </c>
    </row>
    <row r="457" spans="1:3" x14ac:dyDescent="0.25">
      <c r="A457" s="2">
        <v>21.768736395800001</v>
      </c>
      <c r="B457" s="2">
        <v>578.12171792200002</v>
      </c>
      <c r="C457" t="s">
        <v>3</v>
      </c>
    </row>
    <row r="458" spans="1:3" x14ac:dyDescent="0.25">
      <c r="A458" s="2">
        <v>21.221713004800002</v>
      </c>
      <c r="B458" s="2">
        <v>578.10212947299999</v>
      </c>
      <c r="C458" t="s">
        <v>3</v>
      </c>
    </row>
    <row r="459" spans="1:3" x14ac:dyDescent="0.25">
      <c r="A459" s="2">
        <v>19.603113375300001</v>
      </c>
      <c r="B459" s="2">
        <v>578.02706971099997</v>
      </c>
      <c r="C459" t="s">
        <v>3</v>
      </c>
    </row>
    <row r="460" spans="1:3" x14ac:dyDescent="0.25">
      <c r="A460" s="2">
        <v>18.621702178700001</v>
      </c>
      <c r="B460" s="2">
        <v>577.9959308</v>
      </c>
      <c r="C460" t="s">
        <v>3</v>
      </c>
    </row>
    <row r="461" spans="1:3" x14ac:dyDescent="0.25">
      <c r="A461" s="2">
        <v>17.428926643</v>
      </c>
      <c r="B461" s="2">
        <v>577.91466514299998</v>
      </c>
      <c r="C461" t="s">
        <v>3</v>
      </c>
    </row>
    <row r="462" spans="1:3" x14ac:dyDescent="0.25">
      <c r="A462" s="2">
        <v>16.0581976424</v>
      </c>
      <c r="B462" s="2">
        <v>577.83119692599996</v>
      </c>
      <c r="C462" t="s">
        <v>3</v>
      </c>
    </row>
    <row r="463" spans="1:3" x14ac:dyDescent="0.25">
      <c r="A463" s="2">
        <v>15.2297985345</v>
      </c>
      <c r="B463" s="2">
        <v>577.81546326299997</v>
      </c>
      <c r="C463" t="s">
        <v>3</v>
      </c>
    </row>
    <row r="464" spans="1:3" x14ac:dyDescent="0.25">
      <c r="A464" s="2">
        <v>13.5084684688</v>
      </c>
      <c r="B464" s="2">
        <v>577.692748499</v>
      </c>
      <c r="C464" t="s">
        <v>3</v>
      </c>
    </row>
    <row r="465" spans="1:3" x14ac:dyDescent="0.25">
      <c r="A465" s="2">
        <v>13.0661668526</v>
      </c>
      <c r="B465" s="2">
        <v>577.66939442700004</v>
      </c>
      <c r="C465" t="s">
        <v>3</v>
      </c>
    </row>
    <row r="466" spans="1:3" x14ac:dyDescent="0.25">
      <c r="A466" s="2">
        <v>10.923227625599999</v>
      </c>
      <c r="B466" s="2">
        <v>577.55901343799997</v>
      </c>
      <c r="C466" t="s">
        <v>3</v>
      </c>
    </row>
    <row r="467" spans="1:3" x14ac:dyDescent="0.25">
      <c r="A467" s="2">
        <v>10.7162510027</v>
      </c>
      <c r="B467" s="2">
        <v>577.55837016700002</v>
      </c>
      <c r="C467" t="s">
        <v>3</v>
      </c>
    </row>
    <row r="468" spans="1:3" x14ac:dyDescent="0.25">
      <c r="A468" s="2">
        <v>10.892359795599999</v>
      </c>
      <c r="B468" s="2">
        <v>577.55661074</v>
      </c>
      <c r="C468" t="s">
        <v>3</v>
      </c>
    </row>
    <row r="469" spans="1:3" x14ac:dyDescent="0.25">
      <c r="A469" s="2">
        <v>8.4166427293500004</v>
      </c>
      <c r="B469" s="2">
        <v>577.46012475299995</v>
      </c>
      <c r="C469" t="s">
        <v>3</v>
      </c>
    </row>
    <row r="470" spans="1:3" x14ac:dyDescent="0.25">
      <c r="A470" s="2">
        <v>5.9344292956200002</v>
      </c>
      <c r="B470" s="2">
        <v>577.45337250299997</v>
      </c>
      <c r="C470" t="s">
        <v>3</v>
      </c>
    </row>
    <row r="471" spans="1:3" x14ac:dyDescent="0.25">
      <c r="A471" s="2">
        <v>7.92216986702</v>
      </c>
      <c r="B471" s="2">
        <v>577.437473221</v>
      </c>
      <c r="C471" t="s">
        <v>3</v>
      </c>
    </row>
    <row r="472" spans="1:3" x14ac:dyDescent="0.25">
      <c r="A472" s="2">
        <v>4.8906683188500004</v>
      </c>
      <c r="B472" s="2">
        <v>577.41778244900001</v>
      </c>
      <c r="C472" t="s">
        <v>3</v>
      </c>
    </row>
    <row r="473" spans="1:3" x14ac:dyDescent="0.25">
      <c r="A473" s="2">
        <v>3.41642880267</v>
      </c>
      <c r="B473" s="2">
        <v>577.37078998699997</v>
      </c>
      <c r="C473" t="s">
        <v>3</v>
      </c>
    </row>
    <row r="474" spans="1:3" x14ac:dyDescent="0.25">
      <c r="A474" s="2">
        <v>0</v>
      </c>
      <c r="B474" s="2">
        <v>577.22204746700004</v>
      </c>
      <c r="C474" t="s">
        <v>3</v>
      </c>
    </row>
    <row r="475" spans="1:3" x14ac:dyDescent="0.25">
      <c r="A475" s="2">
        <v>1.8422153810999999</v>
      </c>
      <c r="B475" s="2">
        <v>577.21932244799996</v>
      </c>
      <c r="C475" t="s">
        <v>3</v>
      </c>
    </row>
    <row r="476" spans="1:3" x14ac:dyDescent="0.25">
      <c r="A476" s="2">
        <v>0.219759444251</v>
      </c>
      <c r="B476" s="2">
        <v>577.21034239899996</v>
      </c>
      <c r="C476" t="s">
        <v>3</v>
      </c>
    </row>
    <row r="477" spans="1:3" x14ac:dyDescent="0.25">
      <c r="A477" s="2">
        <v>0.81675204981799998</v>
      </c>
      <c r="B477" s="2">
        <v>577.19826578000004</v>
      </c>
      <c r="C477" t="s">
        <v>3</v>
      </c>
    </row>
    <row r="478" spans="1:3" x14ac:dyDescent="0.25">
      <c r="A478" s="2">
        <v>0.948444931218</v>
      </c>
      <c r="B478" s="2">
        <v>577.19799999999998</v>
      </c>
      <c r="C478" t="s">
        <v>3</v>
      </c>
    </row>
    <row r="479" spans="1:3" x14ac:dyDescent="0.25">
      <c r="A479" s="2">
        <v>0.37669939554999998</v>
      </c>
      <c r="B479" s="2">
        <v>577.19260315099996</v>
      </c>
      <c r="C479" t="s">
        <v>3</v>
      </c>
    </row>
  </sheetData>
  <sortState ref="A2:B479">
    <sortCondition descending="1" ref="B2:B47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2014-04-28T21:19:05Z</dcterms:created>
  <dcterms:modified xsi:type="dcterms:W3CDTF">2014-04-28T21:29:40Z</dcterms:modified>
</cp:coreProperties>
</file>