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profile 5-7" sheetId="1" r:id="rId1"/>
  </sheets>
  <calcPr calcId="0"/>
</workbook>
</file>

<file path=xl/sharedStrings.xml><?xml version="1.0" encoding="utf-8"?>
<sst xmlns="http://schemas.openxmlformats.org/spreadsheetml/2006/main" count="151" uniqueCount="4">
  <si>
    <t>X</t>
  </si>
  <si>
    <t>Y</t>
  </si>
  <si>
    <t>si&amp;c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</si>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</sst>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Profile 5-7 2012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'profile 5-7'!$A$2:$A$150</c:f>
              <c:numCache>
                <c:formatCode>0.0</c:formatCode>
                <c:ptCount val="149"/>
                <c:pt idx="0">
                  <c:v>179.16712666000001</c:v>
                </c:pt>
                <c:pt idx="1">
                  <c:v>178.06225192100001</c:v>
                </c:pt>
                <c:pt idx="2">
                  <c:v>179.546838654</c:v>
                </c:pt>
                <c:pt idx="3">
                  <c:v>177.22128650900001</c:v>
                </c:pt>
                <c:pt idx="4">
                  <c:v>141.43731654199999</c:v>
                </c:pt>
                <c:pt idx="5">
                  <c:v>175.43815766899999</c:v>
                </c:pt>
                <c:pt idx="6">
                  <c:v>174.68922876400001</c:v>
                </c:pt>
                <c:pt idx="7">
                  <c:v>138.30637610799999</c:v>
                </c:pt>
                <c:pt idx="8">
                  <c:v>139.11081871499999</c:v>
                </c:pt>
                <c:pt idx="9">
                  <c:v>139.012546069</c:v>
                </c:pt>
                <c:pt idx="10">
                  <c:v>173.91812801899999</c:v>
                </c:pt>
                <c:pt idx="11">
                  <c:v>139.34698113100001</c:v>
                </c:pt>
                <c:pt idx="12">
                  <c:v>173.47405806500001</c:v>
                </c:pt>
                <c:pt idx="13">
                  <c:v>173.65033052999999</c:v>
                </c:pt>
                <c:pt idx="14">
                  <c:v>173.21693026599999</c:v>
                </c:pt>
                <c:pt idx="15">
                  <c:v>156.40139885900001</c:v>
                </c:pt>
                <c:pt idx="16">
                  <c:v>171.45773918200001</c:v>
                </c:pt>
                <c:pt idx="17">
                  <c:v>169.01160593700001</c:v>
                </c:pt>
                <c:pt idx="18">
                  <c:v>155.22047595500001</c:v>
                </c:pt>
                <c:pt idx="19">
                  <c:v>170.66469105100001</c:v>
                </c:pt>
                <c:pt idx="20">
                  <c:v>143.45075893000001</c:v>
                </c:pt>
                <c:pt idx="21">
                  <c:v>158.60695542400001</c:v>
                </c:pt>
                <c:pt idx="22">
                  <c:v>158.288831802</c:v>
                </c:pt>
                <c:pt idx="23">
                  <c:v>170.31464527700001</c:v>
                </c:pt>
                <c:pt idx="24">
                  <c:v>159.228073126</c:v>
                </c:pt>
                <c:pt idx="25">
                  <c:v>160.88193031399999</c:v>
                </c:pt>
                <c:pt idx="26">
                  <c:v>161.48714847299999</c:v>
                </c:pt>
                <c:pt idx="27">
                  <c:v>161.556253199</c:v>
                </c:pt>
                <c:pt idx="28">
                  <c:v>163.53984923499999</c:v>
                </c:pt>
                <c:pt idx="29">
                  <c:v>166.58227376799999</c:v>
                </c:pt>
                <c:pt idx="30">
                  <c:v>154.26938980200001</c:v>
                </c:pt>
                <c:pt idx="31">
                  <c:v>166.510894111</c:v>
                </c:pt>
                <c:pt idx="32">
                  <c:v>166.571440129</c:v>
                </c:pt>
                <c:pt idx="33">
                  <c:v>163.763451304</c:v>
                </c:pt>
                <c:pt idx="34">
                  <c:v>162.73380451</c:v>
                </c:pt>
                <c:pt idx="35">
                  <c:v>144.262147153</c:v>
                </c:pt>
                <c:pt idx="36">
                  <c:v>151.48281712299999</c:v>
                </c:pt>
                <c:pt idx="37">
                  <c:v>151.017444278</c:v>
                </c:pt>
                <c:pt idx="38">
                  <c:v>145.3048909</c:v>
                </c:pt>
                <c:pt idx="39">
                  <c:v>147.25437746</c:v>
                </c:pt>
                <c:pt idx="40">
                  <c:v>148.646817196</c:v>
                </c:pt>
                <c:pt idx="41">
                  <c:v>150.89779948899999</c:v>
                </c:pt>
                <c:pt idx="42">
                  <c:v>146.38103608599999</c:v>
                </c:pt>
                <c:pt idx="43">
                  <c:v>136.25809582100001</c:v>
                </c:pt>
                <c:pt idx="44">
                  <c:v>135.735841284</c:v>
                </c:pt>
                <c:pt idx="45">
                  <c:v>135.36002605199999</c:v>
                </c:pt>
                <c:pt idx="46">
                  <c:v>134.67649210100001</c:v>
                </c:pt>
                <c:pt idx="47">
                  <c:v>130.38345233499999</c:v>
                </c:pt>
                <c:pt idx="48">
                  <c:v>128.404998401</c:v>
                </c:pt>
                <c:pt idx="49">
                  <c:v>128.23559235799999</c:v>
                </c:pt>
                <c:pt idx="50">
                  <c:v>126.72201490499999</c:v>
                </c:pt>
                <c:pt idx="51">
                  <c:v>123.213464634</c:v>
                </c:pt>
                <c:pt idx="52">
                  <c:v>123.407240226</c:v>
                </c:pt>
                <c:pt idx="53">
                  <c:v>122.96316783100001</c:v>
                </c:pt>
                <c:pt idx="54">
                  <c:v>118.488347264</c:v>
                </c:pt>
                <c:pt idx="55">
                  <c:v>116.947451492</c:v>
                </c:pt>
                <c:pt idx="56">
                  <c:v>115.45719226</c:v>
                </c:pt>
                <c:pt idx="57">
                  <c:v>114.994151071</c:v>
                </c:pt>
                <c:pt idx="58">
                  <c:v>113.96546262</c:v>
                </c:pt>
                <c:pt idx="59">
                  <c:v>110.79965212</c:v>
                </c:pt>
                <c:pt idx="60">
                  <c:v>110.40445817200001</c:v>
                </c:pt>
                <c:pt idx="61">
                  <c:v>108.921102737</c:v>
                </c:pt>
                <c:pt idx="62">
                  <c:v>108.062993111</c:v>
                </c:pt>
                <c:pt idx="63">
                  <c:v>103.025149445</c:v>
                </c:pt>
                <c:pt idx="64">
                  <c:v>91.166516460400004</c:v>
                </c:pt>
                <c:pt idx="65">
                  <c:v>99.565427804799995</c:v>
                </c:pt>
                <c:pt idx="66">
                  <c:v>93.152120647199993</c:v>
                </c:pt>
                <c:pt idx="67">
                  <c:v>94.4538562842</c:v>
                </c:pt>
                <c:pt idx="68">
                  <c:v>96.184363983300003</c:v>
                </c:pt>
                <c:pt idx="69">
                  <c:v>97.450634094700007</c:v>
                </c:pt>
                <c:pt idx="70">
                  <c:v>82.809147511800006</c:v>
                </c:pt>
                <c:pt idx="71">
                  <c:v>84.772609948300001</c:v>
                </c:pt>
                <c:pt idx="72">
                  <c:v>80.243207110900002</c:v>
                </c:pt>
                <c:pt idx="73">
                  <c:v>80.741313730100003</c:v>
                </c:pt>
                <c:pt idx="74">
                  <c:v>77.151049614100003</c:v>
                </c:pt>
                <c:pt idx="75">
                  <c:v>72.592858660499999</c:v>
                </c:pt>
                <c:pt idx="76">
                  <c:v>71.502734438600001</c:v>
                </c:pt>
                <c:pt idx="77">
                  <c:v>71.374403148900001</c:v>
                </c:pt>
                <c:pt idx="78">
                  <c:v>70.233417965900003</c:v>
                </c:pt>
                <c:pt idx="79">
                  <c:v>70.040314049599999</c:v>
                </c:pt>
                <c:pt idx="80">
                  <c:v>68.805731248900003</c:v>
                </c:pt>
                <c:pt idx="81">
                  <c:v>67.633450672799995</c:v>
                </c:pt>
                <c:pt idx="82">
                  <c:v>67.136177858099998</c:v>
                </c:pt>
                <c:pt idx="83">
                  <c:v>65.677579735899997</c:v>
                </c:pt>
                <c:pt idx="84">
                  <c:v>66.287286262600006</c:v>
                </c:pt>
                <c:pt idx="85">
                  <c:v>63.023309808100002</c:v>
                </c:pt>
                <c:pt idx="86">
                  <c:v>65.967675806399996</c:v>
                </c:pt>
                <c:pt idx="87">
                  <c:v>62.857078155000004</c:v>
                </c:pt>
                <c:pt idx="88">
                  <c:v>62.669306371499999</c:v>
                </c:pt>
                <c:pt idx="89">
                  <c:v>48.2936435449</c:v>
                </c:pt>
                <c:pt idx="90">
                  <c:v>47.791339174500003</c:v>
                </c:pt>
                <c:pt idx="91">
                  <c:v>49.492199757100003</c:v>
                </c:pt>
                <c:pt idx="92">
                  <c:v>48.912542959100001</c:v>
                </c:pt>
                <c:pt idx="93">
                  <c:v>56.657297063599998</c:v>
                </c:pt>
                <c:pt idx="94">
                  <c:v>58.915465931299998</c:v>
                </c:pt>
                <c:pt idx="95">
                  <c:v>57.636620930500001</c:v>
                </c:pt>
                <c:pt idx="96">
                  <c:v>60.469588163600001</c:v>
                </c:pt>
                <c:pt idx="97">
                  <c:v>55.203211188499999</c:v>
                </c:pt>
                <c:pt idx="98">
                  <c:v>59.921069943600003</c:v>
                </c:pt>
                <c:pt idx="99">
                  <c:v>60.131846665200001</c:v>
                </c:pt>
                <c:pt idx="100">
                  <c:v>54.219592575599997</c:v>
                </c:pt>
                <c:pt idx="101">
                  <c:v>53.588926497000003</c:v>
                </c:pt>
                <c:pt idx="102">
                  <c:v>45.902300352200001</c:v>
                </c:pt>
                <c:pt idx="103">
                  <c:v>45.7019315792</c:v>
                </c:pt>
                <c:pt idx="104">
                  <c:v>53.319480587299999</c:v>
                </c:pt>
                <c:pt idx="105">
                  <c:v>45.2611324903</c:v>
                </c:pt>
                <c:pt idx="106">
                  <c:v>51.535191231299997</c:v>
                </c:pt>
                <c:pt idx="107">
                  <c:v>42.657005898900003</c:v>
                </c:pt>
                <c:pt idx="108">
                  <c:v>43.288721960399997</c:v>
                </c:pt>
                <c:pt idx="109">
                  <c:v>41.774033643899998</c:v>
                </c:pt>
                <c:pt idx="110">
                  <c:v>24.217210375699999</c:v>
                </c:pt>
                <c:pt idx="111">
                  <c:v>23.926863821800001</c:v>
                </c:pt>
                <c:pt idx="112">
                  <c:v>24.168926757099999</c:v>
                </c:pt>
                <c:pt idx="113">
                  <c:v>30.716233797600001</c:v>
                </c:pt>
                <c:pt idx="114">
                  <c:v>24.322483545299999</c:v>
                </c:pt>
                <c:pt idx="115">
                  <c:v>31.509653775899999</c:v>
                </c:pt>
                <c:pt idx="116">
                  <c:v>33.0538845142</c:v>
                </c:pt>
                <c:pt idx="117">
                  <c:v>29.747332334900001</c:v>
                </c:pt>
                <c:pt idx="118">
                  <c:v>29.049167503700001</c:v>
                </c:pt>
                <c:pt idx="119">
                  <c:v>21.830659755799999</c:v>
                </c:pt>
                <c:pt idx="120">
                  <c:v>27.5960787534</c:v>
                </c:pt>
                <c:pt idx="121">
                  <c:v>28.497096446400001</c:v>
                </c:pt>
                <c:pt idx="122">
                  <c:v>21.6456521534</c:v>
                </c:pt>
                <c:pt idx="123">
                  <c:v>37.925554538900002</c:v>
                </c:pt>
                <c:pt idx="124">
                  <c:v>0.117996860275</c:v>
                </c:pt>
                <c:pt idx="125">
                  <c:v>38.3966784335</c:v>
                </c:pt>
                <c:pt idx="126">
                  <c:v>40.169733818700003</c:v>
                </c:pt>
                <c:pt idx="127">
                  <c:v>20.7110393076</c:v>
                </c:pt>
                <c:pt idx="128">
                  <c:v>37.512307795700004</c:v>
                </c:pt>
                <c:pt idx="129">
                  <c:v>37.139188201099998</c:v>
                </c:pt>
                <c:pt idx="130">
                  <c:v>33.7001441994</c:v>
                </c:pt>
                <c:pt idx="131">
                  <c:v>0</c:v>
                </c:pt>
                <c:pt idx="132">
                  <c:v>35.071762178599997</c:v>
                </c:pt>
                <c:pt idx="133">
                  <c:v>20.1456189102</c:v>
                </c:pt>
                <c:pt idx="134">
                  <c:v>25.266426511399999</c:v>
                </c:pt>
                <c:pt idx="135">
                  <c:v>1.4573972881499999</c:v>
                </c:pt>
                <c:pt idx="136">
                  <c:v>1.756629985</c:v>
                </c:pt>
                <c:pt idx="137">
                  <c:v>2.6776203759100001</c:v>
                </c:pt>
                <c:pt idx="138">
                  <c:v>13.0643346344</c:v>
                </c:pt>
                <c:pt idx="139">
                  <c:v>14.3905378408</c:v>
                </c:pt>
                <c:pt idx="140">
                  <c:v>3.9045092612799999</c:v>
                </c:pt>
                <c:pt idx="141">
                  <c:v>9.9544903967699998</c:v>
                </c:pt>
                <c:pt idx="142">
                  <c:v>16.898247438999999</c:v>
                </c:pt>
                <c:pt idx="143">
                  <c:v>17.254181662600001</c:v>
                </c:pt>
                <c:pt idx="144">
                  <c:v>16.864986681800001</c:v>
                </c:pt>
                <c:pt idx="145">
                  <c:v>16.929046730900001</c:v>
                </c:pt>
                <c:pt idx="146">
                  <c:v>10.9068537285</c:v>
                </c:pt>
                <c:pt idx="147">
                  <c:v>7.0872909495899998</c:v>
                </c:pt>
                <c:pt idx="148">
                  <c:v>7.97175005267</c:v>
                </c:pt>
              </c:numCache>
            </c:numRef>
          </c:xVal>
          <c:yVal>
            <c:numRef>
              <c:f>'profile 5-7'!$B$2:$B$150</c:f>
              <c:numCache>
                <c:formatCode>0.0</c:formatCode>
                <c:ptCount val="149"/>
                <c:pt idx="0">
                  <c:v>591.89338700899998</c:v>
                </c:pt>
                <c:pt idx="1">
                  <c:v>591.88156223700003</c:v>
                </c:pt>
                <c:pt idx="2">
                  <c:v>591.86400000000003</c:v>
                </c:pt>
                <c:pt idx="3">
                  <c:v>591.85878613299997</c:v>
                </c:pt>
                <c:pt idx="4">
                  <c:v>591.85721086000001</c:v>
                </c:pt>
                <c:pt idx="5">
                  <c:v>591.83100000000002</c:v>
                </c:pt>
                <c:pt idx="6">
                  <c:v>591.82851356599997</c:v>
                </c:pt>
                <c:pt idx="7">
                  <c:v>591.82762444499997</c:v>
                </c:pt>
                <c:pt idx="8">
                  <c:v>591.80111094999995</c:v>
                </c:pt>
                <c:pt idx="9">
                  <c:v>591.798</c:v>
                </c:pt>
                <c:pt idx="10">
                  <c:v>591.798</c:v>
                </c:pt>
                <c:pt idx="11">
                  <c:v>591.79776553500005</c:v>
                </c:pt>
                <c:pt idx="12">
                  <c:v>591.79698807299997</c:v>
                </c:pt>
                <c:pt idx="13">
                  <c:v>591.79028604899997</c:v>
                </c:pt>
                <c:pt idx="14">
                  <c:v>591.77794503799998</c:v>
                </c:pt>
                <c:pt idx="15">
                  <c:v>591.75047284200002</c:v>
                </c:pt>
                <c:pt idx="16">
                  <c:v>591.74172452899995</c:v>
                </c:pt>
                <c:pt idx="17">
                  <c:v>591.73199999999997</c:v>
                </c:pt>
                <c:pt idx="18">
                  <c:v>591.72734786800004</c:v>
                </c:pt>
                <c:pt idx="19">
                  <c:v>591.71576992400003</c:v>
                </c:pt>
                <c:pt idx="20">
                  <c:v>591.71553522099998</c:v>
                </c:pt>
                <c:pt idx="21">
                  <c:v>591.70362995599999</c:v>
                </c:pt>
                <c:pt idx="22">
                  <c:v>591.700158794</c:v>
                </c:pt>
                <c:pt idx="23">
                  <c:v>591.69982473599998</c:v>
                </c:pt>
                <c:pt idx="24">
                  <c:v>591.69899999999996</c:v>
                </c:pt>
                <c:pt idx="25">
                  <c:v>591.69899999999996</c:v>
                </c:pt>
                <c:pt idx="26">
                  <c:v>591.69899999999996</c:v>
                </c:pt>
                <c:pt idx="27">
                  <c:v>591.69899999999996</c:v>
                </c:pt>
                <c:pt idx="28">
                  <c:v>591.67368276299999</c:v>
                </c:pt>
                <c:pt idx="29">
                  <c:v>591.66700128499997</c:v>
                </c:pt>
                <c:pt idx="30">
                  <c:v>591.66700000000003</c:v>
                </c:pt>
                <c:pt idx="31">
                  <c:v>591.66700000000003</c:v>
                </c:pt>
                <c:pt idx="32">
                  <c:v>591.66700000000003</c:v>
                </c:pt>
                <c:pt idx="33">
                  <c:v>591.666759028</c:v>
                </c:pt>
                <c:pt idx="34">
                  <c:v>591.66173304999995</c:v>
                </c:pt>
                <c:pt idx="35">
                  <c:v>591.63547963999997</c:v>
                </c:pt>
                <c:pt idx="36">
                  <c:v>591.63468251300003</c:v>
                </c:pt>
                <c:pt idx="37">
                  <c:v>591.63405644299996</c:v>
                </c:pt>
                <c:pt idx="38">
                  <c:v>591.63400000000001</c:v>
                </c:pt>
                <c:pt idx="39">
                  <c:v>591.63400000000001</c:v>
                </c:pt>
                <c:pt idx="40">
                  <c:v>591.63400000000001</c:v>
                </c:pt>
                <c:pt idx="41">
                  <c:v>591.63400000000001</c:v>
                </c:pt>
                <c:pt idx="42">
                  <c:v>591.62060464199999</c:v>
                </c:pt>
                <c:pt idx="43">
                  <c:v>591.53967474399997</c:v>
                </c:pt>
                <c:pt idx="44">
                  <c:v>591.50727515400001</c:v>
                </c:pt>
                <c:pt idx="45">
                  <c:v>591.50531867100005</c:v>
                </c:pt>
                <c:pt idx="46">
                  <c:v>590.83693442900005</c:v>
                </c:pt>
                <c:pt idx="47">
                  <c:v>589.18251606700005</c:v>
                </c:pt>
                <c:pt idx="48">
                  <c:v>587.89943953900001</c:v>
                </c:pt>
                <c:pt idx="49">
                  <c:v>587.80256680100001</c:v>
                </c:pt>
                <c:pt idx="50">
                  <c:v>586.538752391</c:v>
                </c:pt>
                <c:pt idx="51">
                  <c:v>584.42382965599995</c:v>
                </c:pt>
                <c:pt idx="52">
                  <c:v>584.38882835799996</c:v>
                </c:pt>
                <c:pt idx="53">
                  <c:v>584.21040154599996</c:v>
                </c:pt>
                <c:pt idx="54">
                  <c:v>582.26994767600002</c:v>
                </c:pt>
                <c:pt idx="55">
                  <c:v>581.824891579</c:v>
                </c:pt>
                <c:pt idx="56">
                  <c:v>581.75141793199998</c:v>
                </c:pt>
                <c:pt idx="57">
                  <c:v>581.67086558699998</c:v>
                </c:pt>
                <c:pt idx="58">
                  <c:v>581.62699999999995</c:v>
                </c:pt>
                <c:pt idx="59">
                  <c:v>581.20483555299995</c:v>
                </c:pt>
                <c:pt idx="60">
                  <c:v>581.19754765100004</c:v>
                </c:pt>
                <c:pt idx="61">
                  <c:v>581.135395152</c:v>
                </c:pt>
                <c:pt idx="62">
                  <c:v>581.08385261399997</c:v>
                </c:pt>
                <c:pt idx="63">
                  <c:v>580.77931187800004</c:v>
                </c:pt>
                <c:pt idx="64">
                  <c:v>580.34630718999995</c:v>
                </c:pt>
                <c:pt idx="65">
                  <c:v>580.28079179600002</c:v>
                </c:pt>
                <c:pt idx="66">
                  <c:v>580.22889890399995</c:v>
                </c:pt>
                <c:pt idx="67">
                  <c:v>580.21699999999998</c:v>
                </c:pt>
                <c:pt idx="68">
                  <c:v>580.21699999999998</c:v>
                </c:pt>
                <c:pt idx="69">
                  <c:v>580.20471260399995</c:v>
                </c:pt>
                <c:pt idx="70">
                  <c:v>580.16309382099996</c:v>
                </c:pt>
                <c:pt idx="71">
                  <c:v>580.15721722599994</c:v>
                </c:pt>
                <c:pt idx="72">
                  <c:v>579.82614180200005</c:v>
                </c:pt>
                <c:pt idx="73">
                  <c:v>579.811128424</c:v>
                </c:pt>
                <c:pt idx="74">
                  <c:v>578.87646023000002</c:v>
                </c:pt>
                <c:pt idx="75">
                  <c:v>578.43910310499996</c:v>
                </c:pt>
                <c:pt idx="76">
                  <c:v>578.37898910000001</c:v>
                </c:pt>
                <c:pt idx="77">
                  <c:v>578.34633342200004</c:v>
                </c:pt>
                <c:pt idx="78">
                  <c:v>578.18338107900001</c:v>
                </c:pt>
                <c:pt idx="79">
                  <c:v>578.16274055899999</c:v>
                </c:pt>
                <c:pt idx="80">
                  <c:v>578.15686964899999</c:v>
                </c:pt>
                <c:pt idx="81">
                  <c:v>578.14740233400005</c:v>
                </c:pt>
                <c:pt idx="82">
                  <c:v>578.13235071600002</c:v>
                </c:pt>
                <c:pt idx="83">
                  <c:v>578.13128292900001</c:v>
                </c:pt>
                <c:pt idx="84">
                  <c:v>578.12430552299998</c:v>
                </c:pt>
                <c:pt idx="85">
                  <c:v>578.11699999999996</c:v>
                </c:pt>
                <c:pt idx="86">
                  <c:v>578.11699999999996</c:v>
                </c:pt>
                <c:pt idx="87">
                  <c:v>578.11685412700001</c:v>
                </c:pt>
                <c:pt idx="88">
                  <c:v>578.11669265600005</c:v>
                </c:pt>
                <c:pt idx="89">
                  <c:v>577.98599999999999</c:v>
                </c:pt>
                <c:pt idx="90">
                  <c:v>577.98184057200001</c:v>
                </c:pt>
                <c:pt idx="91">
                  <c:v>577.97580195199998</c:v>
                </c:pt>
                <c:pt idx="92">
                  <c:v>577.95839795400002</c:v>
                </c:pt>
                <c:pt idx="93">
                  <c:v>577.94755371899998</c:v>
                </c:pt>
                <c:pt idx="94">
                  <c:v>577.92160744399996</c:v>
                </c:pt>
                <c:pt idx="95">
                  <c:v>577.91956214699997</c:v>
                </c:pt>
                <c:pt idx="96">
                  <c:v>577.91017810400001</c:v>
                </c:pt>
                <c:pt idx="97">
                  <c:v>577.90170008999996</c:v>
                </c:pt>
                <c:pt idx="98">
                  <c:v>577.89191247300005</c:v>
                </c:pt>
                <c:pt idx="99">
                  <c:v>577.88551894399995</c:v>
                </c:pt>
                <c:pt idx="100">
                  <c:v>577.872462552</c:v>
                </c:pt>
                <c:pt idx="101">
                  <c:v>577.823242284</c:v>
                </c:pt>
                <c:pt idx="102">
                  <c:v>577.82238242899996</c:v>
                </c:pt>
                <c:pt idx="103">
                  <c:v>577.822</c:v>
                </c:pt>
                <c:pt idx="104">
                  <c:v>577.822</c:v>
                </c:pt>
                <c:pt idx="105">
                  <c:v>577.80982224499996</c:v>
                </c:pt>
                <c:pt idx="106">
                  <c:v>577.79845220200002</c:v>
                </c:pt>
                <c:pt idx="107">
                  <c:v>577.77922082999999</c:v>
                </c:pt>
                <c:pt idx="108">
                  <c:v>577.74844811399998</c:v>
                </c:pt>
                <c:pt idx="109">
                  <c:v>577.72842358499997</c:v>
                </c:pt>
                <c:pt idx="110">
                  <c:v>577.62502471599998</c:v>
                </c:pt>
                <c:pt idx="111">
                  <c:v>577.625</c:v>
                </c:pt>
                <c:pt idx="112">
                  <c:v>577.625</c:v>
                </c:pt>
                <c:pt idx="113">
                  <c:v>577.625</c:v>
                </c:pt>
                <c:pt idx="114">
                  <c:v>577.62461826399999</c:v>
                </c:pt>
                <c:pt idx="115">
                  <c:v>577.61845669399997</c:v>
                </c:pt>
                <c:pt idx="116">
                  <c:v>577.60263005399997</c:v>
                </c:pt>
                <c:pt idx="117">
                  <c:v>577.601274085</c:v>
                </c:pt>
                <c:pt idx="118">
                  <c:v>577.59199999999998</c:v>
                </c:pt>
                <c:pt idx="119">
                  <c:v>577.588525979</c:v>
                </c:pt>
                <c:pt idx="120">
                  <c:v>577.57133209400001</c:v>
                </c:pt>
                <c:pt idx="121">
                  <c:v>577.56916838300003</c:v>
                </c:pt>
                <c:pt idx="122">
                  <c:v>577.56137845299997</c:v>
                </c:pt>
                <c:pt idx="123">
                  <c:v>577.56062266900005</c:v>
                </c:pt>
                <c:pt idx="124">
                  <c:v>577.55899999999997</c:v>
                </c:pt>
                <c:pt idx="125">
                  <c:v>577.55741999500003</c:v>
                </c:pt>
                <c:pt idx="126">
                  <c:v>577.55514385100003</c:v>
                </c:pt>
                <c:pt idx="127">
                  <c:v>577.53639582000005</c:v>
                </c:pt>
                <c:pt idx="128">
                  <c:v>577.52938589799999</c:v>
                </c:pt>
                <c:pt idx="129">
                  <c:v>577.52833639899995</c:v>
                </c:pt>
                <c:pt idx="130">
                  <c:v>577.51783080799999</c:v>
                </c:pt>
                <c:pt idx="131">
                  <c:v>577.514066093</c:v>
                </c:pt>
                <c:pt idx="132">
                  <c:v>577.51105463399995</c:v>
                </c:pt>
                <c:pt idx="133">
                  <c:v>577.48418738999999</c:v>
                </c:pt>
                <c:pt idx="134">
                  <c:v>577.48398556200004</c:v>
                </c:pt>
                <c:pt idx="135">
                  <c:v>577.46248853099996</c:v>
                </c:pt>
                <c:pt idx="136">
                  <c:v>577.45329820899997</c:v>
                </c:pt>
                <c:pt idx="137">
                  <c:v>577.42666552599997</c:v>
                </c:pt>
                <c:pt idx="138">
                  <c:v>577.39499999999998</c:v>
                </c:pt>
                <c:pt idx="139">
                  <c:v>577.38975745599998</c:v>
                </c:pt>
                <c:pt idx="140">
                  <c:v>577.36118174199999</c:v>
                </c:pt>
                <c:pt idx="141">
                  <c:v>577.29951160899998</c:v>
                </c:pt>
                <c:pt idx="142">
                  <c:v>577.29950854499998</c:v>
                </c:pt>
                <c:pt idx="143">
                  <c:v>577.29899350799997</c:v>
                </c:pt>
                <c:pt idx="144">
                  <c:v>577.298283524</c:v>
                </c:pt>
                <c:pt idx="145">
                  <c:v>577.297026716</c:v>
                </c:pt>
                <c:pt idx="146">
                  <c:v>577.25604638000004</c:v>
                </c:pt>
                <c:pt idx="147">
                  <c:v>577.25351196500003</c:v>
                </c:pt>
                <c:pt idx="148">
                  <c:v>577.22751875799997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76096"/>
        <c:axId val="47474560"/>
      </c:scatterChart>
      <c:valAx>
        <c:axId val="47476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(feet)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47474560"/>
        <c:crosses val="autoZero"/>
        <c:crossBetween val="midCat"/>
      </c:valAx>
      <c:valAx>
        <c:axId val="474745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Elevation (feet)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47476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271462</xdr:colOff>
      <xdr:row>3</xdr:row>
      <xdr:rowOff>157162</xdr:rowOff>
    </xdr:from>
    <xdr:to>
      <xdr:col>13</xdr:col>
      <xdr:colOff>576262</xdr:colOff>
      <xdr:row>18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>
      <selection activeCell="E74" sqref="E7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2">
        <v>179.16712666000001</v>
      </c>
      <c r="B2" s="2">
        <v>591.89338700899998</v>
      </c>
      <c r="C2" t="s">
        <v>2</v>
      </c>
    </row>
    <row r="3" spans="1:3" x14ac:dyDescent="0.25">
      <c r="A3" s="2">
        <v>178.06225192100001</v>
      </c>
      <c r="B3" s="2">
        <v>591.88156223700003</v>
      </c>
      <c r="C3" t="s">
        <v>2</v>
      </c>
    </row>
    <row r="4" spans="1:3" x14ac:dyDescent="0.25">
      <c r="A4" s="2">
        <v>179.546838654</v>
      </c>
      <c r="B4" s="2">
        <v>591.86400000000003</v>
      </c>
      <c r="C4" t="s">
        <v>2</v>
      </c>
    </row>
    <row r="5" spans="1:3" x14ac:dyDescent="0.25">
      <c r="A5" s="2">
        <v>177.22128650900001</v>
      </c>
      <c r="B5" s="2">
        <v>591.85878613299997</v>
      </c>
      <c r="C5" t="s">
        <v>2</v>
      </c>
    </row>
    <row r="6" spans="1:3" x14ac:dyDescent="0.25">
      <c r="A6" s="2">
        <v>141.43731654199999</v>
      </c>
      <c r="B6" s="2">
        <v>591.85721086000001</v>
      </c>
      <c r="C6" t="s">
        <v>2</v>
      </c>
    </row>
    <row r="7" spans="1:3" x14ac:dyDescent="0.25">
      <c r="A7" s="2">
        <v>175.43815766899999</v>
      </c>
      <c r="B7" s="2">
        <v>591.83100000000002</v>
      </c>
      <c r="C7" t="s">
        <v>2</v>
      </c>
    </row>
    <row r="8" spans="1:3" x14ac:dyDescent="0.25">
      <c r="A8" s="2">
        <v>174.68922876400001</v>
      </c>
      <c r="B8" s="2">
        <v>591.82851356599997</v>
      </c>
      <c r="C8" t="s">
        <v>2</v>
      </c>
    </row>
    <row r="9" spans="1:3" x14ac:dyDescent="0.25">
      <c r="A9" s="2">
        <v>138.30637610799999</v>
      </c>
      <c r="B9" s="2">
        <v>591.82762444499997</v>
      </c>
      <c r="C9" t="s">
        <v>2</v>
      </c>
    </row>
    <row r="10" spans="1:3" x14ac:dyDescent="0.25">
      <c r="A10" s="2">
        <v>139.11081871499999</v>
      </c>
      <c r="B10" s="2">
        <v>591.80111094999995</v>
      </c>
      <c r="C10" t="s">
        <v>2</v>
      </c>
    </row>
    <row r="11" spans="1:3" x14ac:dyDescent="0.25">
      <c r="A11" s="2">
        <v>139.012546069</v>
      </c>
      <c r="B11" s="2">
        <v>591.798</v>
      </c>
      <c r="C11" t="s">
        <v>2</v>
      </c>
    </row>
    <row r="12" spans="1:3" x14ac:dyDescent="0.25">
      <c r="A12" s="2">
        <v>173.91812801899999</v>
      </c>
      <c r="B12" s="2">
        <v>591.798</v>
      </c>
      <c r="C12" t="s">
        <v>2</v>
      </c>
    </row>
    <row r="13" spans="1:3" x14ac:dyDescent="0.25">
      <c r="A13" s="2">
        <v>139.34698113100001</v>
      </c>
      <c r="B13" s="2">
        <v>591.79776553500005</v>
      </c>
      <c r="C13" t="s">
        <v>2</v>
      </c>
    </row>
    <row r="14" spans="1:3" x14ac:dyDescent="0.25">
      <c r="A14" s="2">
        <v>173.47405806500001</v>
      </c>
      <c r="B14" s="2">
        <v>591.79698807299997</v>
      </c>
      <c r="C14" t="s">
        <v>2</v>
      </c>
    </row>
    <row r="15" spans="1:3" x14ac:dyDescent="0.25">
      <c r="A15" s="2">
        <v>173.65033052999999</v>
      </c>
      <c r="B15" s="2">
        <v>591.79028604899997</v>
      </c>
      <c r="C15" t="s">
        <v>2</v>
      </c>
    </row>
    <row r="16" spans="1:3" x14ac:dyDescent="0.25">
      <c r="A16" s="2">
        <v>173.21693026599999</v>
      </c>
      <c r="B16" s="2">
        <v>591.77794503799998</v>
      </c>
      <c r="C16" t="s">
        <v>2</v>
      </c>
    </row>
    <row r="17" spans="1:3" x14ac:dyDescent="0.25">
      <c r="A17" s="2">
        <v>156.40139885900001</v>
      </c>
      <c r="B17" s="2">
        <v>591.75047284200002</v>
      </c>
      <c r="C17" t="s">
        <v>2</v>
      </c>
    </row>
    <row r="18" spans="1:3" x14ac:dyDescent="0.25">
      <c r="A18" s="2">
        <v>171.45773918200001</v>
      </c>
      <c r="B18" s="2">
        <v>591.74172452899995</v>
      </c>
      <c r="C18" t="s">
        <v>2</v>
      </c>
    </row>
    <row r="19" spans="1:3" x14ac:dyDescent="0.25">
      <c r="A19" s="2">
        <v>169.01160593700001</v>
      </c>
      <c r="B19" s="2">
        <v>591.73199999999997</v>
      </c>
      <c r="C19" t="s">
        <v>2</v>
      </c>
    </row>
    <row r="20" spans="1:3" x14ac:dyDescent="0.25">
      <c r="A20" s="2">
        <v>155.22047595500001</v>
      </c>
      <c r="B20" s="2">
        <v>591.72734786800004</v>
      </c>
      <c r="C20" t="s">
        <v>2</v>
      </c>
    </row>
    <row r="21" spans="1:3" x14ac:dyDescent="0.25">
      <c r="A21" s="2">
        <v>170.66469105100001</v>
      </c>
      <c r="B21" s="2">
        <v>591.71576992400003</v>
      </c>
      <c r="C21" t="s">
        <v>2</v>
      </c>
    </row>
    <row r="22" spans="1:3" x14ac:dyDescent="0.25">
      <c r="A22" s="2">
        <v>143.45075893000001</v>
      </c>
      <c r="B22" s="2">
        <v>591.71553522099998</v>
      </c>
      <c r="C22" t="s">
        <v>2</v>
      </c>
    </row>
    <row r="23" spans="1:3" x14ac:dyDescent="0.25">
      <c r="A23" s="2">
        <v>158.60695542400001</v>
      </c>
      <c r="B23" s="2">
        <v>591.70362995599999</v>
      </c>
      <c r="C23" t="s">
        <v>2</v>
      </c>
    </row>
    <row r="24" spans="1:3" x14ac:dyDescent="0.25">
      <c r="A24" s="2">
        <v>158.288831802</v>
      </c>
      <c r="B24" s="2">
        <v>591.700158794</v>
      </c>
      <c r="C24" t="s">
        <v>2</v>
      </c>
    </row>
    <row r="25" spans="1:3" x14ac:dyDescent="0.25">
      <c r="A25" s="2">
        <v>170.31464527700001</v>
      </c>
      <c r="B25" s="2">
        <v>591.69982473599998</v>
      </c>
      <c r="C25" t="s">
        <v>2</v>
      </c>
    </row>
    <row r="26" spans="1:3" x14ac:dyDescent="0.25">
      <c r="A26" s="2">
        <v>159.228073126</v>
      </c>
      <c r="B26" s="2">
        <v>591.69899999999996</v>
      </c>
      <c r="C26" t="s">
        <v>2</v>
      </c>
    </row>
    <row r="27" spans="1:3" x14ac:dyDescent="0.25">
      <c r="A27" s="2">
        <v>160.88193031399999</v>
      </c>
      <c r="B27" s="2">
        <v>591.69899999999996</v>
      </c>
      <c r="C27" t="s">
        <v>2</v>
      </c>
    </row>
    <row r="28" spans="1:3" x14ac:dyDescent="0.25">
      <c r="A28" s="2">
        <v>161.48714847299999</v>
      </c>
      <c r="B28" s="2">
        <v>591.69899999999996</v>
      </c>
      <c r="C28" t="s">
        <v>2</v>
      </c>
    </row>
    <row r="29" spans="1:3" x14ac:dyDescent="0.25">
      <c r="A29" s="2">
        <v>161.556253199</v>
      </c>
      <c r="B29" s="2">
        <v>591.69899999999996</v>
      </c>
      <c r="C29" t="s">
        <v>2</v>
      </c>
    </row>
    <row r="30" spans="1:3" x14ac:dyDescent="0.25">
      <c r="A30" s="2">
        <v>163.53984923499999</v>
      </c>
      <c r="B30" s="2">
        <v>591.67368276299999</v>
      </c>
      <c r="C30" t="s">
        <v>2</v>
      </c>
    </row>
    <row r="31" spans="1:3" x14ac:dyDescent="0.25">
      <c r="A31" s="2">
        <v>166.58227376799999</v>
      </c>
      <c r="B31" s="2">
        <v>591.66700128499997</v>
      </c>
      <c r="C31" t="s">
        <v>2</v>
      </c>
    </row>
    <row r="32" spans="1:3" x14ac:dyDescent="0.25">
      <c r="A32" s="2">
        <v>154.26938980200001</v>
      </c>
      <c r="B32" s="2">
        <v>591.66700000000003</v>
      </c>
      <c r="C32" t="s">
        <v>2</v>
      </c>
    </row>
    <row r="33" spans="1:3" x14ac:dyDescent="0.25">
      <c r="A33" s="2">
        <v>166.510894111</v>
      </c>
      <c r="B33" s="2">
        <v>591.66700000000003</v>
      </c>
      <c r="C33" t="s">
        <v>2</v>
      </c>
    </row>
    <row r="34" spans="1:3" x14ac:dyDescent="0.25">
      <c r="A34" s="2">
        <v>166.571440129</v>
      </c>
      <c r="B34" s="2">
        <v>591.66700000000003</v>
      </c>
      <c r="C34" t="s">
        <v>2</v>
      </c>
    </row>
    <row r="35" spans="1:3" x14ac:dyDescent="0.25">
      <c r="A35" s="2">
        <v>163.763451304</v>
      </c>
      <c r="B35" s="2">
        <v>591.666759028</v>
      </c>
      <c r="C35" t="s">
        <v>2</v>
      </c>
    </row>
    <row r="36" spans="1:3" x14ac:dyDescent="0.25">
      <c r="A36" s="2">
        <v>162.73380451</v>
      </c>
      <c r="B36" s="2">
        <v>591.66173304999995</v>
      </c>
      <c r="C36" t="s">
        <v>2</v>
      </c>
    </row>
    <row r="37" spans="1:3" x14ac:dyDescent="0.25">
      <c r="A37" s="2">
        <v>144.262147153</v>
      </c>
      <c r="B37" s="2">
        <v>591.63547963999997</v>
      </c>
      <c r="C37" t="s">
        <v>2</v>
      </c>
    </row>
    <row r="38" spans="1:3" x14ac:dyDescent="0.25">
      <c r="A38" s="2">
        <v>151.48281712299999</v>
      </c>
      <c r="B38" s="2">
        <v>591.63468251300003</v>
      </c>
      <c r="C38" t="s">
        <v>2</v>
      </c>
    </row>
    <row r="39" spans="1:3" x14ac:dyDescent="0.25">
      <c r="A39" s="2">
        <v>151.017444278</v>
      </c>
      <c r="B39" s="2">
        <v>591.63405644299996</v>
      </c>
      <c r="C39" t="s">
        <v>2</v>
      </c>
    </row>
    <row r="40" spans="1:3" x14ac:dyDescent="0.25">
      <c r="A40" s="2">
        <v>145.3048909</v>
      </c>
      <c r="B40" s="2">
        <v>591.63400000000001</v>
      </c>
      <c r="C40" t="s">
        <v>2</v>
      </c>
    </row>
    <row r="41" spans="1:3" x14ac:dyDescent="0.25">
      <c r="A41" s="2">
        <v>147.25437746</v>
      </c>
      <c r="B41" s="2">
        <v>591.63400000000001</v>
      </c>
      <c r="C41" t="s">
        <v>2</v>
      </c>
    </row>
    <row r="42" spans="1:3" x14ac:dyDescent="0.25">
      <c r="A42" s="2">
        <v>148.646817196</v>
      </c>
      <c r="B42" s="2">
        <v>591.63400000000001</v>
      </c>
      <c r="C42" t="s">
        <v>2</v>
      </c>
    </row>
    <row r="43" spans="1:3" x14ac:dyDescent="0.25">
      <c r="A43" s="2">
        <v>150.89779948899999</v>
      </c>
      <c r="B43" s="2">
        <v>591.63400000000001</v>
      </c>
      <c r="C43" t="s">
        <v>2</v>
      </c>
    </row>
    <row r="44" spans="1:3" x14ac:dyDescent="0.25">
      <c r="A44" s="2">
        <v>146.38103608599999</v>
      </c>
      <c r="B44" s="2">
        <v>591.62060464199999</v>
      </c>
      <c r="C44" t="s">
        <v>2</v>
      </c>
    </row>
    <row r="45" spans="1:3" x14ac:dyDescent="0.25">
      <c r="A45" s="2">
        <v>136.25809582100001</v>
      </c>
      <c r="B45" s="2">
        <v>591.53967474399997</v>
      </c>
      <c r="C45" t="s">
        <v>2</v>
      </c>
    </row>
    <row r="46" spans="1:3" x14ac:dyDescent="0.25">
      <c r="A46" s="2">
        <v>135.735841284</v>
      </c>
      <c r="B46" s="2">
        <v>591.50727515400001</v>
      </c>
      <c r="C46" t="s">
        <v>2</v>
      </c>
    </row>
    <row r="47" spans="1:3" x14ac:dyDescent="0.25">
      <c r="A47" s="2">
        <v>135.36002605199999</v>
      </c>
      <c r="B47" s="2">
        <v>591.50531867100005</v>
      </c>
      <c r="C47" t="s">
        <v>2</v>
      </c>
    </row>
    <row r="48" spans="1:3" x14ac:dyDescent="0.25">
      <c r="A48" s="2">
        <v>134.67649210100001</v>
      </c>
      <c r="B48" s="2">
        <v>590.83693442900005</v>
      </c>
      <c r="C48" t="s">
        <v>2</v>
      </c>
    </row>
    <row r="49" spans="1:3" x14ac:dyDescent="0.25">
      <c r="A49" s="2">
        <v>130.38345233499999</v>
      </c>
      <c r="B49" s="2">
        <v>589.18251606700005</v>
      </c>
      <c r="C49" t="s">
        <v>2</v>
      </c>
    </row>
    <row r="50" spans="1:3" x14ac:dyDescent="0.25">
      <c r="A50" s="2">
        <v>128.404998401</v>
      </c>
      <c r="B50" s="2">
        <v>587.89943953900001</v>
      </c>
      <c r="C50" t="s">
        <v>2</v>
      </c>
    </row>
    <row r="51" spans="1:3" x14ac:dyDescent="0.25">
      <c r="A51" s="2">
        <v>128.23559235799999</v>
      </c>
      <c r="B51" s="2">
        <v>587.80256680100001</v>
      </c>
      <c r="C51" t="s">
        <v>2</v>
      </c>
    </row>
    <row r="52" spans="1:3" x14ac:dyDescent="0.25">
      <c r="A52" s="2">
        <v>126.72201490499999</v>
      </c>
      <c r="B52" s="2">
        <v>586.538752391</v>
      </c>
      <c r="C52" t="s">
        <v>2</v>
      </c>
    </row>
    <row r="53" spans="1:3" x14ac:dyDescent="0.25">
      <c r="A53" s="2">
        <v>123.213464634</v>
      </c>
      <c r="B53" s="2">
        <v>584.42382965599995</v>
      </c>
      <c r="C53" t="s">
        <v>2</v>
      </c>
    </row>
    <row r="54" spans="1:3" x14ac:dyDescent="0.25">
      <c r="A54" s="2">
        <v>123.407240226</v>
      </c>
      <c r="B54" s="2">
        <v>584.38882835799996</v>
      </c>
      <c r="C54" t="s">
        <v>2</v>
      </c>
    </row>
    <row r="55" spans="1:3" x14ac:dyDescent="0.25">
      <c r="A55" s="2">
        <v>122.96316783100001</v>
      </c>
      <c r="B55" s="2">
        <v>584.21040154599996</v>
      </c>
      <c r="C55" t="s">
        <v>2</v>
      </c>
    </row>
    <row r="56" spans="1:3" x14ac:dyDescent="0.25">
      <c r="A56" s="2">
        <v>118.488347264</v>
      </c>
      <c r="B56" s="2">
        <v>582.26994767600002</v>
      </c>
      <c r="C56" t="s">
        <v>2</v>
      </c>
    </row>
    <row r="57" spans="1:3" x14ac:dyDescent="0.25">
      <c r="A57" s="2">
        <v>116.947451492</v>
      </c>
      <c r="B57" s="2">
        <v>581.824891579</v>
      </c>
      <c r="C57" t="s">
        <v>2</v>
      </c>
    </row>
    <row r="58" spans="1:3" x14ac:dyDescent="0.25">
      <c r="A58" s="2">
        <v>115.45719226</v>
      </c>
      <c r="B58" s="2">
        <v>581.75141793199998</v>
      </c>
      <c r="C58" t="s">
        <v>2</v>
      </c>
    </row>
    <row r="59" spans="1:3" x14ac:dyDescent="0.25">
      <c r="A59" s="2">
        <v>114.994151071</v>
      </c>
      <c r="B59" s="2">
        <v>581.67086558699998</v>
      </c>
      <c r="C59" t="s">
        <v>2</v>
      </c>
    </row>
    <row r="60" spans="1:3" x14ac:dyDescent="0.25">
      <c r="A60" s="2">
        <v>113.96546262</v>
      </c>
      <c r="B60" s="2">
        <v>581.62699999999995</v>
      </c>
      <c r="C60" t="s">
        <v>2</v>
      </c>
    </row>
    <row r="61" spans="1:3" x14ac:dyDescent="0.25">
      <c r="A61" s="2">
        <v>110.79965212</v>
      </c>
      <c r="B61" s="2">
        <v>581.20483555299995</v>
      </c>
      <c r="C61" t="s">
        <v>2</v>
      </c>
    </row>
    <row r="62" spans="1:3" x14ac:dyDescent="0.25">
      <c r="A62" s="2">
        <v>110.40445817200001</v>
      </c>
      <c r="B62" s="2">
        <v>581.19754765100004</v>
      </c>
      <c r="C62" t="s">
        <v>2</v>
      </c>
    </row>
    <row r="63" spans="1:3" x14ac:dyDescent="0.25">
      <c r="A63" s="2">
        <v>108.921102737</v>
      </c>
      <c r="B63" s="2">
        <v>581.135395152</v>
      </c>
      <c r="C63" t="s">
        <v>2</v>
      </c>
    </row>
    <row r="64" spans="1:3" x14ac:dyDescent="0.25">
      <c r="A64" s="2">
        <v>108.062993111</v>
      </c>
      <c r="B64" s="2">
        <v>581.08385261399997</v>
      </c>
      <c r="C64" t="s">
        <v>2</v>
      </c>
    </row>
    <row r="65" spans="1:3" x14ac:dyDescent="0.25">
      <c r="A65" s="2">
        <v>103.025149445</v>
      </c>
      <c r="B65" s="2">
        <v>580.77931187800004</v>
      </c>
      <c r="C65" t="s">
        <v>2</v>
      </c>
    </row>
    <row r="66" spans="1:3" x14ac:dyDescent="0.25">
      <c r="A66" s="2">
        <v>91.166516460400004</v>
      </c>
      <c r="B66" s="2">
        <v>580.34630718999995</v>
      </c>
      <c r="C66" t="s">
        <v>2</v>
      </c>
    </row>
    <row r="67" spans="1:3" x14ac:dyDescent="0.25">
      <c r="A67" s="2">
        <v>99.565427804799995</v>
      </c>
      <c r="B67" s="2">
        <v>580.28079179600002</v>
      </c>
      <c r="C67" t="s">
        <v>2</v>
      </c>
    </row>
    <row r="68" spans="1:3" x14ac:dyDescent="0.25">
      <c r="A68" s="2">
        <v>93.152120647199993</v>
      </c>
      <c r="B68" s="2">
        <v>580.22889890399995</v>
      </c>
      <c r="C68" t="s">
        <v>2</v>
      </c>
    </row>
    <row r="69" spans="1:3" x14ac:dyDescent="0.25">
      <c r="A69" s="2">
        <v>94.4538562842</v>
      </c>
      <c r="B69" s="2">
        <v>580.21699999999998</v>
      </c>
      <c r="C69" t="s">
        <v>2</v>
      </c>
    </row>
    <row r="70" spans="1:3" x14ac:dyDescent="0.25">
      <c r="A70" s="2">
        <v>96.184363983300003</v>
      </c>
      <c r="B70" s="2">
        <v>580.21699999999998</v>
      </c>
      <c r="C70" t="s">
        <v>2</v>
      </c>
    </row>
    <row r="71" spans="1:3" x14ac:dyDescent="0.25">
      <c r="A71" s="2">
        <v>97.450634094700007</v>
      </c>
      <c r="B71" s="2">
        <v>580.20471260399995</v>
      </c>
      <c r="C71" t="s">
        <v>2</v>
      </c>
    </row>
    <row r="72" spans="1:3" x14ac:dyDescent="0.25">
      <c r="A72" s="2">
        <v>82.809147511800006</v>
      </c>
      <c r="B72" s="2">
        <v>580.16309382099996</v>
      </c>
      <c r="C72" t="s">
        <v>3</v>
      </c>
    </row>
    <row r="73" spans="1:3" x14ac:dyDescent="0.25">
      <c r="A73" s="2">
        <v>84.772609948300001</v>
      </c>
      <c r="B73" s="2">
        <v>580.15721722599994</v>
      </c>
      <c r="C73" t="s">
        <v>3</v>
      </c>
    </row>
    <row r="74" spans="1:3" x14ac:dyDescent="0.25">
      <c r="A74" s="2">
        <v>80.243207110900002</v>
      </c>
      <c r="B74" s="2">
        <v>579.82614180200005</v>
      </c>
      <c r="C74" t="s">
        <v>3</v>
      </c>
    </row>
    <row r="75" spans="1:3" x14ac:dyDescent="0.25">
      <c r="A75" s="2">
        <v>80.741313730100003</v>
      </c>
      <c r="B75" s="2">
        <v>579.811128424</v>
      </c>
      <c r="C75" t="s">
        <v>3</v>
      </c>
    </row>
    <row r="76" spans="1:3" x14ac:dyDescent="0.25">
      <c r="A76" s="2">
        <v>77.151049614100003</v>
      </c>
      <c r="B76" s="2">
        <v>578.87646023000002</v>
      </c>
      <c r="C76" t="s">
        <v>3</v>
      </c>
    </row>
    <row r="77" spans="1:3" x14ac:dyDescent="0.25">
      <c r="A77" s="2">
        <v>72.592858660499999</v>
      </c>
      <c r="B77" s="2">
        <v>578.43910310499996</v>
      </c>
      <c r="C77" t="s">
        <v>3</v>
      </c>
    </row>
    <row r="78" spans="1:3" x14ac:dyDescent="0.25">
      <c r="A78" s="2">
        <v>71.502734438600001</v>
      </c>
      <c r="B78" s="2">
        <v>578.37898910000001</v>
      </c>
      <c r="C78" t="s">
        <v>3</v>
      </c>
    </row>
    <row r="79" spans="1:3" x14ac:dyDescent="0.25">
      <c r="A79" s="2">
        <v>71.374403148900001</v>
      </c>
      <c r="B79" s="2">
        <v>578.34633342200004</v>
      </c>
      <c r="C79" t="s">
        <v>3</v>
      </c>
    </row>
    <row r="80" spans="1:3" x14ac:dyDescent="0.25">
      <c r="A80" s="2">
        <v>70.233417965900003</v>
      </c>
      <c r="B80" s="2">
        <v>578.18338107900001</v>
      </c>
      <c r="C80" t="s">
        <v>3</v>
      </c>
    </row>
    <row r="81" spans="1:3" x14ac:dyDescent="0.25">
      <c r="A81" s="2">
        <v>70.040314049599999</v>
      </c>
      <c r="B81" s="2">
        <v>578.16274055899999</v>
      </c>
      <c r="C81" t="s">
        <v>3</v>
      </c>
    </row>
    <row r="82" spans="1:3" x14ac:dyDescent="0.25">
      <c r="A82" s="2">
        <v>68.805731248900003</v>
      </c>
      <c r="B82" s="2">
        <v>578.15686964899999</v>
      </c>
      <c r="C82" t="s">
        <v>3</v>
      </c>
    </row>
    <row r="83" spans="1:3" x14ac:dyDescent="0.25">
      <c r="A83" s="2">
        <v>67.633450672799995</v>
      </c>
      <c r="B83" s="2">
        <v>578.14740233400005</v>
      </c>
      <c r="C83" t="s">
        <v>3</v>
      </c>
    </row>
    <row r="84" spans="1:3" x14ac:dyDescent="0.25">
      <c r="A84" s="2">
        <v>67.136177858099998</v>
      </c>
      <c r="B84" s="2">
        <v>578.13235071600002</v>
      </c>
      <c r="C84" t="s">
        <v>3</v>
      </c>
    </row>
    <row r="85" spans="1:3" x14ac:dyDescent="0.25">
      <c r="A85" s="2">
        <v>65.677579735899997</v>
      </c>
      <c r="B85" s="2">
        <v>578.13128292900001</v>
      </c>
      <c r="C85" t="s">
        <v>3</v>
      </c>
    </row>
    <row r="86" spans="1:3" x14ac:dyDescent="0.25">
      <c r="A86" s="2">
        <v>66.287286262600006</v>
      </c>
      <c r="B86" s="2">
        <v>578.12430552299998</v>
      </c>
      <c r="C86" t="s">
        <v>3</v>
      </c>
    </row>
    <row r="87" spans="1:3" x14ac:dyDescent="0.25">
      <c r="A87" s="2">
        <v>63.023309808100002</v>
      </c>
      <c r="B87" s="2">
        <v>578.11699999999996</v>
      </c>
      <c r="C87" t="s">
        <v>3</v>
      </c>
    </row>
    <row r="88" spans="1:3" x14ac:dyDescent="0.25">
      <c r="A88" s="2">
        <v>65.967675806399996</v>
      </c>
      <c r="B88" s="2">
        <v>578.11699999999996</v>
      </c>
      <c r="C88" t="s">
        <v>3</v>
      </c>
    </row>
    <row r="89" spans="1:3" x14ac:dyDescent="0.25">
      <c r="A89" s="2">
        <v>62.857078155000004</v>
      </c>
      <c r="B89" s="2">
        <v>578.11685412700001</v>
      </c>
      <c r="C89" t="s">
        <v>3</v>
      </c>
    </row>
    <row r="90" spans="1:3" x14ac:dyDescent="0.25">
      <c r="A90" s="2">
        <v>62.669306371499999</v>
      </c>
      <c r="B90" s="2">
        <v>578.11669265600005</v>
      </c>
      <c r="C90" t="s">
        <v>3</v>
      </c>
    </row>
    <row r="91" spans="1:3" x14ac:dyDescent="0.25">
      <c r="A91" s="2">
        <v>48.2936435449</v>
      </c>
      <c r="B91" s="2">
        <v>577.98599999999999</v>
      </c>
      <c r="C91" t="s">
        <v>3</v>
      </c>
    </row>
    <row r="92" spans="1:3" x14ac:dyDescent="0.25">
      <c r="A92" s="2">
        <v>47.791339174500003</v>
      </c>
      <c r="B92" s="2">
        <v>577.98184057200001</v>
      </c>
      <c r="C92" t="s">
        <v>3</v>
      </c>
    </row>
    <row r="93" spans="1:3" x14ac:dyDescent="0.25">
      <c r="A93" s="2">
        <v>49.492199757100003</v>
      </c>
      <c r="B93" s="2">
        <v>577.97580195199998</v>
      </c>
      <c r="C93" t="s">
        <v>3</v>
      </c>
    </row>
    <row r="94" spans="1:3" x14ac:dyDescent="0.25">
      <c r="A94" s="2">
        <v>48.912542959100001</v>
      </c>
      <c r="B94" s="2">
        <v>577.95839795400002</v>
      </c>
      <c r="C94" t="s">
        <v>3</v>
      </c>
    </row>
    <row r="95" spans="1:3" x14ac:dyDescent="0.25">
      <c r="A95" s="2">
        <v>56.657297063599998</v>
      </c>
      <c r="B95" s="2">
        <v>577.94755371899998</v>
      </c>
      <c r="C95" t="s">
        <v>3</v>
      </c>
    </row>
    <row r="96" spans="1:3" x14ac:dyDescent="0.25">
      <c r="A96" s="2">
        <v>58.915465931299998</v>
      </c>
      <c r="B96" s="2">
        <v>577.92160744399996</v>
      </c>
      <c r="C96" t="s">
        <v>3</v>
      </c>
    </row>
    <row r="97" spans="1:3" x14ac:dyDescent="0.25">
      <c r="A97" s="2">
        <v>57.636620930500001</v>
      </c>
      <c r="B97" s="2">
        <v>577.91956214699997</v>
      </c>
      <c r="C97" t="s">
        <v>3</v>
      </c>
    </row>
    <row r="98" spans="1:3" x14ac:dyDescent="0.25">
      <c r="A98" s="2">
        <v>60.469588163600001</v>
      </c>
      <c r="B98" s="2">
        <v>577.91017810400001</v>
      </c>
      <c r="C98" t="s">
        <v>3</v>
      </c>
    </row>
    <row r="99" spans="1:3" x14ac:dyDescent="0.25">
      <c r="A99" s="2">
        <v>55.203211188499999</v>
      </c>
      <c r="B99" s="2">
        <v>577.90170008999996</v>
      </c>
      <c r="C99" t="s">
        <v>3</v>
      </c>
    </row>
    <row r="100" spans="1:3" x14ac:dyDescent="0.25">
      <c r="A100" s="2">
        <v>59.921069943600003</v>
      </c>
      <c r="B100" s="2">
        <v>577.89191247300005</v>
      </c>
      <c r="C100" t="s">
        <v>3</v>
      </c>
    </row>
    <row r="101" spans="1:3" x14ac:dyDescent="0.25">
      <c r="A101" s="2">
        <v>60.131846665200001</v>
      </c>
      <c r="B101" s="2">
        <v>577.88551894399995</v>
      </c>
      <c r="C101" t="s">
        <v>3</v>
      </c>
    </row>
    <row r="102" spans="1:3" x14ac:dyDescent="0.25">
      <c r="A102" s="2">
        <v>54.219592575599997</v>
      </c>
      <c r="B102" s="2">
        <v>577.872462552</v>
      </c>
      <c r="C102" t="s">
        <v>3</v>
      </c>
    </row>
    <row r="103" spans="1:3" x14ac:dyDescent="0.25">
      <c r="A103" s="2">
        <v>53.588926497000003</v>
      </c>
      <c r="B103" s="2">
        <v>577.823242284</v>
      </c>
      <c r="C103" t="s">
        <v>3</v>
      </c>
    </row>
    <row r="104" spans="1:3" x14ac:dyDescent="0.25">
      <c r="A104" s="2">
        <v>45.902300352200001</v>
      </c>
      <c r="B104" s="2">
        <v>577.82238242899996</v>
      </c>
      <c r="C104" t="s">
        <v>3</v>
      </c>
    </row>
    <row r="105" spans="1:3" x14ac:dyDescent="0.25">
      <c r="A105" s="2">
        <v>45.7019315792</v>
      </c>
      <c r="B105" s="2">
        <v>577.822</v>
      </c>
      <c r="C105" t="s">
        <v>3</v>
      </c>
    </row>
    <row r="106" spans="1:3" x14ac:dyDescent="0.25">
      <c r="A106" s="2">
        <v>53.319480587299999</v>
      </c>
      <c r="B106" s="2">
        <v>577.822</v>
      </c>
      <c r="C106" t="s">
        <v>3</v>
      </c>
    </row>
    <row r="107" spans="1:3" x14ac:dyDescent="0.25">
      <c r="A107" s="2">
        <v>45.2611324903</v>
      </c>
      <c r="B107" s="2">
        <v>577.80982224499996</v>
      </c>
      <c r="C107" t="s">
        <v>3</v>
      </c>
    </row>
    <row r="108" spans="1:3" x14ac:dyDescent="0.25">
      <c r="A108" s="2">
        <v>51.535191231299997</v>
      </c>
      <c r="B108" s="2">
        <v>577.79845220200002</v>
      </c>
      <c r="C108" t="s">
        <v>3</v>
      </c>
    </row>
    <row r="109" spans="1:3" x14ac:dyDescent="0.25">
      <c r="A109" s="2">
        <v>42.657005898900003</v>
      </c>
      <c r="B109" s="2">
        <v>577.77922082999999</v>
      </c>
      <c r="C109" t="s">
        <v>3</v>
      </c>
    </row>
    <row r="110" spans="1:3" x14ac:dyDescent="0.25">
      <c r="A110" s="2">
        <v>43.288721960399997</v>
      </c>
      <c r="B110" s="2">
        <v>577.74844811399998</v>
      </c>
      <c r="C110" t="s">
        <v>3</v>
      </c>
    </row>
    <row r="111" spans="1:3" x14ac:dyDescent="0.25">
      <c r="A111" s="2">
        <v>41.774033643899998</v>
      </c>
      <c r="B111" s="2">
        <v>577.72842358499997</v>
      </c>
      <c r="C111" t="s">
        <v>3</v>
      </c>
    </row>
    <row r="112" spans="1:3" x14ac:dyDescent="0.25">
      <c r="A112" s="2">
        <v>24.217210375699999</v>
      </c>
      <c r="B112" s="2">
        <v>577.62502471599998</v>
      </c>
      <c r="C112" t="s">
        <v>3</v>
      </c>
    </row>
    <row r="113" spans="1:3" x14ac:dyDescent="0.25">
      <c r="A113" s="2">
        <v>23.926863821800001</v>
      </c>
      <c r="B113" s="2">
        <v>577.625</v>
      </c>
      <c r="C113" t="s">
        <v>3</v>
      </c>
    </row>
    <row r="114" spans="1:3" x14ac:dyDescent="0.25">
      <c r="A114" s="2">
        <v>24.168926757099999</v>
      </c>
      <c r="B114" s="2">
        <v>577.625</v>
      </c>
      <c r="C114" t="s">
        <v>3</v>
      </c>
    </row>
    <row r="115" spans="1:3" x14ac:dyDescent="0.25">
      <c r="A115" s="2">
        <v>30.716233797600001</v>
      </c>
      <c r="B115" s="2">
        <v>577.625</v>
      </c>
      <c r="C115" t="s">
        <v>3</v>
      </c>
    </row>
    <row r="116" spans="1:3" x14ac:dyDescent="0.25">
      <c r="A116" s="2">
        <v>24.322483545299999</v>
      </c>
      <c r="B116" s="2">
        <v>577.62461826399999</v>
      </c>
      <c r="C116" t="s">
        <v>3</v>
      </c>
    </row>
    <row r="117" spans="1:3" x14ac:dyDescent="0.25">
      <c r="A117" s="2">
        <v>31.509653775899999</v>
      </c>
      <c r="B117" s="2">
        <v>577.61845669399997</v>
      </c>
      <c r="C117" t="s">
        <v>3</v>
      </c>
    </row>
    <row r="118" spans="1:3" x14ac:dyDescent="0.25">
      <c r="A118" s="2">
        <v>33.0538845142</v>
      </c>
      <c r="B118" s="2">
        <v>577.60263005399997</v>
      </c>
      <c r="C118" t="s">
        <v>3</v>
      </c>
    </row>
    <row r="119" spans="1:3" x14ac:dyDescent="0.25">
      <c r="A119" s="2">
        <v>29.747332334900001</v>
      </c>
      <c r="B119" s="2">
        <v>577.601274085</v>
      </c>
      <c r="C119" t="s">
        <v>3</v>
      </c>
    </row>
    <row r="120" spans="1:3" x14ac:dyDescent="0.25">
      <c r="A120" s="2">
        <v>29.049167503700001</v>
      </c>
      <c r="B120" s="2">
        <v>577.59199999999998</v>
      </c>
      <c r="C120" t="s">
        <v>3</v>
      </c>
    </row>
    <row r="121" spans="1:3" x14ac:dyDescent="0.25">
      <c r="A121" s="2">
        <v>21.830659755799999</v>
      </c>
      <c r="B121" s="2">
        <v>577.588525979</v>
      </c>
      <c r="C121" t="s">
        <v>3</v>
      </c>
    </row>
    <row r="122" spans="1:3" x14ac:dyDescent="0.25">
      <c r="A122" s="2">
        <v>27.5960787534</v>
      </c>
      <c r="B122" s="2">
        <v>577.57133209400001</v>
      </c>
      <c r="C122" t="s">
        <v>3</v>
      </c>
    </row>
    <row r="123" spans="1:3" x14ac:dyDescent="0.25">
      <c r="A123" s="2">
        <v>28.497096446400001</v>
      </c>
      <c r="B123" s="2">
        <v>577.56916838300003</v>
      </c>
      <c r="C123" t="s">
        <v>3</v>
      </c>
    </row>
    <row r="124" spans="1:3" x14ac:dyDescent="0.25">
      <c r="A124" s="2">
        <v>21.6456521534</v>
      </c>
      <c r="B124" s="2">
        <v>577.56137845299997</v>
      </c>
      <c r="C124" t="s">
        <v>3</v>
      </c>
    </row>
    <row r="125" spans="1:3" x14ac:dyDescent="0.25">
      <c r="A125" s="2">
        <v>37.925554538900002</v>
      </c>
      <c r="B125" s="2">
        <v>577.56062266900005</v>
      </c>
      <c r="C125" t="s">
        <v>3</v>
      </c>
    </row>
    <row r="126" spans="1:3" x14ac:dyDescent="0.25">
      <c r="A126" s="2">
        <v>0.117996860275</v>
      </c>
      <c r="B126" s="2">
        <v>577.55899999999997</v>
      </c>
      <c r="C126" t="s">
        <v>3</v>
      </c>
    </row>
    <row r="127" spans="1:3" x14ac:dyDescent="0.25">
      <c r="A127" s="2">
        <v>38.3966784335</v>
      </c>
      <c r="B127" s="2">
        <v>577.55741999500003</v>
      </c>
      <c r="C127" t="s">
        <v>3</v>
      </c>
    </row>
    <row r="128" spans="1:3" x14ac:dyDescent="0.25">
      <c r="A128" s="2">
        <v>40.169733818700003</v>
      </c>
      <c r="B128" s="2">
        <v>577.55514385100003</v>
      </c>
      <c r="C128" t="s">
        <v>3</v>
      </c>
    </row>
    <row r="129" spans="1:3" x14ac:dyDescent="0.25">
      <c r="A129" s="2">
        <v>20.7110393076</v>
      </c>
      <c r="B129" s="2">
        <v>577.53639582000005</v>
      </c>
      <c r="C129" t="s">
        <v>3</v>
      </c>
    </row>
    <row r="130" spans="1:3" x14ac:dyDescent="0.25">
      <c r="A130" s="2">
        <v>37.512307795700004</v>
      </c>
      <c r="B130" s="2">
        <v>577.52938589799999</v>
      </c>
      <c r="C130" t="s">
        <v>3</v>
      </c>
    </row>
    <row r="131" spans="1:3" x14ac:dyDescent="0.25">
      <c r="A131" s="2">
        <v>37.139188201099998</v>
      </c>
      <c r="B131" s="2">
        <v>577.52833639899995</v>
      </c>
      <c r="C131" t="s">
        <v>3</v>
      </c>
    </row>
    <row r="132" spans="1:3" x14ac:dyDescent="0.25">
      <c r="A132" s="2">
        <v>33.7001441994</v>
      </c>
      <c r="B132" s="2">
        <v>577.51783080799999</v>
      </c>
      <c r="C132" t="s">
        <v>3</v>
      </c>
    </row>
    <row r="133" spans="1:3" x14ac:dyDescent="0.25">
      <c r="A133" s="2">
        <v>0</v>
      </c>
      <c r="B133" s="2">
        <v>577.514066093</v>
      </c>
      <c r="C133" t="s">
        <v>3</v>
      </c>
    </row>
    <row r="134" spans="1:3" x14ac:dyDescent="0.25">
      <c r="A134" s="2">
        <v>35.071762178599997</v>
      </c>
      <c r="B134" s="2">
        <v>577.51105463399995</v>
      </c>
      <c r="C134" t="s">
        <v>3</v>
      </c>
    </row>
    <row r="135" spans="1:3" x14ac:dyDescent="0.25">
      <c r="A135" s="2">
        <v>20.1456189102</v>
      </c>
      <c r="B135" s="2">
        <v>577.48418738999999</v>
      </c>
      <c r="C135" t="s">
        <v>3</v>
      </c>
    </row>
    <row r="136" spans="1:3" x14ac:dyDescent="0.25">
      <c r="A136" s="2">
        <v>25.266426511399999</v>
      </c>
      <c r="B136" s="2">
        <v>577.48398556200004</v>
      </c>
      <c r="C136" t="s">
        <v>3</v>
      </c>
    </row>
    <row r="137" spans="1:3" x14ac:dyDescent="0.25">
      <c r="A137" s="2">
        <v>1.4573972881499999</v>
      </c>
      <c r="B137" s="2">
        <v>577.46248853099996</v>
      </c>
      <c r="C137" t="s">
        <v>3</v>
      </c>
    </row>
    <row r="138" spans="1:3" x14ac:dyDescent="0.25">
      <c r="A138" s="2">
        <v>1.756629985</v>
      </c>
      <c r="B138" s="2">
        <v>577.45329820899997</v>
      </c>
      <c r="C138" t="s">
        <v>3</v>
      </c>
    </row>
    <row r="139" spans="1:3" x14ac:dyDescent="0.25">
      <c r="A139" s="2">
        <v>2.6776203759100001</v>
      </c>
      <c r="B139" s="2">
        <v>577.42666552599997</v>
      </c>
      <c r="C139" t="s">
        <v>3</v>
      </c>
    </row>
    <row r="140" spans="1:3" x14ac:dyDescent="0.25">
      <c r="A140" s="2">
        <v>13.0643346344</v>
      </c>
      <c r="B140" s="2">
        <v>577.39499999999998</v>
      </c>
      <c r="C140" t="s">
        <v>3</v>
      </c>
    </row>
    <row r="141" spans="1:3" x14ac:dyDescent="0.25">
      <c r="A141" s="2">
        <v>14.3905378408</v>
      </c>
      <c r="B141" s="2">
        <v>577.38975745599998</v>
      </c>
      <c r="C141" t="s">
        <v>3</v>
      </c>
    </row>
    <row r="142" spans="1:3" x14ac:dyDescent="0.25">
      <c r="A142" s="2">
        <v>3.9045092612799999</v>
      </c>
      <c r="B142" s="2">
        <v>577.36118174199999</v>
      </c>
      <c r="C142" t="s">
        <v>3</v>
      </c>
    </row>
    <row r="143" spans="1:3" x14ac:dyDescent="0.25">
      <c r="A143" s="2">
        <v>9.9544903967699998</v>
      </c>
      <c r="B143" s="2">
        <v>577.29951160899998</v>
      </c>
      <c r="C143" t="s">
        <v>3</v>
      </c>
    </row>
    <row r="144" spans="1:3" x14ac:dyDescent="0.25">
      <c r="A144" s="2">
        <v>16.898247438999999</v>
      </c>
      <c r="B144" s="2">
        <v>577.29950854499998</v>
      </c>
      <c r="C144" t="s">
        <v>3</v>
      </c>
    </row>
    <row r="145" spans="1:3" x14ac:dyDescent="0.25">
      <c r="A145" s="2">
        <v>17.254181662600001</v>
      </c>
      <c r="B145" s="2">
        <v>577.29899350799997</v>
      </c>
      <c r="C145" t="s">
        <v>3</v>
      </c>
    </row>
    <row r="146" spans="1:3" x14ac:dyDescent="0.25">
      <c r="A146" s="2">
        <v>16.864986681800001</v>
      </c>
      <c r="B146" s="2">
        <v>577.298283524</v>
      </c>
      <c r="C146" t="s">
        <v>3</v>
      </c>
    </row>
    <row r="147" spans="1:3" x14ac:dyDescent="0.25">
      <c r="A147" s="2">
        <v>16.929046730900001</v>
      </c>
      <c r="B147" s="2">
        <v>577.297026716</v>
      </c>
      <c r="C147" t="s">
        <v>3</v>
      </c>
    </row>
    <row r="148" spans="1:3" x14ac:dyDescent="0.25">
      <c r="A148" s="2">
        <v>10.9068537285</v>
      </c>
      <c r="B148" s="2">
        <v>577.25604638000004</v>
      </c>
      <c r="C148" t="s">
        <v>3</v>
      </c>
    </row>
    <row r="149" spans="1:3" x14ac:dyDescent="0.25">
      <c r="A149" s="2">
        <v>7.0872909495899998</v>
      </c>
      <c r="B149" s="2">
        <v>577.25351196500003</v>
      </c>
      <c r="C149" t="s">
        <v>3</v>
      </c>
    </row>
    <row r="150" spans="1:3" x14ac:dyDescent="0.25">
      <c r="A150" s="2">
        <v>7.97175005267</v>
      </c>
      <c r="B150" s="2">
        <v>577.22751875799997</v>
      </c>
      <c r="C150" t="s">
        <v>3</v>
      </c>
    </row>
  </sheetData>
  <sortState ref="A2:B150">
    <sortCondition descending="1" ref="B2:B150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5-7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geouser</dc:creator>
  <cp:lastModifiedBy>geouser</cp:lastModifiedBy>
  <dcterms:created xsi:type="dcterms:W3CDTF">2014-04-28T22:03:52Z</dcterms:created>
  <dcterms:modified xsi:type="dcterms:W3CDTF">2014-04-28T22:07:54Z</dcterms:modified>
</cp:coreProperties>
</file>