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" sheetId="1" r:id="rId1"/>
  </sheets>
  <calcPr calcId="0"/>
</workbook>
</file>

<file path=xl/sharedStrings.xml><?xml version="1.0" encoding="utf-8"?>
<sst xmlns="http://schemas.openxmlformats.org/spreadsheetml/2006/main" count="116" uniqueCount="4">
  <si>
    <t>X</t>
  </si>
  <si>
    <t>Y</t>
  </si>
  <si>
    <t>oc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</si>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</sst>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6-1'!$A$2:$A$114</c:f>
              <c:numCache>
                <c:formatCode>0.0</c:formatCode>
                <c:ptCount val="113"/>
                <c:pt idx="0">
                  <c:v>167.68457139399999</c:v>
                </c:pt>
                <c:pt idx="1">
                  <c:v>148.18479032499999</c:v>
                </c:pt>
                <c:pt idx="2">
                  <c:v>176.10651510899999</c:v>
                </c:pt>
                <c:pt idx="3">
                  <c:v>151.53789879999999</c:v>
                </c:pt>
                <c:pt idx="4">
                  <c:v>142.06518104400001</c:v>
                </c:pt>
                <c:pt idx="5">
                  <c:v>139.44623696400001</c:v>
                </c:pt>
                <c:pt idx="6">
                  <c:v>136.529636154</c:v>
                </c:pt>
                <c:pt idx="7">
                  <c:v>133.810462965</c:v>
                </c:pt>
                <c:pt idx="8">
                  <c:v>125.02056714699999</c:v>
                </c:pt>
                <c:pt idx="9">
                  <c:v>120.50222423</c:v>
                </c:pt>
                <c:pt idx="10">
                  <c:v>118.205284581</c:v>
                </c:pt>
                <c:pt idx="11">
                  <c:v>117.192491887</c:v>
                </c:pt>
                <c:pt idx="12">
                  <c:v>115.98835693700001</c:v>
                </c:pt>
                <c:pt idx="13">
                  <c:v>111.82584114399999</c:v>
                </c:pt>
                <c:pt idx="14">
                  <c:v>109.73458758</c:v>
                </c:pt>
                <c:pt idx="15">
                  <c:v>110.377191682</c:v>
                </c:pt>
                <c:pt idx="16">
                  <c:v>108.362337767</c:v>
                </c:pt>
                <c:pt idx="17">
                  <c:v>106.968087735</c:v>
                </c:pt>
                <c:pt idx="18">
                  <c:v>102.17153588799999</c:v>
                </c:pt>
                <c:pt idx="19">
                  <c:v>91.378487356099996</c:v>
                </c:pt>
                <c:pt idx="20">
                  <c:v>89.892770710199997</c:v>
                </c:pt>
                <c:pt idx="21">
                  <c:v>87.996722964699998</c:v>
                </c:pt>
                <c:pt idx="22">
                  <c:v>86.794567085599994</c:v>
                </c:pt>
                <c:pt idx="23">
                  <c:v>84.778630249499997</c:v>
                </c:pt>
                <c:pt idx="24">
                  <c:v>84.482846104100005</c:v>
                </c:pt>
                <c:pt idx="25">
                  <c:v>82.647429399399996</c:v>
                </c:pt>
                <c:pt idx="26">
                  <c:v>81.854157975700005</c:v>
                </c:pt>
                <c:pt idx="27">
                  <c:v>81.625067200499998</c:v>
                </c:pt>
                <c:pt idx="28">
                  <c:v>81.451537296500007</c:v>
                </c:pt>
                <c:pt idx="29">
                  <c:v>81.750807260000002</c:v>
                </c:pt>
                <c:pt idx="30">
                  <c:v>79.416559152800005</c:v>
                </c:pt>
                <c:pt idx="31">
                  <c:v>67.322827879299993</c:v>
                </c:pt>
                <c:pt idx="32">
                  <c:v>64.989893985699993</c:v>
                </c:pt>
                <c:pt idx="33">
                  <c:v>65.539178499200005</c:v>
                </c:pt>
                <c:pt idx="34">
                  <c:v>64.380060242599995</c:v>
                </c:pt>
                <c:pt idx="35">
                  <c:v>73.059858838799997</c:v>
                </c:pt>
                <c:pt idx="36">
                  <c:v>67.894043533200005</c:v>
                </c:pt>
                <c:pt idx="37">
                  <c:v>47.523318871999997</c:v>
                </c:pt>
                <c:pt idx="38">
                  <c:v>46.755882930600002</c:v>
                </c:pt>
                <c:pt idx="39">
                  <c:v>46.855647746400003</c:v>
                </c:pt>
                <c:pt idx="40">
                  <c:v>53.882991152199999</c:v>
                </c:pt>
                <c:pt idx="41">
                  <c:v>53.790475928299998</c:v>
                </c:pt>
                <c:pt idx="42">
                  <c:v>45.330026222999997</c:v>
                </c:pt>
                <c:pt idx="43">
                  <c:v>68.096393897699997</c:v>
                </c:pt>
                <c:pt idx="44">
                  <c:v>53.961641952699999</c:v>
                </c:pt>
                <c:pt idx="45">
                  <c:v>51.4698052014</c:v>
                </c:pt>
                <c:pt idx="46">
                  <c:v>60.7591721812</c:v>
                </c:pt>
                <c:pt idx="47">
                  <c:v>47.888283901599998</c:v>
                </c:pt>
                <c:pt idx="48">
                  <c:v>60.167709617299998</c:v>
                </c:pt>
                <c:pt idx="49">
                  <c:v>56.288713639900003</c:v>
                </c:pt>
                <c:pt idx="50">
                  <c:v>54.186054589699999</c:v>
                </c:pt>
                <c:pt idx="51">
                  <c:v>70.040525727100004</c:v>
                </c:pt>
                <c:pt idx="52">
                  <c:v>51.180296372800001</c:v>
                </c:pt>
                <c:pt idx="53">
                  <c:v>69.344349730700003</c:v>
                </c:pt>
                <c:pt idx="54">
                  <c:v>62.226119732900003</c:v>
                </c:pt>
                <c:pt idx="55">
                  <c:v>56.969048685799997</c:v>
                </c:pt>
                <c:pt idx="56">
                  <c:v>48.175687423699998</c:v>
                </c:pt>
                <c:pt idx="57">
                  <c:v>44.247088123799998</c:v>
                </c:pt>
                <c:pt idx="58">
                  <c:v>53.128888523900002</c:v>
                </c:pt>
                <c:pt idx="59">
                  <c:v>51.9376063092</c:v>
                </c:pt>
                <c:pt idx="60">
                  <c:v>42.958582181700002</c:v>
                </c:pt>
                <c:pt idx="61">
                  <c:v>63.023437592100002</c:v>
                </c:pt>
                <c:pt idx="62">
                  <c:v>49.3343218722</c:v>
                </c:pt>
                <c:pt idx="63">
                  <c:v>44.0042079985</c:v>
                </c:pt>
                <c:pt idx="64">
                  <c:v>62.953212448400002</c:v>
                </c:pt>
                <c:pt idx="65">
                  <c:v>49.760493380299998</c:v>
                </c:pt>
                <c:pt idx="66">
                  <c:v>49.0926113035</c:v>
                </c:pt>
                <c:pt idx="67">
                  <c:v>40.062175867599997</c:v>
                </c:pt>
                <c:pt idx="68">
                  <c:v>40.096994366099999</c:v>
                </c:pt>
                <c:pt idx="69">
                  <c:v>40.220569489500001</c:v>
                </c:pt>
                <c:pt idx="70">
                  <c:v>41.478545811399997</c:v>
                </c:pt>
                <c:pt idx="71">
                  <c:v>40.008571582599998</c:v>
                </c:pt>
                <c:pt idx="72">
                  <c:v>41.289901021299997</c:v>
                </c:pt>
                <c:pt idx="73">
                  <c:v>42.279448880099999</c:v>
                </c:pt>
                <c:pt idx="74">
                  <c:v>38.595651434200001</c:v>
                </c:pt>
                <c:pt idx="75">
                  <c:v>58.354810452700001</c:v>
                </c:pt>
                <c:pt idx="76">
                  <c:v>38.128497705999997</c:v>
                </c:pt>
                <c:pt idx="77">
                  <c:v>36.785720581</c:v>
                </c:pt>
                <c:pt idx="78">
                  <c:v>35.910249245000003</c:v>
                </c:pt>
                <c:pt idx="79">
                  <c:v>35.459338652900001</c:v>
                </c:pt>
                <c:pt idx="80">
                  <c:v>35.292868603199999</c:v>
                </c:pt>
                <c:pt idx="81">
                  <c:v>34.9713752121</c:v>
                </c:pt>
                <c:pt idx="82">
                  <c:v>33.394378580100003</c:v>
                </c:pt>
                <c:pt idx="83">
                  <c:v>32.955762336399999</c:v>
                </c:pt>
                <c:pt idx="84">
                  <c:v>31.919040493099999</c:v>
                </c:pt>
                <c:pt idx="85">
                  <c:v>31.3076319748</c:v>
                </c:pt>
                <c:pt idx="86">
                  <c:v>30.568822954800002</c:v>
                </c:pt>
                <c:pt idx="87">
                  <c:v>27.808957491699999</c:v>
                </c:pt>
                <c:pt idx="88">
                  <c:v>29.212147312900001</c:v>
                </c:pt>
                <c:pt idx="89">
                  <c:v>27.496210254699999</c:v>
                </c:pt>
                <c:pt idx="90">
                  <c:v>26.8416545619</c:v>
                </c:pt>
                <c:pt idx="91">
                  <c:v>22.657911944199999</c:v>
                </c:pt>
                <c:pt idx="92">
                  <c:v>26.345940906399999</c:v>
                </c:pt>
                <c:pt idx="93">
                  <c:v>27.190148538199999</c:v>
                </c:pt>
                <c:pt idx="94">
                  <c:v>24.5129783826</c:v>
                </c:pt>
                <c:pt idx="95">
                  <c:v>23.821552941099998</c:v>
                </c:pt>
                <c:pt idx="96">
                  <c:v>21.5953908756</c:v>
                </c:pt>
                <c:pt idx="97">
                  <c:v>19.8851478865</c:v>
                </c:pt>
                <c:pt idx="98">
                  <c:v>18.154149520000001</c:v>
                </c:pt>
                <c:pt idx="99">
                  <c:v>16.868843341800002</c:v>
                </c:pt>
                <c:pt idx="100">
                  <c:v>14.644618536299999</c:v>
                </c:pt>
                <c:pt idx="101">
                  <c:v>10.9670677954</c:v>
                </c:pt>
                <c:pt idx="102">
                  <c:v>11.874286143000001</c:v>
                </c:pt>
                <c:pt idx="103">
                  <c:v>13.876080698199999</c:v>
                </c:pt>
                <c:pt idx="104">
                  <c:v>9.34620042301</c:v>
                </c:pt>
                <c:pt idx="105">
                  <c:v>8.2031670342399998</c:v>
                </c:pt>
                <c:pt idx="106">
                  <c:v>6.9469348648600002</c:v>
                </c:pt>
                <c:pt idx="107">
                  <c:v>5.6024922779499997</c:v>
                </c:pt>
                <c:pt idx="108">
                  <c:v>4.6275373264699997</c:v>
                </c:pt>
                <c:pt idx="109">
                  <c:v>2.9478714538099999</c:v>
                </c:pt>
                <c:pt idx="110">
                  <c:v>2.2211255596699999</c:v>
                </c:pt>
                <c:pt idx="111">
                  <c:v>0</c:v>
                </c:pt>
                <c:pt idx="112">
                  <c:v>0.201185842803</c:v>
                </c:pt>
              </c:numCache>
            </c:numRef>
          </c:xVal>
          <c:yVal>
            <c:numRef>
              <c:f>'profile 6-1'!$B$2:$B$114</c:f>
              <c:numCache>
                <c:formatCode>0.0</c:formatCode>
                <c:ptCount val="113"/>
                <c:pt idx="0">
                  <c:v>611.37450725199994</c:v>
                </c:pt>
                <c:pt idx="1">
                  <c:v>611.04471844600005</c:v>
                </c:pt>
                <c:pt idx="2">
                  <c:v>611.00601887400001</c:v>
                </c:pt>
                <c:pt idx="3">
                  <c:v>610.525470079</c:v>
                </c:pt>
                <c:pt idx="4">
                  <c:v>610.510474789</c:v>
                </c:pt>
                <c:pt idx="5">
                  <c:v>610.34395159200005</c:v>
                </c:pt>
                <c:pt idx="6">
                  <c:v>609.83432953700003</c:v>
                </c:pt>
                <c:pt idx="7">
                  <c:v>609.80365397599996</c:v>
                </c:pt>
                <c:pt idx="8">
                  <c:v>607.56477721299996</c:v>
                </c:pt>
                <c:pt idx="9">
                  <c:v>603.01095193399999</c:v>
                </c:pt>
                <c:pt idx="10">
                  <c:v>602.75059574900001</c:v>
                </c:pt>
                <c:pt idx="11">
                  <c:v>602.53697691299999</c:v>
                </c:pt>
                <c:pt idx="12">
                  <c:v>602.21439171300005</c:v>
                </c:pt>
                <c:pt idx="13">
                  <c:v>599.36630464300003</c:v>
                </c:pt>
                <c:pt idx="14">
                  <c:v>599.06023108199997</c:v>
                </c:pt>
                <c:pt idx="15">
                  <c:v>599.02136902699999</c:v>
                </c:pt>
                <c:pt idx="16">
                  <c:v>598.363043361</c:v>
                </c:pt>
                <c:pt idx="17">
                  <c:v>597.94815832999996</c:v>
                </c:pt>
                <c:pt idx="18">
                  <c:v>596.84462260500004</c:v>
                </c:pt>
                <c:pt idx="19">
                  <c:v>590.31624724699998</c:v>
                </c:pt>
                <c:pt idx="20">
                  <c:v>589.58366000900003</c:v>
                </c:pt>
                <c:pt idx="21">
                  <c:v>589.27194542300003</c:v>
                </c:pt>
                <c:pt idx="22">
                  <c:v>588.44784722099996</c:v>
                </c:pt>
                <c:pt idx="23">
                  <c:v>588.06252592800001</c:v>
                </c:pt>
                <c:pt idx="24">
                  <c:v>588.04513500300004</c:v>
                </c:pt>
                <c:pt idx="25">
                  <c:v>587.46402616700004</c:v>
                </c:pt>
                <c:pt idx="26">
                  <c:v>587.42265242400003</c:v>
                </c:pt>
                <c:pt idx="27">
                  <c:v>587.39902691500004</c:v>
                </c:pt>
                <c:pt idx="28">
                  <c:v>587.39642974699996</c:v>
                </c:pt>
                <c:pt idx="29">
                  <c:v>587.35373378400004</c:v>
                </c:pt>
                <c:pt idx="30">
                  <c:v>587.31305145099998</c:v>
                </c:pt>
                <c:pt idx="31">
                  <c:v>586.42663913299998</c:v>
                </c:pt>
                <c:pt idx="32">
                  <c:v>586.29589232900003</c:v>
                </c:pt>
                <c:pt idx="33">
                  <c:v>586.17140421399995</c:v>
                </c:pt>
                <c:pt idx="34">
                  <c:v>586.11401437400002</c:v>
                </c:pt>
                <c:pt idx="35">
                  <c:v>585.914979733</c:v>
                </c:pt>
                <c:pt idx="36">
                  <c:v>585.56884100499997</c:v>
                </c:pt>
                <c:pt idx="37">
                  <c:v>585.55553214199995</c:v>
                </c:pt>
                <c:pt idx="38">
                  <c:v>585.43464873400001</c:v>
                </c:pt>
                <c:pt idx="39">
                  <c:v>585.43032398900004</c:v>
                </c:pt>
                <c:pt idx="40">
                  <c:v>585.42995364700005</c:v>
                </c:pt>
                <c:pt idx="41">
                  <c:v>585.42299212600005</c:v>
                </c:pt>
                <c:pt idx="42">
                  <c:v>585.39397589800001</c:v>
                </c:pt>
                <c:pt idx="43">
                  <c:v>585.32471236799995</c:v>
                </c:pt>
                <c:pt idx="44">
                  <c:v>585.25385228300001</c:v>
                </c:pt>
                <c:pt idx="45">
                  <c:v>585.22392616100001</c:v>
                </c:pt>
                <c:pt idx="46">
                  <c:v>585.15082379499995</c:v>
                </c:pt>
                <c:pt idx="47">
                  <c:v>585.11055959800001</c:v>
                </c:pt>
                <c:pt idx="48">
                  <c:v>585.08298365400003</c:v>
                </c:pt>
                <c:pt idx="49">
                  <c:v>584.91690120299995</c:v>
                </c:pt>
                <c:pt idx="50">
                  <c:v>584.89213489400004</c:v>
                </c:pt>
                <c:pt idx="51">
                  <c:v>584.67263878799997</c:v>
                </c:pt>
                <c:pt idx="52">
                  <c:v>584.63909868500002</c:v>
                </c:pt>
                <c:pt idx="53">
                  <c:v>584.53242250400001</c:v>
                </c:pt>
                <c:pt idx="54">
                  <c:v>584.517991209</c:v>
                </c:pt>
                <c:pt idx="55">
                  <c:v>584.43156351300001</c:v>
                </c:pt>
                <c:pt idx="56">
                  <c:v>584.372801278</c:v>
                </c:pt>
                <c:pt idx="57">
                  <c:v>584.31199195500005</c:v>
                </c:pt>
                <c:pt idx="58">
                  <c:v>584.15673751300005</c:v>
                </c:pt>
                <c:pt idx="59">
                  <c:v>584.075863368</c:v>
                </c:pt>
                <c:pt idx="60">
                  <c:v>584.038668304</c:v>
                </c:pt>
                <c:pt idx="61">
                  <c:v>583.93018629599999</c:v>
                </c:pt>
                <c:pt idx="62">
                  <c:v>583.88003037600004</c:v>
                </c:pt>
                <c:pt idx="63">
                  <c:v>583.71236862700005</c:v>
                </c:pt>
                <c:pt idx="64">
                  <c:v>583.60926124100001</c:v>
                </c:pt>
                <c:pt idx="65">
                  <c:v>583.54675847500005</c:v>
                </c:pt>
                <c:pt idx="66">
                  <c:v>583.53583107999998</c:v>
                </c:pt>
                <c:pt idx="67">
                  <c:v>583.33296275600003</c:v>
                </c:pt>
                <c:pt idx="68">
                  <c:v>583.321539196</c:v>
                </c:pt>
                <c:pt idx="69">
                  <c:v>583.318476046</c:v>
                </c:pt>
                <c:pt idx="70">
                  <c:v>583.30676796600005</c:v>
                </c:pt>
                <c:pt idx="71">
                  <c:v>583.30012630700003</c:v>
                </c:pt>
                <c:pt idx="72">
                  <c:v>583.27022677900004</c:v>
                </c:pt>
                <c:pt idx="73">
                  <c:v>583.16061524400004</c:v>
                </c:pt>
                <c:pt idx="74">
                  <c:v>583.135092128</c:v>
                </c:pt>
                <c:pt idx="75">
                  <c:v>583.04736603699996</c:v>
                </c:pt>
                <c:pt idx="76">
                  <c:v>582.86548680600004</c:v>
                </c:pt>
                <c:pt idx="77">
                  <c:v>582.81430633699995</c:v>
                </c:pt>
                <c:pt idx="78">
                  <c:v>582.72914533699998</c:v>
                </c:pt>
                <c:pt idx="79">
                  <c:v>582.62234047599998</c:v>
                </c:pt>
                <c:pt idx="80">
                  <c:v>582.48</c:v>
                </c:pt>
                <c:pt idx="81">
                  <c:v>582.47475268699998</c:v>
                </c:pt>
                <c:pt idx="82">
                  <c:v>582.21878895099996</c:v>
                </c:pt>
                <c:pt idx="83">
                  <c:v>582.02487028400003</c:v>
                </c:pt>
                <c:pt idx="84">
                  <c:v>581.88295697399997</c:v>
                </c:pt>
                <c:pt idx="85">
                  <c:v>581.76359380899999</c:v>
                </c:pt>
                <c:pt idx="86">
                  <c:v>581.70566053300001</c:v>
                </c:pt>
                <c:pt idx="87">
                  <c:v>581.54769026099996</c:v>
                </c:pt>
                <c:pt idx="88">
                  <c:v>581.49354775300003</c:v>
                </c:pt>
                <c:pt idx="89">
                  <c:v>581.40387979800005</c:v>
                </c:pt>
                <c:pt idx="90">
                  <c:v>581.16073333199995</c:v>
                </c:pt>
                <c:pt idx="91">
                  <c:v>580.83701413899996</c:v>
                </c:pt>
                <c:pt idx="92">
                  <c:v>580.76403723600004</c:v>
                </c:pt>
                <c:pt idx="93">
                  <c:v>580.73133638700006</c:v>
                </c:pt>
                <c:pt idx="94">
                  <c:v>580.65307065399998</c:v>
                </c:pt>
                <c:pt idx="95">
                  <c:v>580.05121269400001</c:v>
                </c:pt>
                <c:pt idx="96">
                  <c:v>579.29537590899997</c:v>
                </c:pt>
                <c:pt idx="97">
                  <c:v>579.10586769600002</c:v>
                </c:pt>
                <c:pt idx="98">
                  <c:v>578.93473111900005</c:v>
                </c:pt>
                <c:pt idx="99">
                  <c:v>578.81762174899995</c:v>
                </c:pt>
                <c:pt idx="100">
                  <c:v>578.54497105600001</c:v>
                </c:pt>
                <c:pt idx="101">
                  <c:v>578.41200000000003</c:v>
                </c:pt>
                <c:pt idx="102">
                  <c:v>578.40557843900001</c:v>
                </c:pt>
                <c:pt idx="103">
                  <c:v>578.346</c:v>
                </c:pt>
                <c:pt idx="104">
                  <c:v>578.34484649199999</c:v>
                </c:pt>
                <c:pt idx="105">
                  <c:v>578.20787316400003</c:v>
                </c:pt>
                <c:pt idx="106">
                  <c:v>578.07709202900003</c:v>
                </c:pt>
                <c:pt idx="107">
                  <c:v>577.64467587800004</c:v>
                </c:pt>
                <c:pt idx="108">
                  <c:v>577.45221468700004</c:v>
                </c:pt>
                <c:pt idx="109">
                  <c:v>577.16573654199999</c:v>
                </c:pt>
                <c:pt idx="110">
                  <c:v>577.01223768</c:v>
                </c:pt>
                <c:pt idx="111">
                  <c:v>576.83892924199995</c:v>
                </c:pt>
                <c:pt idx="112">
                  <c:v>576.80610900299996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4288"/>
        <c:axId val="116682752"/>
      </c:scatterChart>
      <c:valAx>
        <c:axId val="1166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6682752"/>
        <c:crosses val="autoZero"/>
        <c:crossBetween val="midCat"/>
      </c:valAx>
      <c:valAx>
        <c:axId val="11668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668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activeCell="E18" sqref="E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167.68457139399999</v>
      </c>
      <c r="B2" s="2">
        <v>611.37450725199994</v>
      </c>
      <c r="C2" t="s">
        <v>2</v>
      </c>
    </row>
    <row r="3" spans="1:3" x14ac:dyDescent="0.25">
      <c r="A3" s="2">
        <v>148.18479032499999</v>
      </c>
      <c r="B3" s="2">
        <v>611.04471844600005</v>
      </c>
      <c r="C3" t="s">
        <v>2</v>
      </c>
    </row>
    <row r="4" spans="1:3" x14ac:dyDescent="0.25">
      <c r="A4" s="2">
        <v>176.10651510899999</v>
      </c>
      <c r="B4" s="2">
        <v>611.00601887400001</v>
      </c>
      <c r="C4" t="s">
        <v>2</v>
      </c>
    </row>
    <row r="5" spans="1:3" x14ac:dyDescent="0.25">
      <c r="A5" s="2">
        <v>151.53789879999999</v>
      </c>
      <c r="B5" s="2">
        <v>610.525470079</v>
      </c>
      <c r="C5" t="s">
        <v>2</v>
      </c>
    </row>
    <row r="6" spans="1:3" x14ac:dyDescent="0.25">
      <c r="A6" s="2">
        <v>142.06518104400001</v>
      </c>
      <c r="B6" s="2">
        <v>610.510474789</v>
      </c>
      <c r="C6" t="s">
        <v>2</v>
      </c>
    </row>
    <row r="7" spans="1:3" x14ac:dyDescent="0.25">
      <c r="A7" s="2">
        <v>139.44623696400001</v>
      </c>
      <c r="B7" s="2">
        <v>610.34395159200005</v>
      </c>
      <c r="C7" t="s">
        <v>2</v>
      </c>
    </row>
    <row r="8" spans="1:3" x14ac:dyDescent="0.25">
      <c r="A8" s="2">
        <v>136.529636154</v>
      </c>
      <c r="B8" s="2">
        <v>609.83432953700003</v>
      </c>
      <c r="C8" t="s">
        <v>2</v>
      </c>
    </row>
    <row r="9" spans="1:3" x14ac:dyDescent="0.25">
      <c r="A9" s="2">
        <v>133.810462965</v>
      </c>
      <c r="B9" s="2">
        <v>609.80365397599996</v>
      </c>
      <c r="C9" t="s">
        <v>2</v>
      </c>
    </row>
    <row r="10" spans="1:3" x14ac:dyDescent="0.25">
      <c r="A10" s="2">
        <v>125.02056714699999</v>
      </c>
      <c r="B10" s="2">
        <v>607.56477721299996</v>
      </c>
      <c r="C10" t="s">
        <v>2</v>
      </c>
    </row>
    <row r="11" spans="1:3" x14ac:dyDescent="0.25">
      <c r="A11" s="2">
        <v>120.50222423</v>
      </c>
      <c r="B11" s="2">
        <v>603.01095193399999</v>
      </c>
      <c r="C11" t="s">
        <v>2</v>
      </c>
    </row>
    <row r="12" spans="1:3" x14ac:dyDescent="0.25">
      <c r="A12" s="2">
        <v>118.205284581</v>
      </c>
      <c r="B12" s="2">
        <v>602.75059574900001</v>
      </c>
      <c r="C12" t="s">
        <v>2</v>
      </c>
    </row>
    <row r="13" spans="1:3" x14ac:dyDescent="0.25">
      <c r="A13" s="2">
        <v>117.192491887</v>
      </c>
      <c r="B13" s="2">
        <v>602.53697691299999</v>
      </c>
      <c r="C13" t="s">
        <v>2</v>
      </c>
    </row>
    <row r="14" spans="1:3" x14ac:dyDescent="0.25">
      <c r="A14" s="2">
        <v>115.98835693700001</v>
      </c>
      <c r="B14" s="2">
        <v>602.21439171300005</v>
      </c>
      <c r="C14" t="s">
        <v>2</v>
      </c>
    </row>
    <row r="15" spans="1:3" x14ac:dyDescent="0.25">
      <c r="A15" s="2">
        <v>111.82584114399999</v>
      </c>
      <c r="B15" s="2">
        <v>599.36630464300003</v>
      </c>
      <c r="C15" t="s">
        <v>2</v>
      </c>
    </row>
    <row r="16" spans="1:3" x14ac:dyDescent="0.25">
      <c r="A16" s="2">
        <v>109.73458758</v>
      </c>
      <c r="B16" s="2">
        <v>599.06023108199997</v>
      </c>
      <c r="C16" t="s">
        <v>2</v>
      </c>
    </row>
    <row r="17" spans="1:4" x14ac:dyDescent="0.25">
      <c r="A17" s="2">
        <v>110.377191682</v>
      </c>
      <c r="B17" s="2">
        <v>599.02136902699999</v>
      </c>
      <c r="C17" t="s">
        <v>2</v>
      </c>
    </row>
    <row r="18" spans="1:4" x14ac:dyDescent="0.25">
      <c r="A18" s="2">
        <v>108.362337767</v>
      </c>
      <c r="B18" s="2">
        <v>598.363043361</v>
      </c>
      <c r="C18" t="s">
        <v>2</v>
      </c>
    </row>
    <row r="19" spans="1:4" x14ac:dyDescent="0.25">
      <c r="A19" s="2">
        <v>106.968087735</v>
      </c>
      <c r="B19" s="2">
        <v>597.94815832999996</v>
      </c>
      <c r="C19" t="s">
        <v>2</v>
      </c>
    </row>
    <row r="20" spans="1:4" x14ac:dyDescent="0.25">
      <c r="A20" s="2">
        <v>102.17153588799999</v>
      </c>
      <c r="B20" s="2">
        <v>596.84462260500004</v>
      </c>
      <c r="C20" t="s">
        <v>2</v>
      </c>
      <c r="D20" t="s">
        <v>3</v>
      </c>
    </row>
    <row r="21" spans="1:4" x14ac:dyDescent="0.25">
      <c r="A21" s="2">
        <v>91.378487356099996</v>
      </c>
      <c r="B21" s="2">
        <v>590.31624724699998</v>
      </c>
      <c r="C21" t="s">
        <v>2</v>
      </c>
    </row>
    <row r="22" spans="1:4" x14ac:dyDescent="0.25">
      <c r="A22" s="2">
        <v>89.892770710199997</v>
      </c>
      <c r="B22" s="2">
        <v>589.58366000900003</v>
      </c>
      <c r="C22" t="s">
        <v>2</v>
      </c>
    </row>
    <row r="23" spans="1:4" x14ac:dyDescent="0.25">
      <c r="A23" s="2">
        <v>87.996722964699998</v>
      </c>
      <c r="B23" s="2">
        <v>589.27194542300003</v>
      </c>
      <c r="C23" t="s">
        <v>2</v>
      </c>
    </row>
    <row r="24" spans="1:4" x14ac:dyDescent="0.25">
      <c r="A24" s="2">
        <v>86.794567085599994</v>
      </c>
      <c r="B24" s="2">
        <v>588.44784722099996</v>
      </c>
      <c r="C24" t="s">
        <v>2</v>
      </c>
    </row>
    <row r="25" spans="1:4" x14ac:dyDescent="0.25">
      <c r="A25" s="2">
        <v>84.778630249499997</v>
      </c>
      <c r="B25" s="2">
        <v>588.06252592800001</v>
      </c>
      <c r="C25" t="s">
        <v>2</v>
      </c>
    </row>
    <row r="26" spans="1:4" x14ac:dyDescent="0.25">
      <c r="A26" s="2">
        <v>84.482846104100005</v>
      </c>
      <c r="B26" s="2">
        <v>588.04513500300004</v>
      </c>
      <c r="C26" t="s">
        <v>2</v>
      </c>
    </row>
    <row r="27" spans="1:4" x14ac:dyDescent="0.25">
      <c r="A27" s="2">
        <v>82.647429399399996</v>
      </c>
      <c r="B27" s="2">
        <v>587.46402616700004</v>
      </c>
      <c r="C27" t="s">
        <v>2</v>
      </c>
    </row>
    <row r="28" spans="1:4" x14ac:dyDescent="0.25">
      <c r="A28" s="2">
        <v>81.854157975700005</v>
      </c>
      <c r="B28" s="2">
        <v>587.42265242400003</v>
      </c>
      <c r="C28" t="s">
        <v>2</v>
      </c>
    </row>
    <row r="29" spans="1:4" x14ac:dyDescent="0.25">
      <c r="A29" s="2">
        <v>81.625067200499998</v>
      </c>
      <c r="B29" s="2">
        <v>587.39902691500004</v>
      </c>
      <c r="C29" t="s">
        <v>2</v>
      </c>
    </row>
    <row r="30" spans="1:4" x14ac:dyDescent="0.25">
      <c r="A30" s="2">
        <v>81.451537296500007</v>
      </c>
      <c r="B30" s="2">
        <v>587.39642974699996</v>
      </c>
      <c r="C30" t="s">
        <v>2</v>
      </c>
    </row>
    <row r="31" spans="1:4" x14ac:dyDescent="0.25">
      <c r="A31" s="2">
        <v>81.750807260000002</v>
      </c>
      <c r="B31" s="2">
        <v>587.35373378400004</v>
      </c>
      <c r="C31" t="s">
        <v>2</v>
      </c>
    </row>
    <row r="32" spans="1:4" x14ac:dyDescent="0.25">
      <c r="A32" s="2">
        <v>79.416559152800005</v>
      </c>
      <c r="B32" s="2">
        <v>587.31305145099998</v>
      </c>
      <c r="C32" t="s">
        <v>2</v>
      </c>
    </row>
    <row r="33" spans="1:3" x14ac:dyDescent="0.25">
      <c r="A33" s="2">
        <v>67.322827879299993</v>
      </c>
      <c r="B33" s="2">
        <v>586.42663913299998</v>
      </c>
      <c r="C33" t="s">
        <v>2</v>
      </c>
    </row>
    <row r="34" spans="1:3" x14ac:dyDescent="0.25">
      <c r="A34" s="2">
        <v>64.989893985699993</v>
      </c>
      <c r="B34" s="2">
        <v>586.29589232900003</v>
      </c>
      <c r="C34" t="s">
        <v>2</v>
      </c>
    </row>
    <row r="35" spans="1:3" x14ac:dyDescent="0.25">
      <c r="A35" s="2">
        <v>65.539178499200005</v>
      </c>
      <c r="B35" s="2">
        <v>586.17140421399995</v>
      </c>
      <c r="C35" t="s">
        <v>2</v>
      </c>
    </row>
    <row r="36" spans="1:3" x14ac:dyDescent="0.25">
      <c r="A36" s="2">
        <v>64.380060242599995</v>
      </c>
      <c r="B36" s="2">
        <v>586.11401437400002</v>
      </c>
      <c r="C36" t="s">
        <v>2</v>
      </c>
    </row>
    <row r="37" spans="1:3" x14ac:dyDescent="0.25">
      <c r="A37" s="2">
        <v>73.059858838799997</v>
      </c>
      <c r="B37" s="2">
        <v>585.914979733</v>
      </c>
      <c r="C37" t="s">
        <v>2</v>
      </c>
    </row>
    <row r="38" spans="1:3" x14ac:dyDescent="0.25">
      <c r="A38" s="2">
        <v>67.894043533200005</v>
      </c>
      <c r="B38" s="2">
        <v>585.56884100499997</v>
      </c>
      <c r="C38" t="s">
        <v>2</v>
      </c>
    </row>
    <row r="39" spans="1:3" x14ac:dyDescent="0.25">
      <c r="A39" s="2">
        <v>47.523318871999997</v>
      </c>
      <c r="B39" s="2">
        <v>585.55553214199995</v>
      </c>
      <c r="C39" t="s">
        <v>2</v>
      </c>
    </row>
    <row r="40" spans="1:3" x14ac:dyDescent="0.25">
      <c r="A40" s="2">
        <v>46.755882930600002</v>
      </c>
      <c r="B40" s="2">
        <v>585.43464873400001</v>
      </c>
      <c r="C40" t="s">
        <v>2</v>
      </c>
    </row>
    <row r="41" spans="1:3" x14ac:dyDescent="0.25">
      <c r="A41" s="2">
        <v>46.855647746400003</v>
      </c>
      <c r="B41" s="2">
        <v>585.43032398900004</v>
      </c>
      <c r="C41" t="s">
        <v>2</v>
      </c>
    </row>
    <row r="42" spans="1:3" x14ac:dyDescent="0.25">
      <c r="A42" s="2">
        <v>53.882991152199999</v>
      </c>
      <c r="B42" s="2">
        <v>585.42995364700005</v>
      </c>
      <c r="C42" t="s">
        <v>2</v>
      </c>
    </row>
    <row r="43" spans="1:3" x14ac:dyDescent="0.25">
      <c r="A43" s="2">
        <v>53.790475928299998</v>
      </c>
      <c r="B43" s="2">
        <v>585.42299212600005</v>
      </c>
      <c r="C43" t="s">
        <v>2</v>
      </c>
    </row>
    <row r="44" spans="1:3" x14ac:dyDescent="0.25">
      <c r="A44" s="2">
        <v>45.330026222999997</v>
      </c>
      <c r="B44" s="2">
        <v>585.39397589800001</v>
      </c>
      <c r="C44" t="s">
        <v>2</v>
      </c>
    </row>
    <row r="45" spans="1:3" x14ac:dyDescent="0.25">
      <c r="A45" s="2">
        <v>68.096393897699997</v>
      </c>
      <c r="B45" s="2">
        <v>585.32471236799995</v>
      </c>
      <c r="C45" t="s">
        <v>2</v>
      </c>
    </row>
    <row r="46" spans="1:3" x14ac:dyDescent="0.25">
      <c r="A46" s="2">
        <v>53.961641952699999</v>
      </c>
      <c r="B46" s="2">
        <v>585.25385228300001</v>
      </c>
      <c r="C46" t="s">
        <v>2</v>
      </c>
    </row>
    <row r="47" spans="1:3" x14ac:dyDescent="0.25">
      <c r="A47" s="2">
        <v>51.4698052014</v>
      </c>
      <c r="B47" s="2">
        <v>585.22392616100001</v>
      </c>
      <c r="C47" t="s">
        <v>2</v>
      </c>
    </row>
    <row r="48" spans="1:3" x14ac:dyDescent="0.25">
      <c r="A48" s="2">
        <v>60.7591721812</v>
      </c>
      <c r="B48" s="2">
        <v>585.15082379499995</v>
      </c>
      <c r="C48" t="s">
        <v>2</v>
      </c>
    </row>
    <row r="49" spans="1:3" x14ac:dyDescent="0.25">
      <c r="A49" s="2">
        <v>47.888283901599998</v>
      </c>
      <c r="B49" s="2">
        <v>585.11055959800001</v>
      </c>
      <c r="C49" t="s">
        <v>2</v>
      </c>
    </row>
    <row r="50" spans="1:3" x14ac:dyDescent="0.25">
      <c r="A50" s="2">
        <v>60.167709617299998</v>
      </c>
      <c r="B50" s="2">
        <v>585.08298365400003</v>
      </c>
      <c r="C50" t="s">
        <v>2</v>
      </c>
    </row>
    <row r="51" spans="1:3" x14ac:dyDescent="0.25">
      <c r="A51" s="2">
        <v>56.288713639900003</v>
      </c>
      <c r="B51" s="2">
        <v>584.91690120299995</v>
      </c>
      <c r="C51" t="s">
        <v>2</v>
      </c>
    </row>
    <row r="52" spans="1:3" x14ac:dyDescent="0.25">
      <c r="A52" s="2">
        <v>54.186054589699999</v>
      </c>
      <c r="B52" s="2">
        <v>584.89213489400004</v>
      </c>
      <c r="C52" t="s">
        <v>2</v>
      </c>
    </row>
    <row r="53" spans="1:3" x14ac:dyDescent="0.25">
      <c r="A53" s="2">
        <v>70.040525727100004</v>
      </c>
      <c r="B53" s="2">
        <v>584.67263878799997</v>
      </c>
      <c r="C53" t="s">
        <v>2</v>
      </c>
    </row>
    <row r="54" spans="1:3" x14ac:dyDescent="0.25">
      <c r="A54" s="2">
        <v>51.180296372800001</v>
      </c>
      <c r="B54" s="2">
        <v>584.63909868500002</v>
      </c>
      <c r="C54" t="s">
        <v>2</v>
      </c>
    </row>
    <row r="55" spans="1:3" x14ac:dyDescent="0.25">
      <c r="A55" s="2">
        <v>69.344349730700003</v>
      </c>
      <c r="B55" s="2">
        <v>584.53242250400001</v>
      </c>
      <c r="C55" t="s">
        <v>2</v>
      </c>
    </row>
    <row r="56" spans="1:3" x14ac:dyDescent="0.25">
      <c r="A56" s="2">
        <v>62.226119732900003</v>
      </c>
      <c r="B56" s="2">
        <v>584.517991209</v>
      </c>
      <c r="C56" t="s">
        <v>2</v>
      </c>
    </row>
    <row r="57" spans="1:3" x14ac:dyDescent="0.25">
      <c r="A57" s="2">
        <v>56.969048685799997</v>
      </c>
      <c r="B57" s="2">
        <v>584.43156351300001</v>
      </c>
      <c r="C57" t="s">
        <v>2</v>
      </c>
    </row>
    <row r="58" spans="1:3" x14ac:dyDescent="0.25">
      <c r="A58" s="2">
        <v>48.175687423699998</v>
      </c>
      <c r="B58" s="2">
        <v>584.372801278</v>
      </c>
      <c r="C58" t="s">
        <v>2</v>
      </c>
    </row>
    <row r="59" spans="1:3" x14ac:dyDescent="0.25">
      <c r="A59" s="2">
        <v>44.247088123799998</v>
      </c>
      <c r="B59" s="2">
        <v>584.31199195500005</v>
      </c>
      <c r="C59" t="s">
        <v>2</v>
      </c>
    </row>
    <row r="60" spans="1:3" x14ac:dyDescent="0.25">
      <c r="A60" s="2">
        <v>53.128888523900002</v>
      </c>
      <c r="B60" s="2">
        <v>584.15673751300005</v>
      </c>
      <c r="C60" t="s">
        <v>2</v>
      </c>
    </row>
    <row r="61" spans="1:3" x14ac:dyDescent="0.25">
      <c r="A61" s="2">
        <v>51.9376063092</v>
      </c>
      <c r="B61" s="2">
        <v>584.075863368</v>
      </c>
      <c r="C61" t="s">
        <v>2</v>
      </c>
    </row>
    <row r="62" spans="1:3" x14ac:dyDescent="0.25">
      <c r="A62" s="2">
        <v>42.958582181700002</v>
      </c>
      <c r="B62" s="2">
        <v>584.038668304</v>
      </c>
      <c r="C62" t="s">
        <v>2</v>
      </c>
    </row>
    <row r="63" spans="1:3" x14ac:dyDescent="0.25">
      <c r="A63" s="2">
        <v>63.023437592100002</v>
      </c>
      <c r="B63" s="2">
        <v>583.93018629599999</v>
      </c>
      <c r="C63" t="s">
        <v>2</v>
      </c>
    </row>
    <row r="64" spans="1:3" x14ac:dyDescent="0.25">
      <c r="A64" s="2">
        <v>49.3343218722</v>
      </c>
      <c r="B64" s="2">
        <v>583.88003037600004</v>
      </c>
      <c r="C64" t="s">
        <v>2</v>
      </c>
    </row>
    <row r="65" spans="1:3" x14ac:dyDescent="0.25">
      <c r="A65" s="2">
        <v>44.0042079985</v>
      </c>
      <c r="B65" s="2">
        <v>583.71236862700005</v>
      </c>
      <c r="C65" t="s">
        <v>2</v>
      </c>
    </row>
    <row r="66" spans="1:3" x14ac:dyDescent="0.25">
      <c r="A66" s="2">
        <v>62.953212448400002</v>
      </c>
      <c r="B66" s="2">
        <v>583.60926124100001</v>
      </c>
      <c r="C66" t="s">
        <v>2</v>
      </c>
    </row>
    <row r="67" spans="1:3" x14ac:dyDescent="0.25">
      <c r="A67" s="2">
        <v>49.760493380299998</v>
      </c>
      <c r="B67" s="2">
        <v>583.54675847500005</v>
      </c>
      <c r="C67" t="s">
        <v>2</v>
      </c>
    </row>
    <row r="68" spans="1:3" x14ac:dyDescent="0.25">
      <c r="A68" s="2">
        <v>49.0926113035</v>
      </c>
      <c r="B68" s="2">
        <v>583.53583107999998</v>
      </c>
      <c r="C68" t="s">
        <v>2</v>
      </c>
    </row>
    <row r="69" spans="1:3" x14ac:dyDescent="0.25">
      <c r="A69" s="2">
        <v>40.062175867599997</v>
      </c>
      <c r="B69" s="2">
        <v>583.33296275600003</v>
      </c>
      <c r="C69" t="s">
        <v>2</v>
      </c>
    </row>
    <row r="70" spans="1:3" x14ac:dyDescent="0.25">
      <c r="A70" s="2">
        <v>40.096994366099999</v>
      </c>
      <c r="B70" s="2">
        <v>583.321539196</v>
      </c>
      <c r="C70" t="s">
        <v>2</v>
      </c>
    </row>
    <row r="71" spans="1:3" x14ac:dyDescent="0.25">
      <c r="A71" s="2">
        <v>40.220569489500001</v>
      </c>
      <c r="B71" s="2">
        <v>583.318476046</v>
      </c>
      <c r="C71" t="s">
        <v>2</v>
      </c>
    </row>
    <row r="72" spans="1:3" x14ac:dyDescent="0.25">
      <c r="A72" s="2">
        <v>41.478545811399997</v>
      </c>
      <c r="B72" s="2">
        <v>583.30676796600005</v>
      </c>
      <c r="C72" t="s">
        <v>2</v>
      </c>
    </row>
    <row r="73" spans="1:3" x14ac:dyDescent="0.25">
      <c r="A73" s="2">
        <v>40.008571582599998</v>
      </c>
      <c r="B73" s="2">
        <v>583.30012630700003</v>
      </c>
      <c r="C73" t="s">
        <v>2</v>
      </c>
    </row>
    <row r="74" spans="1:3" x14ac:dyDescent="0.25">
      <c r="A74" s="2">
        <v>41.289901021299997</v>
      </c>
      <c r="B74" s="2">
        <v>583.27022677900004</v>
      </c>
      <c r="C74" t="s">
        <v>2</v>
      </c>
    </row>
    <row r="75" spans="1:3" x14ac:dyDescent="0.25">
      <c r="A75" s="2">
        <v>42.279448880099999</v>
      </c>
      <c r="B75" s="2">
        <v>583.16061524400004</v>
      </c>
      <c r="C75" t="s">
        <v>2</v>
      </c>
    </row>
    <row r="76" spans="1:3" x14ac:dyDescent="0.25">
      <c r="A76" s="2">
        <v>38.595651434200001</v>
      </c>
      <c r="B76" s="2">
        <v>583.135092128</v>
      </c>
      <c r="C76" t="s">
        <v>2</v>
      </c>
    </row>
    <row r="77" spans="1:3" x14ac:dyDescent="0.25">
      <c r="A77" s="2">
        <v>58.354810452700001</v>
      </c>
      <c r="B77" s="2">
        <v>583.04736603699996</v>
      </c>
      <c r="C77" t="s">
        <v>2</v>
      </c>
    </row>
    <row r="78" spans="1:3" x14ac:dyDescent="0.25">
      <c r="A78" s="2">
        <v>38.128497705999997</v>
      </c>
      <c r="B78" s="2">
        <v>582.86548680600004</v>
      </c>
      <c r="C78" t="s">
        <v>2</v>
      </c>
    </row>
    <row r="79" spans="1:3" x14ac:dyDescent="0.25">
      <c r="A79" s="2">
        <v>36.785720581</v>
      </c>
      <c r="B79" s="2">
        <v>582.81430633699995</v>
      </c>
      <c r="C79" t="s">
        <v>2</v>
      </c>
    </row>
    <row r="80" spans="1:3" x14ac:dyDescent="0.25">
      <c r="A80" s="2">
        <v>35.910249245000003</v>
      </c>
      <c r="B80" s="2">
        <v>582.72914533699998</v>
      </c>
      <c r="C80" t="s">
        <v>2</v>
      </c>
    </row>
    <row r="81" spans="1:3" x14ac:dyDescent="0.25">
      <c r="A81" s="2">
        <v>35.459338652900001</v>
      </c>
      <c r="B81" s="2">
        <v>582.62234047599998</v>
      </c>
      <c r="C81" t="s">
        <v>2</v>
      </c>
    </row>
    <row r="82" spans="1:3" x14ac:dyDescent="0.25">
      <c r="A82" s="2">
        <v>35.292868603199999</v>
      </c>
      <c r="B82" s="2">
        <v>582.48</v>
      </c>
      <c r="C82" t="s">
        <v>2</v>
      </c>
    </row>
    <row r="83" spans="1:3" x14ac:dyDescent="0.25">
      <c r="A83" s="2">
        <v>34.9713752121</v>
      </c>
      <c r="B83" s="2">
        <v>582.47475268699998</v>
      </c>
      <c r="C83" t="s">
        <v>2</v>
      </c>
    </row>
    <row r="84" spans="1:3" x14ac:dyDescent="0.25">
      <c r="A84" s="2">
        <v>33.394378580100003</v>
      </c>
      <c r="B84" s="2">
        <v>582.21878895099996</v>
      </c>
      <c r="C84" t="s">
        <v>2</v>
      </c>
    </row>
    <row r="85" spans="1:3" x14ac:dyDescent="0.25">
      <c r="A85" s="2">
        <v>32.955762336399999</v>
      </c>
      <c r="B85" s="2">
        <v>582.02487028400003</v>
      </c>
      <c r="C85" t="s">
        <v>2</v>
      </c>
    </row>
    <row r="86" spans="1:3" x14ac:dyDescent="0.25">
      <c r="A86" s="2">
        <v>31.919040493099999</v>
      </c>
      <c r="B86" s="2">
        <v>581.88295697399997</v>
      </c>
      <c r="C86" t="s">
        <v>2</v>
      </c>
    </row>
    <row r="87" spans="1:3" x14ac:dyDescent="0.25">
      <c r="A87" s="2">
        <v>31.3076319748</v>
      </c>
      <c r="B87" s="2">
        <v>581.76359380899999</v>
      </c>
      <c r="C87" t="s">
        <v>2</v>
      </c>
    </row>
    <row r="88" spans="1:3" x14ac:dyDescent="0.25">
      <c r="A88" s="2">
        <v>30.568822954800002</v>
      </c>
      <c r="B88" s="2">
        <v>581.70566053300001</v>
      </c>
      <c r="C88" t="s">
        <v>2</v>
      </c>
    </row>
    <row r="89" spans="1:3" x14ac:dyDescent="0.25">
      <c r="A89" s="2">
        <v>27.808957491699999</v>
      </c>
      <c r="B89" s="2">
        <v>581.54769026099996</v>
      </c>
      <c r="C89" t="s">
        <v>2</v>
      </c>
    </row>
    <row r="90" spans="1:3" x14ac:dyDescent="0.25">
      <c r="A90" s="2">
        <v>29.212147312900001</v>
      </c>
      <c r="B90" s="2">
        <v>581.49354775300003</v>
      </c>
      <c r="C90" t="s">
        <v>2</v>
      </c>
    </row>
    <row r="91" spans="1:3" x14ac:dyDescent="0.25">
      <c r="A91" s="2">
        <v>27.496210254699999</v>
      </c>
      <c r="B91" s="2">
        <v>581.40387979800005</v>
      </c>
      <c r="C91" t="s">
        <v>2</v>
      </c>
    </row>
    <row r="92" spans="1:3" x14ac:dyDescent="0.25">
      <c r="A92" s="2">
        <v>26.8416545619</v>
      </c>
      <c r="B92" s="2">
        <v>581.16073333199995</v>
      </c>
      <c r="C92" t="s">
        <v>2</v>
      </c>
    </row>
    <row r="93" spans="1:3" x14ac:dyDescent="0.25">
      <c r="A93" s="2">
        <v>22.657911944199999</v>
      </c>
      <c r="B93" s="2">
        <v>580.83701413899996</v>
      </c>
      <c r="C93" t="s">
        <v>2</v>
      </c>
    </row>
    <row r="94" spans="1:3" x14ac:dyDescent="0.25">
      <c r="A94" s="2">
        <v>26.345940906399999</v>
      </c>
      <c r="B94" s="2">
        <v>580.76403723600004</v>
      </c>
      <c r="C94" t="s">
        <v>2</v>
      </c>
    </row>
    <row r="95" spans="1:3" x14ac:dyDescent="0.25">
      <c r="A95" s="2">
        <v>27.190148538199999</v>
      </c>
      <c r="B95" s="2">
        <v>580.73133638700006</v>
      </c>
      <c r="C95" t="s">
        <v>2</v>
      </c>
    </row>
    <row r="96" spans="1:3" x14ac:dyDescent="0.25">
      <c r="A96" s="2">
        <v>24.5129783826</v>
      </c>
      <c r="B96" s="2">
        <v>580.65307065399998</v>
      </c>
      <c r="C96" t="s">
        <v>2</v>
      </c>
    </row>
    <row r="97" spans="1:3" x14ac:dyDescent="0.25">
      <c r="A97" s="2">
        <v>23.821552941099998</v>
      </c>
      <c r="B97" s="2">
        <v>580.05121269400001</v>
      </c>
      <c r="C97" t="s">
        <v>2</v>
      </c>
    </row>
    <row r="98" spans="1:3" x14ac:dyDescent="0.25">
      <c r="A98" s="2">
        <v>21.5953908756</v>
      </c>
      <c r="B98" s="2">
        <v>579.29537590899997</v>
      </c>
      <c r="C98" t="s">
        <v>2</v>
      </c>
    </row>
    <row r="99" spans="1:3" x14ac:dyDescent="0.25">
      <c r="A99" s="2">
        <v>19.8851478865</v>
      </c>
      <c r="B99" s="2">
        <v>579.10586769600002</v>
      </c>
      <c r="C99" t="s">
        <v>2</v>
      </c>
    </row>
    <row r="100" spans="1:3" x14ac:dyDescent="0.25">
      <c r="A100" s="2">
        <v>18.154149520000001</v>
      </c>
      <c r="B100" s="2">
        <v>578.93473111900005</v>
      </c>
      <c r="C100" t="s">
        <v>2</v>
      </c>
    </row>
    <row r="101" spans="1:3" x14ac:dyDescent="0.25">
      <c r="A101" s="2">
        <v>16.868843341800002</v>
      </c>
      <c r="B101" s="2">
        <v>578.81762174899995</v>
      </c>
      <c r="C101" t="s">
        <v>2</v>
      </c>
    </row>
    <row r="102" spans="1:3" x14ac:dyDescent="0.25">
      <c r="A102" s="2">
        <v>14.644618536299999</v>
      </c>
      <c r="B102" s="2">
        <v>578.54497105600001</v>
      </c>
      <c r="C102" t="s">
        <v>2</v>
      </c>
    </row>
    <row r="103" spans="1:3" x14ac:dyDescent="0.25">
      <c r="A103" s="2">
        <v>10.9670677954</v>
      </c>
      <c r="B103" s="2">
        <v>578.41200000000003</v>
      </c>
      <c r="C103" t="s">
        <v>2</v>
      </c>
    </row>
    <row r="104" spans="1:3" x14ac:dyDescent="0.25">
      <c r="A104" s="2">
        <v>11.874286143000001</v>
      </c>
      <c r="B104" s="2">
        <v>578.40557843900001</v>
      </c>
      <c r="C104" t="s">
        <v>2</v>
      </c>
    </row>
    <row r="105" spans="1:3" x14ac:dyDescent="0.25">
      <c r="A105" s="2">
        <v>13.876080698199999</v>
      </c>
      <c r="B105" s="2">
        <v>578.346</v>
      </c>
      <c r="C105" t="s">
        <v>2</v>
      </c>
    </row>
    <row r="106" spans="1:3" x14ac:dyDescent="0.25">
      <c r="A106" s="2">
        <v>9.34620042301</v>
      </c>
      <c r="B106" s="2">
        <v>578.34484649199999</v>
      </c>
      <c r="C106" t="s">
        <v>2</v>
      </c>
    </row>
    <row r="107" spans="1:3" x14ac:dyDescent="0.25">
      <c r="A107" s="2">
        <v>8.2031670342399998</v>
      </c>
      <c r="B107" s="2">
        <v>578.20787316400003</v>
      </c>
      <c r="C107" t="s">
        <v>2</v>
      </c>
    </row>
    <row r="108" spans="1:3" x14ac:dyDescent="0.25">
      <c r="A108" s="2">
        <v>6.9469348648600002</v>
      </c>
      <c r="B108" s="2">
        <v>578.07709202900003</v>
      </c>
      <c r="C108" t="s">
        <v>2</v>
      </c>
    </row>
    <row r="109" spans="1:3" x14ac:dyDescent="0.25">
      <c r="A109" s="2">
        <v>5.6024922779499997</v>
      </c>
      <c r="B109" s="2">
        <v>577.64467587800004</v>
      </c>
      <c r="C109" t="s">
        <v>2</v>
      </c>
    </row>
    <row r="110" spans="1:3" x14ac:dyDescent="0.25">
      <c r="A110" s="2">
        <v>4.6275373264699997</v>
      </c>
      <c r="B110" s="2">
        <v>577.45221468700004</v>
      </c>
      <c r="C110" t="s">
        <v>2</v>
      </c>
    </row>
    <row r="111" spans="1:3" x14ac:dyDescent="0.25">
      <c r="A111" s="2">
        <v>2.9478714538099999</v>
      </c>
      <c r="B111" s="2">
        <v>577.16573654199999</v>
      </c>
      <c r="C111" t="s">
        <v>2</v>
      </c>
    </row>
    <row r="112" spans="1:3" x14ac:dyDescent="0.25">
      <c r="A112" s="2">
        <v>2.2211255596699999</v>
      </c>
      <c r="B112" s="2">
        <v>577.01223768</v>
      </c>
      <c r="C112" t="s">
        <v>2</v>
      </c>
    </row>
    <row r="113" spans="1:3" x14ac:dyDescent="0.25">
      <c r="A113" s="2">
        <v>0</v>
      </c>
      <c r="B113" s="2">
        <v>576.83892924199995</v>
      </c>
      <c r="C113" t="s">
        <v>2</v>
      </c>
    </row>
    <row r="114" spans="1:3" x14ac:dyDescent="0.25">
      <c r="A114" s="2">
        <v>0.201185842803</v>
      </c>
      <c r="B114" s="2">
        <v>576.80610900299996</v>
      </c>
      <c r="C114" t="s">
        <v>2</v>
      </c>
    </row>
  </sheetData>
  <sortState ref="A2:B114">
    <sortCondition descending="1" ref="B2:B11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2014-04-24T15:53:25Z</dcterms:created>
  <dcterms:modified xsi:type="dcterms:W3CDTF">2014-04-24T15:53:25Z</dcterms:modified>
</cp:coreProperties>
</file>