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6-14" sheetId="1" r:id="rId1"/>
  </sheets>
  <calcPr calcId="0"/>
</workbook>
</file>

<file path=xl/sharedStrings.xml><?xml version="1.0" encoding="utf-8"?>
<sst xmlns="http://schemas.openxmlformats.org/spreadsheetml/2006/main" count="252" uniqueCount="5">
  <si>
    <t>X</t>
  </si>
  <si>
    <t>Y</t>
  </si>
  <si>
    <t>si &amp; c</t>
  </si>
  <si>
    <t>wt @ 590</t>
  </si>
  <si>
    <t>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</si>
</sst>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6-14 2012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8091462525517643"/>
          <c:w val="0.77169881889763781"/>
          <c:h val="0.5910451297754447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6-14'!$A$2:$A$250</c:f>
              <c:numCache>
                <c:formatCode>0.0</c:formatCode>
                <c:ptCount val="249"/>
                <c:pt idx="0">
                  <c:v>210.39248373000001</c:v>
                </c:pt>
                <c:pt idx="1">
                  <c:v>212.08571418299999</c:v>
                </c:pt>
                <c:pt idx="2">
                  <c:v>209.83452099100001</c:v>
                </c:pt>
                <c:pt idx="3">
                  <c:v>212.737011962</c:v>
                </c:pt>
                <c:pt idx="4">
                  <c:v>214.41913412700001</c:v>
                </c:pt>
                <c:pt idx="5">
                  <c:v>207.54202960399999</c:v>
                </c:pt>
                <c:pt idx="6">
                  <c:v>208.05025644</c:v>
                </c:pt>
                <c:pt idx="7">
                  <c:v>215.08343220899999</c:v>
                </c:pt>
                <c:pt idx="8">
                  <c:v>205.69419162299999</c:v>
                </c:pt>
                <c:pt idx="9">
                  <c:v>238.70504592699999</c:v>
                </c:pt>
                <c:pt idx="10">
                  <c:v>237.48290788899999</c:v>
                </c:pt>
                <c:pt idx="11">
                  <c:v>205.21774651300001</c:v>
                </c:pt>
                <c:pt idx="12">
                  <c:v>217.45897238500001</c:v>
                </c:pt>
                <c:pt idx="13">
                  <c:v>233.973166284</c:v>
                </c:pt>
                <c:pt idx="14">
                  <c:v>216.722020472</c:v>
                </c:pt>
                <c:pt idx="15">
                  <c:v>236.31845165199999</c:v>
                </c:pt>
                <c:pt idx="16">
                  <c:v>235.20312417400001</c:v>
                </c:pt>
                <c:pt idx="17">
                  <c:v>219.06155229800001</c:v>
                </c:pt>
                <c:pt idx="18">
                  <c:v>219.82314680799999</c:v>
                </c:pt>
                <c:pt idx="19">
                  <c:v>239.82264465700001</c:v>
                </c:pt>
                <c:pt idx="20">
                  <c:v>203.39256780299999</c:v>
                </c:pt>
                <c:pt idx="21">
                  <c:v>221.35724001</c:v>
                </c:pt>
                <c:pt idx="22">
                  <c:v>231.61286780200001</c:v>
                </c:pt>
                <c:pt idx="23">
                  <c:v>232.885818769</c:v>
                </c:pt>
                <c:pt idx="24">
                  <c:v>241.076202155</c:v>
                </c:pt>
                <c:pt idx="25">
                  <c:v>202.968780595</c:v>
                </c:pt>
                <c:pt idx="26">
                  <c:v>222.175251651</c:v>
                </c:pt>
                <c:pt idx="27">
                  <c:v>225.96494515699999</c:v>
                </c:pt>
                <c:pt idx="28">
                  <c:v>224.54345765599999</c:v>
                </c:pt>
                <c:pt idx="29">
                  <c:v>223.654114935</c:v>
                </c:pt>
                <c:pt idx="30">
                  <c:v>242.15106282100001</c:v>
                </c:pt>
                <c:pt idx="31">
                  <c:v>230.58629209700001</c:v>
                </c:pt>
                <c:pt idx="32">
                  <c:v>226.87129743599999</c:v>
                </c:pt>
                <c:pt idx="33">
                  <c:v>228.26438922400001</c:v>
                </c:pt>
                <c:pt idx="34">
                  <c:v>229.23942742700001</c:v>
                </c:pt>
                <c:pt idx="35">
                  <c:v>243.42795324400001</c:v>
                </c:pt>
                <c:pt idx="36">
                  <c:v>201.04368295399999</c:v>
                </c:pt>
                <c:pt idx="37">
                  <c:v>244.46580902100001</c:v>
                </c:pt>
                <c:pt idx="38">
                  <c:v>245.82288939599999</c:v>
                </c:pt>
                <c:pt idx="39">
                  <c:v>248.217825549</c:v>
                </c:pt>
                <c:pt idx="40">
                  <c:v>200.67351602400001</c:v>
                </c:pt>
                <c:pt idx="41">
                  <c:v>249.14094945599999</c:v>
                </c:pt>
                <c:pt idx="42">
                  <c:v>246.81352836900001</c:v>
                </c:pt>
                <c:pt idx="43">
                  <c:v>250.55569851000001</c:v>
                </c:pt>
                <c:pt idx="44">
                  <c:v>251.46866588</c:v>
                </c:pt>
                <c:pt idx="45">
                  <c:v>198.75455345399999</c:v>
                </c:pt>
                <c:pt idx="46">
                  <c:v>253.21206348300001</c:v>
                </c:pt>
                <c:pt idx="47">
                  <c:v>198.43293861000001</c:v>
                </c:pt>
                <c:pt idx="48">
                  <c:v>254.484040884</c:v>
                </c:pt>
                <c:pt idx="49">
                  <c:v>196.477305363</c:v>
                </c:pt>
                <c:pt idx="50">
                  <c:v>196.23251879899999</c:v>
                </c:pt>
                <c:pt idx="51">
                  <c:v>291.26798851000001</c:v>
                </c:pt>
                <c:pt idx="52">
                  <c:v>291.225376934</c:v>
                </c:pt>
                <c:pt idx="53">
                  <c:v>292.811533983</c:v>
                </c:pt>
                <c:pt idx="54">
                  <c:v>288.92029553100002</c:v>
                </c:pt>
                <c:pt idx="55">
                  <c:v>288.829476946</c:v>
                </c:pt>
                <c:pt idx="56">
                  <c:v>293.62560446600003</c:v>
                </c:pt>
                <c:pt idx="57">
                  <c:v>286.62810053599998</c:v>
                </c:pt>
                <c:pt idx="58">
                  <c:v>293.64613487499997</c:v>
                </c:pt>
                <c:pt idx="59">
                  <c:v>286.50018970600001</c:v>
                </c:pt>
                <c:pt idx="60">
                  <c:v>284.22658457099999</c:v>
                </c:pt>
                <c:pt idx="61">
                  <c:v>283.84744933299999</c:v>
                </c:pt>
                <c:pt idx="62">
                  <c:v>295.980306832</c:v>
                </c:pt>
                <c:pt idx="63">
                  <c:v>296.042773324</c:v>
                </c:pt>
                <c:pt idx="64">
                  <c:v>308.02463502500001</c:v>
                </c:pt>
                <c:pt idx="65">
                  <c:v>307.81926550399999</c:v>
                </c:pt>
                <c:pt idx="66">
                  <c:v>194.15731049300001</c:v>
                </c:pt>
                <c:pt idx="67">
                  <c:v>259.46097997800001</c:v>
                </c:pt>
                <c:pt idx="68">
                  <c:v>193.97920502700001</c:v>
                </c:pt>
                <c:pt idx="69">
                  <c:v>279.38594036299997</c:v>
                </c:pt>
                <c:pt idx="70">
                  <c:v>280.73511177699999</c:v>
                </c:pt>
                <c:pt idx="71">
                  <c:v>281.66254341500002</c:v>
                </c:pt>
                <c:pt idx="72">
                  <c:v>278.89478972299997</c:v>
                </c:pt>
                <c:pt idx="73">
                  <c:v>192.21942761099999</c:v>
                </c:pt>
                <c:pt idx="74">
                  <c:v>298.35379622400001</c:v>
                </c:pt>
                <c:pt idx="75">
                  <c:v>298.48824113500001</c:v>
                </c:pt>
                <c:pt idx="76">
                  <c:v>191.83003924900001</c:v>
                </c:pt>
                <c:pt idx="77">
                  <c:v>308.11250377900001</c:v>
                </c:pt>
                <c:pt idx="78">
                  <c:v>300.75382724899998</c:v>
                </c:pt>
                <c:pt idx="79">
                  <c:v>300.92233119000002</c:v>
                </c:pt>
                <c:pt idx="80">
                  <c:v>303.10585953899999</c:v>
                </c:pt>
                <c:pt idx="81">
                  <c:v>303.31915139099999</c:v>
                </c:pt>
                <c:pt idx="82">
                  <c:v>191.66266191899999</c:v>
                </c:pt>
                <c:pt idx="83">
                  <c:v>305.719057948</c:v>
                </c:pt>
                <c:pt idx="84">
                  <c:v>305.45989807400002</c:v>
                </c:pt>
                <c:pt idx="85">
                  <c:v>260.26823092500001</c:v>
                </c:pt>
                <c:pt idx="86">
                  <c:v>261.07073015999998</c:v>
                </c:pt>
                <c:pt idx="87">
                  <c:v>276.85044243300001</c:v>
                </c:pt>
                <c:pt idx="88">
                  <c:v>266.01421144300002</c:v>
                </c:pt>
                <c:pt idx="89">
                  <c:v>308.14657998299998</c:v>
                </c:pt>
                <c:pt idx="90">
                  <c:v>275.95291649799998</c:v>
                </c:pt>
                <c:pt idx="91">
                  <c:v>268.37879656600001</c:v>
                </c:pt>
                <c:pt idx="92">
                  <c:v>274.33365614899998</c:v>
                </c:pt>
                <c:pt idx="93">
                  <c:v>187.380376281</c:v>
                </c:pt>
                <c:pt idx="94">
                  <c:v>187.427132774</c:v>
                </c:pt>
                <c:pt idx="95">
                  <c:v>187.33612752100001</c:v>
                </c:pt>
                <c:pt idx="96">
                  <c:v>185.31643526799999</c:v>
                </c:pt>
                <c:pt idx="97">
                  <c:v>185.204309795</c:v>
                </c:pt>
                <c:pt idx="98">
                  <c:v>185.20357815099999</c:v>
                </c:pt>
                <c:pt idx="99">
                  <c:v>185.20108595400001</c:v>
                </c:pt>
                <c:pt idx="100">
                  <c:v>183.036670934</c:v>
                </c:pt>
                <c:pt idx="101">
                  <c:v>182.862973619</c:v>
                </c:pt>
                <c:pt idx="102">
                  <c:v>181.053241211</c:v>
                </c:pt>
                <c:pt idx="103">
                  <c:v>180.77877459699999</c:v>
                </c:pt>
                <c:pt idx="104">
                  <c:v>176.78538440400001</c:v>
                </c:pt>
                <c:pt idx="105">
                  <c:v>176.568893374</c:v>
                </c:pt>
                <c:pt idx="106">
                  <c:v>176.34617620399999</c:v>
                </c:pt>
                <c:pt idx="107">
                  <c:v>172.57367626600001</c:v>
                </c:pt>
                <c:pt idx="108">
                  <c:v>172.22676265699999</c:v>
                </c:pt>
                <c:pt idx="109">
                  <c:v>171.859641399</c:v>
                </c:pt>
                <c:pt idx="110">
                  <c:v>170.111616312</c:v>
                </c:pt>
                <c:pt idx="111">
                  <c:v>169.69308296200001</c:v>
                </c:pt>
                <c:pt idx="112">
                  <c:v>169.24601890599999</c:v>
                </c:pt>
                <c:pt idx="113">
                  <c:v>167.07181675699999</c:v>
                </c:pt>
                <c:pt idx="114">
                  <c:v>165.42476813299999</c:v>
                </c:pt>
                <c:pt idx="115">
                  <c:v>161.924861733</c:v>
                </c:pt>
                <c:pt idx="116">
                  <c:v>162.737006046</c:v>
                </c:pt>
                <c:pt idx="117">
                  <c:v>160.052403231</c:v>
                </c:pt>
                <c:pt idx="118">
                  <c:v>159.11290222700001</c:v>
                </c:pt>
                <c:pt idx="119">
                  <c:v>156.85835462700001</c:v>
                </c:pt>
                <c:pt idx="120">
                  <c:v>157.87104044700001</c:v>
                </c:pt>
                <c:pt idx="121">
                  <c:v>155.03092580000001</c:v>
                </c:pt>
                <c:pt idx="122">
                  <c:v>154.24396814400001</c:v>
                </c:pt>
                <c:pt idx="123">
                  <c:v>152.900445045</c:v>
                </c:pt>
                <c:pt idx="124">
                  <c:v>151.63099477200001</c:v>
                </c:pt>
                <c:pt idx="125">
                  <c:v>149.82239480000001</c:v>
                </c:pt>
                <c:pt idx="126">
                  <c:v>148.60022863699999</c:v>
                </c:pt>
                <c:pt idx="127">
                  <c:v>147.44582597900001</c:v>
                </c:pt>
                <c:pt idx="128">
                  <c:v>145.367562456</c:v>
                </c:pt>
                <c:pt idx="129">
                  <c:v>144.280044258</c:v>
                </c:pt>
                <c:pt idx="130">
                  <c:v>143.15307182999999</c:v>
                </c:pt>
                <c:pt idx="131">
                  <c:v>142.08527573200001</c:v>
                </c:pt>
                <c:pt idx="132">
                  <c:v>140.88781909900001</c:v>
                </c:pt>
                <c:pt idx="133">
                  <c:v>139.92445568299999</c:v>
                </c:pt>
                <c:pt idx="134">
                  <c:v>138.67517420199999</c:v>
                </c:pt>
                <c:pt idx="135">
                  <c:v>136.87134600300001</c:v>
                </c:pt>
                <c:pt idx="136">
                  <c:v>135.546316233</c:v>
                </c:pt>
                <c:pt idx="137">
                  <c:v>134.15805347400001</c:v>
                </c:pt>
                <c:pt idx="138">
                  <c:v>133.38683429700001</c:v>
                </c:pt>
                <c:pt idx="139">
                  <c:v>131.982349</c:v>
                </c:pt>
                <c:pt idx="140">
                  <c:v>131.20926310499999</c:v>
                </c:pt>
                <c:pt idx="141">
                  <c:v>129.68122018599999</c:v>
                </c:pt>
                <c:pt idx="142">
                  <c:v>128.98806657399999</c:v>
                </c:pt>
                <c:pt idx="143">
                  <c:v>127.440806603</c:v>
                </c:pt>
                <c:pt idx="144">
                  <c:v>126.84123370899999</c:v>
                </c:pt>
                <c:pt idx="145">
                  <c:v>126.241697086</c:v>
                </c:pt>
                <c:pt idx="146">
                  <c:v>122.904639198</c:v>
                </c:pt>
                <c:pt idx="147">
                  <c:v>122.423689903</c:v>
                </c:pt>
                <c:pt idx="148">
                  <c:v>120.661200674</c:v>
                </c:pt>
                <c:pt idx="149">
                  <c:v>120.223730374</c:v>
                </c:pt>
                <c:pt idx="150">
                  <c:v>118.424908039</c:v>
                </c:pt>
                <c:pt idx="151">
                  <c:v>118.05439176100001</c:v>
                </c:pt>
                <c:pt idx="152">
                  <c:v>116.161659431</c:v>
                </c:pt>
                <c:pt idx="153">
                  <c:v>115.547474041</c:v>
                </c:pt>
                <c:pt idx="154">
                  <c:v>113.605842975</c:v>
                </c:pt>
                <c:pt idx="155">
                  <c:v>111.657892871</c:v>
                </c:pt>
                <c:pt idx="156">
                  <c:v>111.46960105700001</c:v>
                </c:pt>
                <c:pt idx="157">
                  <c:v>109.35793320800001</c:v>
                </c:pt>
                <c:pt idx="158">
                  <c:v>109.211569246</c:v>
                </c:pt>
                <c:pt idx="159">
                  <c:v>107.09439432800001</c:v>
                </c:pt>
                <c:pt idx="160">
                  <c:v>107.03190148900001</c:v>
                </c:pt>
                <c:pt idx="161">
                  <c:v>104.826830116</c:v>
                </c:pt>
                <c:pt idx="162">
                  <c:v>104.820543241</c:v>
                </c:pt>
                <c:pt idx="163">
                  <c:v>104.53916835</c:v>
                </c:pt>
                <c:pt idx="164">
                  <c:v>102.680067411</c:v>
                </c:pt>
                <c:pt idx="165">
                  <c:v>102.641419658</c:v>
                </c:pt>
                <c:pt idx="166">
                  <c:v>98.417335036099999</c:v>
                </c:pt>
                <c:pt idx="167">
                  <c:v>98.115641045800004</c:v>
                </c:pt>
                <c:pt idx="168">
                  <c:v>96.071472215499995</c:v>
                </c:pt>
                <c:pt idx="169">
                  <c:v>95.860206885400004</c:v>
                </c:pt>
                <c:pt idx="170">
                  <c:v>93.8109050706</c:v>
                </c:pt>
                <c:pt idx="171">
                  <c:v>93.268713517600006</c:v>
                </c:pt>
                <c:pt idx="172">
                  <c:v>93.545408258199998</c:v>
                </c:pt>
                <c:pt idx="173">
                  <c:v>89.421053828799998</c:v>
                </c:pt>
                <c:pt idx="174">
                  <c:v>89.0629714114</c:v>
                </c:pt>
                <c:pt idx="175">
                  <c:v>87.199873702199994</c:v>
                </c:pt>
                <c:pt idx="176">
                  <c:v>86.7678964447</c:v>
                </c:pt>
                <c:pt idx="177">
                  <c:v>84.991352316100006</c:v>
                </c:pt>
                <c:pt idx="178">
                  <c:v>84.499722470999998</c:v>
                </c:pt>
                <c:pt idx="179">
                  <c:v>82.829741809799998</c:v>
                </c:pt>
                <c:pt idx="180">
                  <c:v>82.250626597899995</c:v>
                </c:pt>
                <c:pt idx="181">
                  <c:v>80.581119992500007</c:v>
                </c:pt>
                <c:pt idx="182">
                  <c:v>79.951467180799995</c:v>
                </c:pt>
                <c:pt idx="183">
                  <c:v>78.338330117300004</c:v>
                </c:pt>
                <c:pt idx="184">
                  <c:v>77.679233949199997</c:v>
                </c:pt>
                <c:pt idx="185">
                  <c:v>76.139697082500007</c:v>
                </c:pt>
                <c:pt idx="186">
                  <c:v>75.417161988800004</c:v>
                </c:pt>
                <c:pt idx="187">
                  <c:v>73.873856446800005</c:v>
                </c:pt>
                <c:pt idx="188">
                  <c:v>73.103738396599994</c:v>
                </c:pt>
                <c:pt idx="189">
                  <c:v>71.639017059300002</c:v>
                </c:pt>
                <c:pt idx="190">
                  <c:v>70.812030895500001</c:v>
                </c:pt>
                <c:pt idx="191">
                  <c:v>69.414806072999994</c:v>
                </c:pt>
                <c:pt idx="192">
                  <c:v>68.519278003799997</c:v>
                </c:pt>
                <c:pt idx="193">
                  <c:v>67.162094217900005</c:v>
                </c:pt>
                <c:pt idx="194">
                  <c:v>66.233095173799995</c:v>
                </c:pt>
                <c:pt idx="195">
                  <c:v>64.944145190300006</c:v>
                </c:pt>
                <c:pt idx="196">
                  <c:v>63.921675657900003</c:v>
                </c:pt>
                <c:pt idx="197">
                  <c:v>62.836510063299997</c:v>
                </c:pt>
                <c:pt idx="198">
                  <c:v>61.635179593899998</c:v>
                </c:pt>
                <c:pt idx="199">
                  <c:v>61.974141590199999</c:v>
                </c:pt>
                <c:pt idx="200">
                  <c:v>60.478957291</c:v>
                </c:pt>
                <c:pt idx="201">
                  <c:v>58.902087984399998</c:v>
                </c:pt>
                <c:pt idx="202">
                  <c:v>57.142811849399997</c:v>
                </c:pt>
                <c:pt idx="203">
                  <c:v>54.8002940553</c:v>
                </c:pt>
                <c:pt idx="204">
                  <c:v>50.412775472299998</c:v>
                </c:pt>
                <c:pt idx="205">
                  <c:v>48.190911851599999</c:v>
                </c:pt>
                <c:pt idx="206">
                  <c:v>46.403721698699997</c:v>
                </c:pt>
                <c:pt idx="207">
                  <c:v>45.341773296500001</c:v>
                </c:pt>
                <c:pt idx="208">
                  <c:v>43.818856093699999</c:v>
                </c:pt>
                <c:pt idx="209">
                  <c:v>44.541477657199998</c:v>
                </c:pt>
                <c:pt idx="210">
                  <c:v>38.586548075000003</c:v>
                </c:pt>
                <c:pt idx="211">
                  <c:v>39.209529699299999</c:v>
                </c:pt>
                <c:pt idx="212">
                  <c:v>37.987792663500002</c:v>
                </c:pt>
                <c:pt idx="213">
                  <c:v>36.216525631099998</c:v>
                </c:pt>
                <c:pt idx="214">
                  <c:v>35.659083503600002</c:v>
                </c:pt>
                <c:pt idx="215">
                  <c:v>33.837470473099998</c:v>
                </c:pt>
                <c:pt idx="216">
                  <c:v>33.331350413199999</c:v>
                </c:pt>
                <c:pt idx="217">
                  <c:v>31.512723144799999</c:v>
                </c:pt>
                <c:pt idx="218">
                  <c:v>31.064024150600002</c:v>
                </c:pt>
                <c:pt idx="219">
                  <c:v>29.1356981765</c:v>
                </c:pt>
                <c:pt idx="220">
                  <c:v>28.738840876400001</c:v>
                </c:pt>
                <c:pt idx="221">
                  <c:v>26.758274750599998</c:v>
                </c:pt>
                <c:pt idx="222">
                  <c:v>26.399510694899998</c:v>
                </c:pt>
                <c:pt idx="223">
                  <c:v>24.397382541300001</c:v>
                </c:pt>
                <c:pt idx="224">
                  <c:v>24.097369936900002</c:v>
                </c:pt>
                <c:pt idx="225">
                  <c:v>22.042315450899999</c:v>
                </c:pt>
                <c:pt idx="226">
                  <c:v>21.783674237100001</c:v>
                </c:pt>
                <c:pt idx="227">
                  <c:v>19.653134398500001</c:v>
                </c:pt>
                <c:pt idx="228">
                  <c:v>19.1993700427</c:v>
                </c:pt>
                <c:pt idx="229">
                  <c:v>19.4655700936</c:v>
                </c:pt>
                <c:pt idx="230">
                  <c:v>17.292344183400001</c:v>
                </c:pt>
                <c:pt idx="231">
                  <c:v>15.1276715687</c:v>
                </c:pt>
                <c:pt idx="232">
                  <c:v>14.932515929899999</c:v>
                </c:pt>
                <c:pt idx="233">
                  <c:v>14.847785459800001</c:v>
                </c:pt>
                <c:pt idx="234">
                  <c:v>12.531698757399999</c:v>
                </c:pt>
                <c:pt idx="235">
                  <c:v>12.491907851800001</c:v>
                </c:pt>
                <c:pt idx="236">
                  <c:v>10.1987484901</c:v>
                </c:pt>
                <c:pt idx="237">
                  <c:v>10.195452335500001</c:v>
                </c:pt>
                <c:pt idx="238">
                  <c:v>10.012986475</c:v>
                </c:pt>
                <c:pt idx="239">
                  <c:v>7.8794758077499996</c:v>
                </c:pt>
                <c:pt idx="240">
                  <c:v>7.7915778720000004</c:v>
                </c:pt>
                <c:pt idx="241">
                  <c:v>5.5154378279999996</c:v>
                </c:pt>
                <c:pt idx="242">
                  <c:v>5.3923704164800004</c:v>
                </c:pt>
                <c:pt idx="243">
                  <c:v>0</c:v>
                </c:pt>
                <c:pt idx="244">
                  <c:v>9.8086719414900006E-2</c:v>
                </c:pt>
                <c:pt idx="245">
                  <c:v>0.82397078917099997</c:v>
                </c:pt>
                <c:pt idx="246">
                  <c:v>3.2131475812499999</c:v>
                </c:pt>
                <c:pt idx="247">
                  <c:v>3.0788476439900001</c:v>
                </c:pt>
                <c:pt idx="248">
                  <c:v>3.0524848339799999</c:v>
                </c:pt>
              </c:numCache>
            </c:numRef>
          </c:xVal>
          <c:yVal>
            <c:numRef>
              <c:f>'profile 6-14'!$B$2:$B$250</c:f>
              <c:numCache>
                <c:formatCode>0.0</c:formatCode>
                <c:ptCount val="249"/>
                <c:pt idx="0">
                  <c:v>647.87338717800003</c:v>
                </c:pt>
                <c:pt idx="1">
                  <c:v>647.86239614399994</c:v>
                </c:pt>
                <c:pt idx="2">
                  <c:v>647.80200000000002</c:v>
                </c:pt>
                <c:pt idx="3">
                  <c:v>647.80063129500002</c:v>
                </c:pt>
                <c:pt idx="4">
                  <c:v>647.78400746900002</c:v>
                </c:pt>
                <c:pt idx="5">
                  <c:v>647.74895673200001</c:v>
                </c:pt>
                <c:pt idx="6">
                  <c:v>647.739277517</c:v>
                </c:pt>
                <c:pt idx="7">
                  <c:v>647.73875986300004</c:v>
                </c:pt>
                <c:pt idx="8">
                  <c:v>647.72784070199998</c:v>
                </c:pt>
                <c:pt idx="9">
                  <c:v>647.69564455</c:v>
                </c:pt>
                <c:pt idx="10">
                  <c:v>647.695326357</c:v>
                </c:pt>
                <c:pt idx="11">
                  <c:v>647.69139987400001</c:v>
                </c:pt>
                <c:pt idx="12">
                  <c:v>647.68798585000002</c:v>
                </c:pt>
                <c:pt idx="13">
                  <c:v>647.68438054199999</c:v>
                </c:pt>
                <c:pt idx="14">
                  <c:v>647.68048268500002</c:v>
                </c:pt>
                <c:pt idx="15">
                  <c:v>647.67796846800002</c:v>
                </c:pt>
                <c:pt idx="16">
                  <c:v>647.67623275599999</c:v>
                </c:pt>
                <c:pt idx="17">
                  <c:v>647.67435542700002</c:v>
                </c:pt>
                <c:pt idx="18">
                  <c:v>647.67100000000005</c:v>
                </c:pt>
                <c:pt idx="19">
                  <c:v>647.65579277200004</c:v>
                </c:pt>
                <c:pt idx="20">
                  <c:v>647.64908543599995</c:v>
                </c:pt>
                <c:pt idx="21">
                  <c:v>647.642919968</c:v>
                </c:pt>
                <c:pt idx="22">
                  <c:v>647.63800000000003</c:v>
                </c:pt>
                <c:pt idx="23">
                  <c:v>647.63800000000003</c:v>
                </c:pt>
                <c:pt idx="24">
                  <c:v>647.63800000000003</c:v>
                </c:pt>
                <c:pt idx="25">
                  <c:v>647.633660577</c:v>
                </c:pt>
                <c:pt idx="26">
                  <c:v>647.62431971000001</c:v>
                </c:pt>
                <c:pt idx="27">
                  <c:v>647.61338154500004</c:v>
                </c:pt>
                <c:pt idx="28">
                  <c:v>647.61253229600004</c:v>
                </c:pt>
                <c:pt idx="29">
                  <c:v>647.61191640300001</c:v>
                </c:pt>
                <c:pt idx="30">
                  <c:v>647.61128288199995</c:v>
                </c:pt>
                <c:pt idx="31">
                  <c:v>647.59331482100004</c:v>
                </c:pt>
                <c:pt idx="32">
                  <c:v>647.572</c:v>
                </c:pt>
                <c:pt idx="33">
                  <c:v>647.572</c:v>
                </c:pt>
                <c:pt idx="34">
                  <c:v>647.572</c:v>
                </c:pt>
                <c:pt idx="35">
                  <c:v>647.48044904799997</c:v>
                </c:pt>
                <c:pt idx="36">
                  <c:v>647.47486924500004</c:v>
                </c:pt>
                <c:pt idx="37">
                  <c:v>647.47400000000005</c:v>
                </c:pt>
                <c:pt idx="38">
                  <c:v>647.44687560199998</c:v>
                </c:pt>
                <c:pt idx="39">
                  <c:v>647.43567114699999</c:v>
                </c:pt>
                <c:pt idx="40">
                  <c:v>647.43526409799995</c:v>
                </c:pt>
                <c:pt idx="41">
                  <c:v>647.42592816000001</c:v>
                </c:pt>
                <c:pt idx="42">
                  <c:v>647.41934603499999</c:v>
                </c:pt>
                <c:pt idx="43">
                  <c:v>647.39851326999997</c:v>
                </c:pt>
                <c:pt idx="44">
                  <c:v>647.26677882900003</c:v>
                </c:pt>
                <c:pt idx="45">
                  <c:v>647.24596749299997</c:v>
                </c:pt>
                <c:pt idx="46">
                  <c:v>647.19328320199998</c:v>
                </c:pt>
                <c:pt idx="47">
                  <c:v>647.17741693200003</c:v>
                </c:pt>
                <c:pt idx="48">
                  <c:v>647.00758656899995</c:v>
                </c:pt>
                <c:pt idx="49">
                  <c:v>647.00233575100003</c:v>
                </c:pt>
                <c:pt idx="50">
                  <c:v>646.98045246100003</c:v>
                </c:pt>
                <c:pt idx="51">
                  <c:v>646.88300000000004</c:v>
                </c:pt>
                <c:pt idx="52">
                  <c:v>646.88297856600002</c:v>
                </c:pt>
                <c:pt idx="53">
                  <c:v>646.85507467699995</c:v>
                </c:pt>
                <c:pt idx="54">
                  <c:v>646.84995497299997</c:v>
                </c:pt>
                <c:pt idx="55">
                  <c:v>646.84995245300001</c:v>
                </c:pt>
                <c:pt idx="56">
                  <c:v>646.81853672</c:v>
                </c:pt>
                <c:pt idx="57">
                  <c:v>646.81799999999998</c:v>
                </c:pt>
                <c:pt idx="58">
                  <c:v>646.81799999999998</c:v>
                </c:pt>
                <c:pt idx="59">
                  <c:v>646.81780137400006</c:v>
                </c:pt>
                <c:pt idx="60">
                  <c:v>646.80826628499995</c:v>
                </c:pt>
                <c:pt idx="61">
                  <c:v>646.79239201099995</c:v>
                </c:pt>
                <c:pt idx="62">
                  <c:v>646.78669812700002</c:v>
                </c:pt>
                <c:pt idx="63">
                  <c:v>646.78154251900003</c:v>
                </c:pt>
                <c:pt idx="64">
                  <c:v>646.75199999999995</c:v>
                </c:pt>
                <c:pt idx="65">
                  <c:v>646.75000131900003</c:v>
                </c:pt>
                <c:pt idx="66">
                  <c:v>646.742196734</c:v>
                </c:pt>
                <c:pt idx="67">
                  <c:v>646.73159418199998</c:v>
                </c:pt>
                <c:pt idx="68">
                  <c:v>646.72633476600004</c:v>
                </c:pt>
                <c:pt idx="69">
                  <c:v>646.71900000000005</c:v>
                </c:pt>
                <c:pt idx="70">
                  <c:v>646.71900000000005</c:v>
                </c:pt>
                <c:pt idx="71">
                  <c:v>646.71820629599995</c:v>
                </c:pt>
                <c:pt idx="72">
                  <c:v>646.71770490799997</c:v>
                </c:pt>
                <c:pt idx="73">
                  <c:v>646.693188298</c:v>
                </c:pt>
                <c:pt idx="74">
                  <c:v>646.68610392699998</c:v>
                </c:pt>
                <c:pt idx="75">
                  <c:v>646.68244899399997</c:v>
                </c:pt>
                <c:pt idx="76">
                  <c:v>646.66715592399999</c:v>
                </c:pt>
                <c:pt idx="77">
                  <c:v>646.65650843499998</c:v>
                </c:pt>
                <c:pt idx="78">
                  <c:v>646.654</c:v>
                </c:pt>
                <c:pt idx="79">
                  <c:v>646.654</c:v>
                </c:pt>
                <c:pt idx="80">
                  <c:v>646.654</c:v>
                </c:pt>
                <c:pt idx="81">
                  <c:v>646.64830979700002</c:v>
                </c:pt>
                <c:pt idx="82">
                  <c:v>646.644407151</c:v>
                </c:pt>
                <c:pt idx="83">
                  <c:v>646.59473424500004</c:v>
                </c:pt>
                <c:pt idx="84">
                  <c:v>646.59464441600005</c:v>
                </c:pt>
                <c:pt idx="85">
                  <c:v>646.58799999999997</c:v>
                </c:pt>
                <c:pt idx="86">
                  <c:v>646.57714595799996</c:v>
                </c:pt>
                <c:pt idx="87">
                  <c:v>646.47710214100005</c:v>
                </c:pt>
                <c:pt idx="88">
                  <c:v>646.46070836800004</c:v>
                </c:pt>
                <c:pt idx="89">
                  <c:v>646.43496280299996</c:v>
                </c:pt>
                <c:pt idx="90">
                  <c:v>646.42323097899998</c:v>
                </c:pt>
                <c:pt idx="91">
                  <c:v>646.32367676900003</c:v>
                </c:pt>
                <c:pt idx="92">
                  <c:v>646.13331230899996</c:v>
                </c:pt>
                <c:pt idx="93">
                  <c:v>645.38496990600004</c:v>
                </c:pt>
                <c:pt idx="94">
                  <c:v>645.37446164100004</c:v>
                </c:pt>
                <c:pt idx="95">
                  <c:v>645.37365068600002</c:v>
                </c:pt>
                <c:pt idx="96">
                  <c:v>644.35979835900002</c:v>
                </c:pt>
                <c:pt idx="97">
                  <c:v>644.358826873</c:v>
                </c:pt>
                <c:pt idx="98">
                  <c:v>644.35700053200003</c:v>
                </c:pt>
                <c:pt idx="99">
                  <c:v>644.35699939300002</c:v>
                </c:pt>
                <c:pt idx="100">
                  <c:v>643.40643859500005</c:v>
                </c:pt>
                <c:pt idx="101">
                  <c:v>643.40149444199994</c:v>
                </c:pt>
                <c:pt idx="102">
                  <c:v>642.73385317099996</c:v>
                </c:pt>
                <c:pt idx="103">
                  <c:v>642.62814144499998</c:v>
                </c:pt>
                <c:pt idx="104">
                  <c:v>640.922654706</c:v>
                </c:pt>
                <c:pt idx="105">
                  <c:v>640.91511835400001</c:v>
                </c:pt>
                <c:pt idx="106">
                  <c:v>640.905579504</c:v>
                </c:pt>
                <c:pt idx="107">
                  <c:v>639.53485884700001</c:v>
                </c:pt>
                <c:pt idx="108">
                  <c:v>639.24559898400003</c:v>
                </c:pt>
                <c:pt idx="109">
                  <c:v>639.18524144900005</c:v>
                </c:pt>
                <c:pt idx="110">
                  <c:v>637.97805128300001</c:v>
                </c:pt>
                <c:pt idx="111">
                  <c:v>637.79774959400004</c:v>
                </c:pt>
                <c:pt idx="112">
                  <c:v>637.46187743600001</c:v>
                </c:pt>
                <c:pt idx="113">
                  <c:v>637.32284117799998</c:v>
                </c:pt>
                <c:pt idx="114">
                  <c:v>636.38424861800002</c:v>
                </c:pt>
                <c:pt idx="115">
                  <c:v>634.32346203999998</c:v>
                </c:pt>
                <c:pt idx="116">
                  <c:v>634.20940167399999</c:v>
                </c:pt>
                <c:pt idx="117">
                  <c:v>633.458983246</c:v>
                </c:pt>
                <c:pt idx="118">
                  <c:v>632.78395751300002</c:v>
                </c:pt>
                <c:pt idx="119">
                  <c:v>632.33381479900004</c:v>
                </c:pt>
                <c:pt idx="120">
                  <c:v>632.01213538499997</c:v>
                </c:pt>
                <c:pt idx="121">
                  <c:v>631.22552059899999</c:v>
                </c:pt>
                <c:pt idx="122">
                  <c:v>630.78309025800002</c:v>
                </c:pt>
                <c:pt idx="123">
                  <c:v>629.94181085299999</c:v>
                </c:pt>
                <c:pt idx="124">
                  <c:v>629.52649647700002</c:v>
                </c:pt>
                <c:pt idx="125">
                  <c:v>627.872932322</c:v>
                </c:pt>
                <c:pt idx="126">
                  <c:v>627.48096961099998</c:v>
                </c:pt>
                <c:pt idx="127">
                  <c:v>627.26557236199994</c:v>
                </c:pt>
                <c:pt idx="128">
                  <c:v>625.90739584400001</c:v>
                </c:pt>
                <c:pt idx="129">
                  <c:v>625.51769694899997</c:v>
                </c:pt>
                <c:pt idx="130">
                  <c:v>624.92854050799997</c:v>
                </c:pt>
                <c:pt idx="131">
                  <c:v>624.63024076900001</c:v>
                </c:pt>
                <c:pt idx="132">
                  <c:v>624.36909409400005</c:v>
                </c:pt>
                <c:pt idx="133">
                  <c:v>623.659262861</c:v>
                </c:pt>
                <c:pt idx="134">
                  <c:v>622.936985994</c:v>
                </c:pt>
                <c:pt idx="135">
                  <c:v>621.96053221700004</c:v>
                </c:pt>
                <c:pt idx="136">
                  <c:v>621.79620849399998</c:v>
                </c:pt>
                <c:pt idx="137">
                  <c:v>621.27738820800005</c:v>
                </c:pt>
                <c:pt idx="138">
                  <c:v>620.88374836699995</c:v>
                </c:pt>
                <c:pt idx="139">
                  <c:v>620.10944765299996</c:v>
                </c:pt>
                <c:pt idx="140">
                  <c:v>619.72064230599995</c:v>
                </c:pt>
                <c:pt idx="141">
                  <c:v>619.30978846899995</c:v>
                </c:pt>
                <c:pt idx="142">
                  <c:v>618.92924663500003</c:v>
                </c:pt>
                <c:pt idx="143">
                  <c:v>617.81831494699998</c:v>
                </c:pt>
                <c:pt idx="144">
                  <c:v>617.71791069300002</c:v>
                </c:pt>
                <c:pt idx="145">
                  <c:v>617.67070098900001</c:v>
                </c:pt>
                <c:pt idx="146">
                  <c:v>616.20460140600005</c:v>
                </c:pt>
                <c:pt idx="147">
                  <c:v>615.77515312399998</c:v>
                </c:pt>
                <c:pt idx="148">
                  <c:v>615.21309938700006</c:v>
                </c:pt>
                <c:pt idx="149">
                  <c:v>615.01380595900002</c:v>
                </c:pt>
                <c:pt idx="150">
                  <c:v>614.31246924699997</c:v>
                </c:pt>
                <c:pt idx="151">
                  <c:v>614.13461716899997</c:v>
                </c:pt>
                <c:pt idx="152">
                  <c:v>613.34264755799995</c:v>
                </c:pt>
                <c:pt idx="153">
                  <c:v>612.81814774999998</c:v>
                </c:pt>
                <c:pt idx="154">
                  <c:v>612.23302400499995</c:v>
                </c:pt>
                <c:pt idx="155">
                  <c:v>611.25301625500003</c:v>
                </c:pt>
                <c:pt idx="156">
                  <c:v>611.12059244500006</c:v>
                </c:pt>
                <c:pt idx="157">
                  <c:v>610.38012018400002</c:v>
                </c:pt>
                <c:pt idx="158">
                  <c:v>610.30054673799998</c:v>
                </c:pt>
                <c:pt idx="159">
                  <c:v>609.26009606699995</c:v>
                </c:pt>
                <c:pt idx="160">
                  <c:v>609.19721243799995</c:v>
                </c:pt>
                <c:pt idx="161">
                  <c:v>607.97200717999999</c:v>
                </c:pt>
                <c:pt idx="162">
                  <c:v>607.97089693999999</c:v>
                </c:pt>
                <c:pt idx="163">
                  <c:v>607.65117577700005</c:v>
                </c:pt>
                <c:pt idx="164">
                  <c:v>606.692047656</c:v>
                </c:pt>
                <c:pt idx="165">
                  <c:v>606.65994986500004</c:v>
                </c:pt>
                <c:pt idx="166">
                  <c:v>605.05948757199997</c:v>
                </c:pt>
                <c:pt idx="167">
                  <c:v>605.02633386000002</c:v>
                </c:pt>
                <c:pt idx="168">
                  <c:v>604.17271648999997</c:v>
                </c:pt>
                <c:pt idx="169">
                  <c:v>604.16470105899998</c:v>
                </c:pt>
                <c:pt idx="170">
                  <c:v>603.52004307599998</c:v>
                </c:pt>
                <c:pt idx="171">
                  <c:v>603.39315224999996</c:v>
                </c:pt>
                <c:pt idx="172">
                  <c:v>603.31585199300002</c:v>
                </c:pt>
                <c:pt idx="173">
                  <c:v>601.69897554099998</c:v>
                </c:pt>
                <c:pt idx="174">
                  <c:v>601.49610837199998</c:v>
                </c:pt>
                <c:pt idx="175">
                  <c:v>600.25899204300003</c:v>
                </c:pt>
                <c:pt idx="176">
                  <c:v>600.10210182499998</c:v>
                </c:pt>
                <c:pt idx="177">
                  <c:v>599.24475296599996</c:v>
                </c:pt>
                <c:pt idx="178">
                  <c:v>599.19261935999998</c:v>
                </c:pt>
                <c:pt idx="179">
                  <c:v>598.26573017700002</c:v>
                </c:pt>
                <c:pt idx="180">
                  <c:v>598.20405558100003</c:v>
                </c:pt>
                <c:pt idx="181">
                  <c:v>597.35108598800002</c:v>
                </c:pt>
                <c:pt idx="182">
                  <c:v>597.21549381900002</c:v>
                </c:pt>
                <c:pt idx="183">
                  <c:v>596.54151642299996</c:v>
                </c:pt>
                <c:pt idx="184">
                  <c:v>596.47307534000004</c:v>
                </c:pt>
                <c:pt idx="185">
                  <c:v>595.52778458700004</c:v>
                </c:pt>
                <c:pt idx="186">
                  <c:v>595.43289381099999</c:v>
                </c:pt>
                <c:pt idx="187">
                  <c:v>594.85062639199998</c:v>
                </c:pt>
                <c:pt idx="188">
                  <c:v>594.49989324399996</c:v>
                </c:pt>
                <c:pt idx="189">
                  <c:v>593.92047377400002</c:v>
                </c:pt>
                <c:pt idx="190">
                  <c:v>593.82060647699996</c:v>
                </c:pt>
                <c:pt idx="191">
                  <c:v>593.25794051100002</c:v>
                </c:pt>
                <c:pt idx="192">
                  <c:v>593.13672485699999</c:v>
                </c:pt>
                <c:pt idx="193">
                  <c:v>592.55361469599995</c:v>
                </c:pt>
                <c:pt idx="194">
                  <c:v>592.11662681500002</c:v>
                </c:pt>
                <c:pt idx="195">
                  <c:v>591.57029303299998</c:v>
                </c:pt>
                <c:pt idx="196">
                  <c:v>591.03456494299996</c:v>
                </c:pt>
                <c:pt idx="197">
                  <c:v>590.53234931899999</c:v>
                </c:pt>
                <c:pt idx="198">
                  <c:v>590.28541499699998</c:v>
                </c:pt>
                <c:pt idx="199">
                  <c:v>590.08449481699995</c:v>
                </c:pt>
                <c:pt idx="200">
                  <c:v>589.56664065899997</c:v>
                </c:pt>
                <c:pt idx="201">
                  <c:v>589.31589414300004</c:v>
                </c:pt>
                <c:pt idx="202">
                  <c:v>588.99925870200002</c:v>
                </c:pt>
                <c:pt idx="203">
                  <c:v>588.57611454799996</c:v>
                </c:pt>
                <c:pt idx="204">
                  <c:v>587.48191980299998</c:v>
                </c:pt>
                <c:pt idx="205">
                  <c:v>586.92511911500003</c:v>
                </c:pt>
                <c:pt idx="206">
                  <c:v>586.30968567699995</c:v>
                </c:pt>
                <c:pt idx="207">
                  <c:v>586.04275943799996</c:v>
                </c:pt>
                <c:pt idx="208">
                  <c:v>585.834666449</c:v>
                </c:pt>
                <c:pt idx="209">
                  <c:v>585.41076864499996</c:v>
                </c:pt>
                <c:pt idx="210">
                  <c:v>580.92423493399997</c:v>
                </c:pt>
                <c:pt idx="211">
                  <c:v>580.54280288999996</c:v>
                </c:pt>
                <c:pt idx="212">
                  <c:v>580.37219266700004</c:v>
                </c:pt>
                <c:pt idx="213">
                  <c:v>580.172646095</c:v>
                </c:pt>
                <c:pt idx="214">
                  <c:v>580.11622093100004</c:v>
                </c:pt>
                <c:pt idx="215">
                  <c:v>579.86696114799997</c:v>
                </c:pt>
                <c:pt idx="216">
                  <c:v>579.68628390499998</c:v>
                </c:pt>
                <c:pt idx="217">
                  <c:v>579.43652073999999</c:v>
                </c:pt>
                <c:pt idx="218">
                  <c:v>579.37196166399997</c:v>
                </c:pt>
                <c:pt idx="219">
                  <c:v>579.19724063599995</c:v>
                </c:pt>
                <c:pt idx="220">
                  <c:v>579.12696160200005</c:v>
                </c:pt>
                <c:pt idx="221">
                  <c:v>578.91801052200003</c:v>
                </c:pt>
                <c:pt idx="222">
                  <c:v>578.86797492000005</c:v>
                </c:pt>
                <c:pt idx="223">
                  <c:v>578.66629623899996</c:v>
                </c:pt>
                <c:pt idx="224">
                  <c:v>578.61804219999999</c:v>
                </c:pt>
                <c:pt idx="225">
                  <c:v>578.49148141700005</c:v>
                </c:pt>
                <c:pt idx="226">
                  <c:v>578.47761708400003</c:v>
                </c:pt>
                <c:pt idx="227">
                  <c:v>578.30657787600001</c:v>
                </c:pt>
                <c:pt idx="228">
                  <c:v>578.28099999999995</c:v>
                </c:pt>
                <c:pt idx="229">
                  <c:v>578.26100561099997</c:v>
                </c:pt>
                <c:pt idx="230">
                  <c:v>578.02396688500005</c:v>
                </c:pt>
                <c:pt idx="231">
                  <c:v>577.87232979700002</c:v>
                </c:pt>
                <c:pt idx="232">
                  <c:v>577.80058146500005</c:v>
                </c:pt>
                <c:pt idx="233">
                  <c:v>577.78887669100004</c:v>
                </c:pt>
                <c:pt idx="234">
                  <c:v>577.595334181</c:v>
                </c:pt>
                <c:pt idx="235">
                  <c:v>577.58981859799997</c:v>
                </c:pt>
                <c:pt idx="236">
                  <c:v>577.49309464700002</c:v>
                </c:pt>
                <c:pt idx="237">
                  <c:v>577.49281646199995</c:v>
                </c:pt>
                <c:pt idx="238">
                  <c:v>577.46859307700004</c:v>
                </c:pt>
                <c:pt idx="239">
                  <c:v>577.33624242999997</c:v>
                </c:pt>
                <c:pt idx="240">
                  <c:v>577.32892547400002</c:v>
                </c:pt>
                <c:pt idx="241">
                  <c:v>577.07357388599996</c:v>
                </c:pt>
                <c:pt idx="242">
                  <c:v>577.06682033000004</c:v>
                </c:pt>
                <c:pt idx="243">
                  <c:v>577.056627682</c:v>
                </c:pt>
                <c:pt idx="244">
                  <c:v>577.01209648099996</c:v>
                </c:pt>
                <c:pt idx="245">
                  <c:v>577.002923753</c:v>
                </c:pt>
                <c:pt idx="246">
                  <c:v>576.94462343500004</c:v>
                </c:pt>
                <c:pt idx="247">
                  <c:v>576.93568568600006</c:v>
                </c:pt>
                <c:pt idx="248">
                  <c:v>576.92709672399997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464"/>
        <c:axId val="51989504"/>
      </c:scatterChart>
      <c:valAx>
        <c:axId val="5211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1989504"/>
        <c:crosses val="autoZero"/>
        <c:crossBetween val="midCat"/>
      </c:valAx>
      <c:valAx>
        <c:axId val="5198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 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211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4</xdr:row>
      <xdr:rowOff>166687</xdr:rowOff>
    </xdr:from>
    <xdr:to>
      <xdr:col>14</xdr:col>
      <xdr:colOff>209550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abSelected="1" workbookViewId="0">
      <selection activeCell="E202" sqref="E20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210.39248373000001</v>
      </c>
      <c r="B2" s="2">
        <v>647.87338717800003</v>
      </c>
      <c r="C2" t="s">
        <v>2</v>
      </c>
    </row>
    <row r="3" spans="1:3" x14ac:dyDescent="0.25">
      <c r="A3" s="2">
        <v>212.08571418299999</v>
      </c>
      <c r="B3" s="2">
        <v>647.86239614399994</v>
      </c>
      <c r="C3" t="s">
        <v>2</v>
      </c>
    </row>
    <row r="4" spans="1:3" x14ac:dyDescent="0.25">
      <c r="A4" s="2">
        <v>209.83452099100001</v>
      </c>
      <c r="B4" s="2">
        <v>647.80200000000002</v>
      </c>
      <c r="C4" t="s">
        <v>2</v>
      </c>
    </row>
    <row r="5" spans="1:3" x14ac:dyDescent="0.25">
      <c r="A5" s="2">
        <v>212.737011962</v>
      </c>
      <c r="B5" s="2">
        <v>647.80063129500002</v>
      </c>
      <c r="C5" t="s">
        <v>2</v>
      </c>
    </row>
    <row r="6" spans="1:3" x14ac:dyDescent="0.25">
      <c r="A6" s="2">
        <v>214.41913412700001</v>
      </c>
      <c r="B6" s="2">
        <v>647.78400746900002</v>
      </c>
      <c r="C6" t="s">
        <v>2</v>
      </c>
    </row>
    <row r="7" spans="1:3" x14ac:dyDescent="0.25">
      <c r="A7" s="2">
        <v>207.54202960399999</v>
      </c>
      <c r="B7" s="2">
        <v>647.74895673200001</v>
      </c>
      <c r="C7" t="s">
        <v>2</v>
      </c>
    </row>
    <row r="8" spans="1:3" x14ac:dyDescent="0.25">
      <c r="A8" s="2">
        <v>208.05025644</v>
      </c>
      <c r="B8" s="2">
        <v>647.739277517</v>
      </c>
      <c r="C8" t="s">
        <v>2</v>
      </c>
    </row>
    <row r="9" spans="1:3" x14ac:dyDescent="0.25">
      <c r="A9" s="2">
        <v>215.08343220899999</v>
      </c>
      <c r="B9" s="2">
        <v>647.73875986300004</v>
      </c>
      <c r="C9" t="s">
        <v>2</v>
      </c>
    </row>
    <row r="10" spans="1:3" x14ac:dyDescent="0.25">
      <c r="A10" s="2">
        <v>205.69419162299999</v>
      </c>
      <c r="B10" s="2">
        <v>647.72784070199998</v>
      </c>
      <c r="C10" t="s">
        <v>2</v>
      </c>
    </row>
    <row r="11" spans="1:3" x14ac:dyDescent="0.25">
      <c r="A11" s="2">
        <v>238.70504592699999</v>
      </c>
      <c r="B11" s="2">
        <v>647.69564455</v>
      </c>
      <c r="C11" t="s">
        <v>2</v>
      </c>
    </row>
    <row r="12" spans="1:3" x14ac:dyDescent="0.25">
      <c r="A12" s="2">
        <v>237.48290788899999</v>
      </c>
      <c r="B12" s="2">
        <v>647.695326357</v>
      </c>
      <c r="C12" t="s">
        <v>2</v>
      </c>
    </row>
    <row r="13" spans="1:3" x14ac:dyDescent="0.25">
      <c r="A13" s="2">
        <v>205.21774651300001</v>
      </c>
      <c r="B13" s="2">
        <v>647.69139987400001</v>
      </c>
      <c r="C13" t="s">
        <v>2</v>
      </c>
    </row>
    <row r="14" spans="1:3" x14ac:dyDescent="0.25">
      <c r="A14" s="2">
        <v>217.45897238500001</v>
      </c>
      <c r="B14" s="2">
        <v>647.68798585000002</v>
      </c>
      <c r="C14" t="s">
        <v>2</v>
      </c>
    </row>
    <row r="15" spans="1:3" x14ac:dyDescent="0.25">
      <c r="A15" s="2">
        <v>233.973166284</v>
      </c>
      <c r="B15" s="2">
        <v>647.68438054199999</v>
      </c>
      <c r="C15" t="s">
        <v>2</v>
      </c>
    </row>
    <row r="16" spans="1:3" x14ac:dyDescent="0.25">
      <c r="A16" s="2">
        <v>216.722020472</v>
      </c>
      <c r="B16" s="2">
        <v>647.68048268500002</v>
      </c>
      <c r="C16" t="s">
        <v>2</v>
      </c>
    </row>
    <row r="17" spans="1:3" x14ac:dyDescent="0.25">
      <c r="A17" s="2">
        <v>236.31845165199999</v>
      </c>
      <c r="B17" s="2">
        <v>647.67796846800002</v>
      </c>
      <c r="C17" t="s">
        <v>2</v>
      </c>
    </row>
    <row r="18" spans="1:3" x14ac:dyDescent="0.25">
      <c r="A18" s="2">
        <v>235.20312417400001</v>
      </c>
      <c r="B18" s="2">
        <v>647.67623275599999</v>
      </c>
      <c r="C18" t="s">
        <v>2</v>
      </c>
    </row>
    <row r="19" spans="1:3" x14ac:dyDescent="0.25">
      <c r="A19" s="2">
        <v>219.06155229800001</v>
      </c>
      <c r="B19" s="2">
        <v>647.67435542700002</v>
      </c>
      <c r="C19" t="s">
        <v>2</v>
      </c>
    </row>
    <row r="20" spans="1:3" x14ac:dyDescent="0.25">
      <c r="A20" s="2">
        <v>219.82314680799999</v>
      </c>
      <c r="B20" s="2">
        <v>647.67100000000005</v>
      </c>
      <c r="C20" t="s">
        <v>2</v>
      </c>
    </row>
    <row r="21" spans="1:3" x14ac:dyDescent="0.25">
      <c r="A21" s="2">
        <v>239.82264465700001</v>
      </c>
      <c r="B21" s="2">
        <v>647.65579277200004</v>
      </c>
      <c r="C21" t="s">
        <v>2</v>
      </c>
    </row>
    <row r="22" spans="1:3" x14ac:dyDescent="0.25">
      <c r="A22" s="2">
        <v>203.39256780299999</v>
      </c>
      <c r="B22" s="2">
        <v>647.64908543599995</v>
      </c>
      <c r="C22" t="s">
        <v>2</v>
      </c>
    </row>
    <row r="23" spans="1:3" x14ac:dyDescent="0.25">
      <c r="A23" s="2">
        <v>221.35724001</v>
      </c>
      <c r="B23" s="2">
        <v>647.642919968</v>
      </c>
      <c r="C23" t="s">
        <v>2</v>
      </c>
    </row>
    <row r="24" spans="1:3" x14ac:dyDescent="0.25">
      <c r="A24" s="2">
        <v>231.61286780200001</v>
      </c>
      <c r="B24" s="2">
        <v>647.63800000000003</v>
      </c>
      <c r="C24" t="s">
        <v>2</v>
      </c>
    </row>
    <row r="25" spans="1:3" x14ac:dyDescent="0.25">
      <c r="A25" s="2">
        <v>232.885818769</v>
      </c>
      <c r="B25" s="2">
        <v>647.63800000000003</v>
      </c>
      <c r="C25" t="s">
        <v>2</v>
      </c>
    </row>
    <row r="26" spans="1:3" x14ac:dyDescent="0.25">
      <c r="A26" s="2">
        <v>241.076202155</v>
      </c>
      <c r="B26" s="2">
        <v>647.63800000000003</v>
      </c>
      <c r="C26" t="s">
        <v>2</v>
      </c>
    </row>
    <row r="27" spans="1:3" x14ac:dyDescent="0.25">
      <c r="A27" s="2">
        <v>202.968780595</v>
      </c>
      <c r="B27" s="2">
        <v>647.633660577</v>
      </c>
      <c r="C27" t="s">
        <v>2</v>
      </c>
    </row>
    <row r="28" spans="1:3" x14ac:dyDescent="0.25">
      <c r="A28" s="2">
        <v>222.175251651</v>
      </c>
      <c r="B28" s="2">
        <v>647.62431971000001</v>
      </c>
      <c r="C28" t="s">
        <v>2</v>
      </c>
    </row>
    <row r="29" spans="1:3" x14ac:dyDescent="0.25">
      <c r="A29" s="2">
        <v>225.96494515699999</v>
      </c>
      <c r="B29" s="2">
        <v>647.61338154500004</v>
      </c>
      <c r="C29" t="s">
        <v>2</v>
      </c>
    </row>
    <row r="30" spans="1:3" x14ac:dyDescent="0.25">
      <c r="A30" s="2">
        <v>224.54345765599999</v>
      </c>
      <c r="B30" s="2">
        <v>647.61253229600004</v>
      </c>
      <c r="C30" t="s">
        <v>2</v>
      </c>
    </row>
    <row r="31" spans="1:3" x14ac:dyDescent="0.25">
      <c r="A31" s="2">
        <v>223.654114935</v>
      </c>
      <c r="B31" s="2">
        <v>647.61191640300001</v>
      </c>
      <c r="C31" t="s">
        <v>2</v>
      </c>
    </row>
    <row r="32" spans="1:3" x14ac:dyDescent="0.25">
      <c r="A32" s="2">
        <v>242.15106282100001</v>
      </c>
      <c r="B32" s="2">
        <v>647.61128288199995</v>
      </c>
      <c r="C32" t="s">
        <v>2</v>
      </c>
    </row>
    <row r="33" spans="1:3" x14ac:dyDescent="0.25">
      <c r="A33" s="2">
        <v>230.58629209700001</v>
      </c>
      <c r="B33" s="2">
        <v>647.59331482100004</v>
      </c>
      <c r="C33" t="s">
        <v>2</v>
      </c>
    </row>
    <row r="34" spans="1:3" x14ac:dyDescent="0.25">
      <c r="A34" s="2">
        <v>226.87129743599999</v>
      </c>
      <c r="B34" s="2">
        <v>647.572</v>
      </c>
      <c r="C34" t="s">
        <v>2</v>
      </c>
    </row>
    <row r="35" spans="1:3" x14ac:dyDescent="0.25">
      <c r="A35" s="2">
        <v>228.26438922400001</v>
      </c>
      <c r="B35" s="2">
        <v>647.572</v>
      </c>
      <c r="C35" t="s">
        <v>2</v>
      </c>
    </row>
    <row r="36" spans="1:3" x14ac:dyDescent="0.25">
      <c r="A36" s="2">
        <v>229.23942742700001</v>
      </c>
      <c r="B36" s="2">
        <v>647.572</v>
      </c>
      <c r="C36" t="s">
        <v>2</v>
      </c>
    </row>
    <row r="37" spans="1:3" x14ac:dyDescent="0.25">
      <c r="A37" s="2">
        <v>243.42795324400001</v>
      </c>
      <c r="B37" s="2">
        <v>647.48044904799997</v>
      </c>
      <c r="C37" t="s">
        <v>2</v>
      </c>
    </row>
    <row r="38" spans="1:3" x14ac:dyDescent="0.25">
      <c r="A38" s="2">
        <v>201.04368295399999</v>
      </c>
      <c r="B38" s="2">
        <v>647.47486924500004</v>
      </c>
      <c r="C38" t="s">
        <v>2</v>
      </c>
    </row>
    <row r="39" spans="1:3" x14ac:dyDescent="0.25">
      <c r="A39" s="2">
        <v>244.46580902100001</v>
      </c>
      <c r="B39" s="2">
        <v>647.47400000000005</v>
      </c>
      <c r="C39" t="s">
        <v>2</v>
      </c>
    </row>
    <row r="40" spans="1:3" x14ac:dyDescent="0.25">
      <c r="A40" s="2">
        <v>245.82288939599999</v>
      </c>
      <c r="B40" s="2">
        <v>647.44687560199998</v>
      </c>
      <c r="C40" t="s">
        <v>2</v>
      </c>
    </row>
    <row r="41" spans="1:3" x14ac:dyDescent="0.25">
      <c r="A41" s="2">
        <v>248.217825549</v>
      </c>
      <c r="B41" s="2">
        <v>647.43567114699999</v>
      </c>
      <c r="C41" t="s">
        <v>2</v>
      </c>
    </row>
    <row r="42" spans="1:3" x14ac:dyDescent="0.25">
      <c r="A42" s="2">
        <v>200.67351602400001</v>
      </c>
      <c r="B42" s="2">
        <v>647.43526409799995</v>
      </c>
      <c r="C42" t="s">
        <v>2</v>
      </c>
    </row>
    <row r="43" spans="1:3" x14ac:dyDescent="0.25">
      <c r="A43" s="2">
        <v>249.14094945599999</v>
      </c>
      <c r="B43" s="2">
        <v>647.42592816000001</v>
      </c>
      <c r="C43" t="s">
        <v>2</v>
      </c>
    </row>
    <row r="44" spans="1:3" x14ac:dyDescent="0.25">
      <c r="A44" s="2">
        <v>246.81352836900001</v>
      </c>
      <c r="B44" s="2">
        <v>647.41934603499999</v>
      </c>
      <c r="C44" t="s">
        <v>2</v>
      </c>
    </row>
    <row r="45" spans="1:3" x14ac:dyDescent="0.25">
      <c r="A45" s="2">
        <v>250.55569851000001</v>
      </c>
      <c r="B45" s="2">
        <v>647.39851326999997</v>
      </c>
      <c r="C45" t="s">
        <v>2</v>
      </c>
    </row>
    <row r="46" spans="1:3" x14ac:dyDescent="0.25">
      <c r="A46" s="2">
        <v>251.46866588</v>
      </c>
      <c r="B46" s="2">
        <v>647.26677882900003</v>
      </c>
      <c r="C46" t="s">
        <v>2</v>
      </c>
    </row>
    <row r="47" spans="1:3" x14ac:dyDescent="0.25">
      <c r="A47" s="2">
        <v>198.75455345399999</v>
      </c>
      <c r="B47" s="2">
        <v>647.24596749299997</v>
      </c>
      <c r="C47" t="s">
        <v>2</v>
      </c>
    </row>
    <row r="48" spans="1:3" x14ac:dyDescent="0.25">
      <c r="A48" s="2">
        <v>253.21206348300001</v>
      </c>
      <c r="B48" s="2">
        <v>647.19328320199998</v>
      </c>
      <c r="C48" t="s">
        <v>2</v>
      </c>
    </row>
    <row r="49" spans="1:3" x14ac:dyDescent="0.25">
      <c r="A49" s="2">
        <v>198.43293861000001</v>
      </c>
      <c r="B49" s="2">
        <v>647.17741693200003</v>
      </c>
      <c r="C49" t="s">
        <v>2</v>
      </c>
    </row>
    <row r="50" spans="1:3" x14ac:dyDescent="0.25">
      <c r="A50" s="2">
        <v>254.484040884</v>
      </c>
      <c r="B50" s="2">
        <v>647.00758656899995</v>
      </c>
      <c r="C50" t="s">
        <v>2</v>
      </c>
    </row>
    <row r="51" spans="1:3" x14ac:dyDescent="0.25">
      <c r="A51" s="2">
        <v>196.477305363</v>
      </c>
      <c r="B51" s="2">
        <v>647.00233575100003</v>
      </c>
      <c r="C51" t="s">
        <v>2</v>
      </c>
    </row>
    <row r="52" spans="1:3" x14ac:dyDescent="0.25">
      <c r="A52" s="2">
        <v>196.23251879899999</v>
      </c>
      <c r="B52" s="2">
        <v>646.98045246100003</v>
      </c>
      <c r="C52" t="s">
        <v>2</v>
      </c>
    </row>
    <row r="53" spans="1:3" x14ac:dyDescent="0.25">
      <c r="A53" s="2">
        <v>291.26798851000001</v>
      </c>
      <c r="B53" s="2">
        <v>646.88300000000004</v>
      </c>
      <c r="C53" t="s">
        <v>2</v>
      </c>
    </row>
    <row r="54" spans="1:3" x14ac:dyDescent="0.25">
      <c r="A54" s="2">
        <v>291.225376934</v>
      </c>
      <c r="B54" s="2">
        <v>646.88297856600002</v>
      </c>
      <c r="C54" t="s">
        <v>2</v>
      </c>
    </row>
    <row r="55" spans="1:3" x14ac:dyDescent="0.25">
      <c r="A55" s="2">
        <v>292.811533983</v>
      </c>
      <c r="B55" s="2">
        <v>646.85507467699995</v>
      </c>
      <c r="C55" t="s">
        <v>2</v>
      </c>
    </row>
    <row r="56" spans="1:3" x14ac:dyDescent="0.25">
      <c r="A56" s="2">
        <v>288.92029553100002</v>
      </c>
      <c r="B56" s="2">
        <v>646.84995497299997</v>
      </c>
      <c r="C56" t="s">
        <v>2</v>
      </c>
    </row>
    <row r="57" spans="1:3" x14ac:dyDescent="0.25">
      <c r="A57" s="2">
        <v>288.829476946</v>
      </c>
      <c r="B57" s="2">
        <v>646.84995245300001</v>
      </c>
      <c r="C57" t="s">
        <v>2</v>
      </c>
    </row>
    <row r="58" spans="1:3" x14ac:dyDescent="0.25">
      <c r="A58" s="2">
        <v>293.62560446600003</v>
      </c>
      <c r="B58" s="2">
        <v>646.81853672</v>
      </c>
      <c r="C58" t="s">
        <v>2</v>
      </c>
    </row>
    <row r="59" spans="1:3" x14ac:dyDescent="0.25">
      <c r="A59" s="2">
        <v>286.62810053599998</v>
      </c>
      <c r="B59" s="2">
        <v>646.81799999999998</v>
      </c>
      <c r="C59" t="s">
        <v>2</v>
      </c>
    </row>
    <row r="60" spans="1:3" x14ac:dyDescent="0.25">
      <c r="A60" s="2">
        <v>293.64613487499997</v>
      </c>
      <c r="B60" s="2">
        <v>646.81799999999998</v>
      </c>
      <c r="C60" t="s">
        <v>2</v>
      </c>
    </row>
    <row r="61" spans="1:3" x14ac:dyDescent="0.25">
      <c r="A61" s="2">
        <v>286.50018970600001</v>
      </c>
      <c r="B61" s="2">
        <v>646.81780137400006</v>
      </c>
      <c r="C61" t="s">
        <v>2</v>
      </c>
    </row>
    <row r="62" spans="1:3" x14ac:dyDescent="0.25">
      <c r="A62" s="2">
        <v>284.22658457099999</v>
      </c>
      <c r="B62" s="2">
        <v>646.80826628499995</v>
      </c>
      <c r="C62" t="s">
        <v>2</v>
      </c>
    </row>
    <row r="63" spans="1:3" x14ac:dyDescent="0.25">
      <c r="A63" s="2">
        <v>283.84744933299999</v>
      </c>
      <c r="B63" s="2">
        <v>646.79239201099995</v>
      </c>
      <c r="C63" t="s">
        <v>2</v>
      </c>
    </row>
    <row r="64" spans="1:3" x14ac:dyDescent="0.25">
      <c r="A64" s="2">
        <v>295.980306832</v>
      </c>
      <c r="B64" s="2">
        <v>646.78669812700002</v>
      </c>
      <c r="C64" t="s">
        <v>2</v>
      </c>
    </row>
    <row r="65" spans="1:3" x14ac:dyDescent="0.25">
      <c r="A65" s="2">
        <v>296.042773324</v>
      </c>
      <c r="B65" s="2">
        <v>646.78154251900003</v>
      </c>
      <c r="C65" t="s">
        <v>2</v>
      </c>
    </row>
    <row r="66" spans="1:3" x14ac:dyDescent="0.25">
      <c r="A66" s="2">
        <v>308.02463502500001</v>
      </c>
      <c r="B66" s="2">
        <v>646.75199999999995</v>
      </c>
      <c r="C66" t="s">
        <v>2</v>
      </c>
    </row>
    <row r="67" spans="1:3" x14ac:dyDescent="0.25">
      <c r="A67" s="2">
        <v>307.81926550399999</v>
      </c>
      <c r="B67" s="2">
        <v>646.75000131900003</v>
      </c>
      <c r="C67" t="s">
        <v>2</v>
      </c>
    </row>
    <row r="68" spans="1:3" x14ac:dyDescent="0.25">
      <c r="A68" s="2">
        <v>194.15731049300001</v>
      </c>
      <c r="B68" s="2">
        <v>646.742196734</v>
      </c>
      <c r="C68" t="s">
        <v>2</v>
      </c>
    </row>
    <row r="69" spans="1:3" x14ac:dyDescent="0.25">
      <c r="A69" s="2">
        <v>259.46097997800001</v>
      </c>
      <c r="B69" s="2">
        <v>646.73159418199998</v>
      </c>
      <c r="C69" t="s">
        <v>2</v>
      </c>
    </row>
    <row r="70" spans="1:3" x14ac:dyDescent="0.25">
      <c r="A70" s="2">
        <v>193.97920502700001</v>
      </c>
      <c r="B70" s="2">
        <v>646.72633476600004</v>
      </c>
      <c r="C70" t="s">
        <v>2</v>
      </c>
    </row>
    <row r="71" spans="1:3" x14ac:dyDescent="0.25">
      <c r="A71" s="2">
        <v>279.38594036299997</v>
      </c>
      <c r="B71" s="2">
        <v>646.71900000000005</v>
      </c>
      <c r="C71" t="s">
        <v>2</v>
      </c>
    </row>
    <row r="72" spans="1:3" x14ac:dyDescent="0.25">
      <c r="A72" s="2">
        <v>280.73511177699999</v>
      </c>
      <c r="B72" s="2">
        <v>646.71900000000005</v>
      </c>
      <c r="C72" t="s">
        <v>2</v>
      </c>
    </row>
    <row r="73" spans="1:3" x14ac:dyDescent="0.25">
      <c r="A73" s="2">
        <v>281.66254341500002</v>
      </c>
      <c r="B73" s="2">
        <v>646.71820629599995</v>
      </c>
      <c r="C73" t="s">
        <v>2</v>
      </c>
    </row>
    <row r="74" spans="1:3" x14ac:dyDescent="0.25">
      <c r="A74" s="2">
        <v>278.89478972299997</v>
      </c>
      <c r="B74" s="2">
        <v>646.71770490799997</v>
      </c>
      <c r="C74" t="s">
        <v>2</v>
      </c>
    </row>
    <row r="75" spans="1:3" x14ac:dyDescent="0.25">
      <c r="A75" s="2">
        <v>192.21942761099999</v>
      </c>
      <c r="B75" s="2">
        <v>646.693188298</v>
      </c>
      <c r="C75" t="s">
        <v>2</v>
      </c>
    </row>
    <row r="76" spans="1:3" x14ac:dyDescent="0.25">
      <c r="A76" s="2">
        <v>298.35379622400001</v>
      </c>
      <c r="B76" s="2">
        <v>646.68610392699998</v>
      </c>
      <c r="C76" t="s">
        <v>2</v>
      </c>
    </row>
    <row r="77" spans="1:3" x14ac:dyDescent="0.25">
      <c r="A77" s="2">
        <v>298.48824113500001</v>
      </c>
      <c r="B77" s="2">
        <v>646.68244899399997</v>
      </c>
      <c r="C77" t="s">
        <v>2</v>
      </c>
    </row>
    <row r="78" spans="1:3" x14ac:dyDescent="0.25">
      <c r="A78" s="2">
        <v>191.83003924900001</v>
      </c>
      <c r="B78" s="2">
        <v>646.66715592399999</v>
      </c>
      <c r="C78" t="s">
        <v>2</v>
      </c>
    </row>
    <row r="79" spans="1:3" x14ac:dyDescent="0.25">
      <c r="A79" s="2">
        <v>308.11250377900001</v>
      </c>
      <c r="B79" s="2">
        <v>646.65650843499998</v>
      </c>
      <c r="C79" t="s">
        <v>2</v>
      </c>
    </row>
    <row r="80" spans="1:3" x14ac:dyDescent="0.25">
      <c r="A80" s="2">
        <v>300.75382724899998</v>
      </c>
      <c r="B80" s="2">
        <v>646.654</v>
      </c>
      <c r="C80" t="s">
        <v>2</v>
      </c>
    </row>
    <row r="81" spans="1:3" x14ac:dyDescent="0.25">
      <c r="A81" s="2">
        <v>300.92233119000002</v>
      </c>
      <c r="B81" s="2">
        <v>646.654</v>
      </c>
      <c r="C81" t="s">
        <v>2</v>
      </c>
    </row>
    <row r="82" spans="1:3" x14ac:dyDescent="0.25">
      <c r="A82" s="2">
        <v>303.10585953899999</v>
      </c>
      <c r="B82" s="2">
        <v>646.654</v>
      </c>
      <c r="C82" t="s">
        <v>2</v>
      </c>
    </row>
    <row r="83" spans="1:3" x14ac:dyDescent="0.25">
      <c r="A83" s="2">
        <v>303.31915139099999</v>
      </c>
      <c r="B83" s="2">
        <v>646.64830979700002</v>
      </c>
      <c r="C83" t="s">
        <v>2</v>
      </c>
    </row>
    <row r="84" spans="1:3" x14ac:dyDescent="0.25">
      <c r="A84" s="2">
        <v>191.66266191899999</v>
      </c>
      <c r="B84" s="2">
        <v>646.644407151</v>
      </c>
      <c r="C84" t="s">
        <v>2</v>
      </c>
    </row>
    <row r="85" spans="1:3" x14ac:dyDescent="0.25">
      <c r="A85" s="2">
        <v>305.719057948</v>
      </c>
      <c r="B85" s="2">
        <v>646.59473424500004</v>
      </c>
      <c r="C85" t="s">
        <v>2</v>
      </c>
    </row>
    <row r="86" spans="1:3" x14ac:dyDescent="0.25">
      <c r="A86" s="2">
        <v>305.45989807400002</v>
      </c>
      <c r="B86" s="2">
        <v>646.59464441600005</v>
      </c>
      <c r="C86" t="s">
        <v>2</v>
      </c>
    </row>
    <row r="87" spans="1:3" x14ac:dyDescent="0.25">
      <c r="A87" s="2">
        <v>260.26823092500001</v>
      </c>
      <c r="B87" s="2">
        <v>646.58799999999997</v>
      </c>
      <c r="C87" t="s">
        <v>2</v>
      </c>
    </row>
    <row r="88" spans="1:3" x14ac:dyDescent="0.25">
      <c r="A88" s="2">
        <v>261.07073015999998</v>
      </c>
      <c r="B88" s="2">
        <v>646.57714595799996</v>
      </c>
      <c r="C88" t="s">
        <v>2</v>
      </c>
    </row>
    <row r="89" spans="1:3" x14ac:dyDescent="0.25">
      <c r="A89" s="2">
        <v>276.85044243300001</v>
      </c>
      <c r="B89" s="2">
        <v>646.47710214100005</v>
      </c>
      <c r="C89" t="s">
        <v>2</v>
      </c>
    </row>
    <row r="90" spans="1:3" x14ac:dyDescent="0.25">
      <c r="A90" s="2">
        <v>266.01421144300002</v>
      </c>
      <c r="B90" s="2">
        <v>646.46070836800004</v>
      </c>
      <c r="C90" t="s">
        <v>2</v>
      </c>
    </row>
    <row r="91" spans="1:3" x14ac:dyDescent="0.25">
      <c r="A91" s="2">
        <v>308.14657998299998</v>
      </c>
      <c r="B91" s="2">
        <v>646.43496280299996</v>
      </c>
      <c r="C91" t="s">
        <v>2</v>
      </c>
    </row>
    <row r="92" spans="1:3" x14ac:dyDescent="0.25">
      <c r="A92" s="2">
        <v>275.95291649799998</v>
      </c>
      <c r="B92" s="2">
        <v>646.42323097899998</v>
      </c>
      <c r="C92" t="s">
        <v>2</v>
      </c>
    </row>
    <row r="93" spans="1:3" x14ac:dyDescent="0.25">
      <c r="A93" s="2">
        <v>268.37879656600001</v>
      </c>
      <c r="B93" s="2">
        <v>646.32367676900003</v>
      </c>
      <c r="C93" t="s">
        <v>2</v>
      </c>
    </row>
    <row r="94" spans="1:3" x14ac:dyDescent="0.25">
      <c r="A94" s="2">
        <v>274.33365614899998</v>
      </c>
      <c r="B94" s="2">
        <v>646.13331230899996</v>
      </c>
      <c r="C94" t="s">
        <v>2</v>
      </c>
    </row>
    <row r="95" spans="1:3" x14ac:dyDescent="0.25">
      <c r="A95" s="2">
        <v>187.380376281</v>
      </c>
      <c r="B95" s="2">
        <v>645.38496990600004</v>
      </c>
      <c r="C95" t="s">
        <v>2</v>
      </c>
    </row>
    <row r="96" spans="1:3" x14ac:dyDescent="0.25">
      <c r="A96" s="2">
        <v>187.427132774</v>
      </c>
      <c r="B96" s="2">
        <v>645.37446164100004</v>
      </c>
      <c r="C96" t="s">
        <v>2</v>
      </c>
    </row>
    <row r="97" spans="1:3" x14ac:dyDescent="0.25">
      <c r="A97" s="2">
        <v>187.33612752100001</v>
      </c>
      <c r="B97" s="2">
        <v>645.37365068600002</v>
      </c>
      <c r="C97" t="s">
        <v>2</v>
      </c>
    </row>
    <row r="98" spans="1:3" x14ac:dyDescent="0.25">
      <c r="A98" s="2">
        <v>185.31643526799999</v>
      </c>
      <c r="B98" s="2">
        <v>644.35979835900002</v>
      </c>
      <c r="C98" t="s">
        <v>2</v>
      </c>
    </row>
    <row r="99" spans="1:3" x14ac:dyDescent="0.25">
      <c r="A99" s="2">
        <v>185.204309795</v>
      </c>
      <c r="B99" s="2">
        <v>644.358826873</v>
      </c>
      <c r="C99" t="s">
        <v>2</v>
      </c>
    </row>
    <row r="100" spans="1:3" x14ac:dyDescent="0.25">
      <c r="A100" s="2">
        <v>185.20357815099999</v>
      </c>
      <c r="B100" s="2">
        <v>644.35700053200003</v>
      </c>
      <c r="C100" t="s">
        <v>2</v>
      </c>
    </row>
    <row r="101" spans="1:3" x14ac:dyDescent="0.25">
      <c r="A101" s="2">
        <v>185.20108595400001</v>
      </c>
      <c r="B101" s="2">
        <v>644.35699939300002</v>
      </c>
      <c r="C101" t="s">
        <v>2</v>
      </c>
    </row>
    <row r="102" spans="1:3" x14ac:dyDescent="0.25">
      <c r="A102" s="2">
        <v>183.036670934</v>
      </c>
      <c r="B102" s="2">
        <v>643.40643859500005</v>
      </c>
      <c r="C102" t="s">
        <v>2</v>
      </c>
    </row>
    <row r="103" spans="1:3" x14ac:dyDescent="0.25">
      <c r="A103" s="2">
        <v>182.862973619</v>
      </c>
      <c r="B103" s="2">
        <v>643.40149444199994</v>
      </c>
      <c r="C103" t="s">
        <v>2</v>
      </c>
    </row>
    <row r="104" spans="1:3" x14ac:dyDescent="0.25">
      <c r="A104" s="2">
        <v>181.053241211</v>
      </c>
      <c r="B104" s="2">
        <v>642.73385317099996</v>
      </c>
      <c r="C104" t="s">
        <v>2</v>
      </c>
    </row>
    <row r="105" spans="1:3" x14ac:dyDescent="0.25">
      <c r="A105" s="2">
        <v>180.77877459699999</v>
      </c>
      <c r="B105" s="2">
        <v>642.62814144499998</v>
      </c>
      <c r="C105" t="s">
        <v>2</v>
      </c>
    </row>
    <row r="106" spans="1:3" x14ac:dyDescent="0.25">
      <c r="A106" s="2">
        <v>176.78538440400001</v>
      </c>
      <c r="B106" s="2">
        <v>640.922654706</v>
      </c>
      <c r="C106" t="s">
        <v>2</v>
      </c>
    </row>
    <row r="107" spans="1:3" x14ac:dyDescent="0.25">
      <c r="A107" s="2">
        <v>176.568893374</v>
      </c>
      <c r="B107" s="2">
        <v>640.91511835400001</v>
      </c>
      <c r="C107" t="s">
        <v>2</v>
      </c>
    </row>
    <row r="108" spans="1:3" x14ac:dyDescent="0.25">
      <c r="A108" s="2">
        <v>176.34617620399999</v>
      </c>
      <c r="B108" s="2">
        <v>640.905579504</v>
      </c>
      <c r="C108" t="s">
        <v>2</v>
      </c>
    </row>
    <row r="109" spans="1:3" x14ac:dyDescent="0.25">
      <c r="A109" s="2">
        <v>172.57367626600001</v>
      </c>
      <c r="B109" s="2">
        <v>639.53485884700001</v>
      </c>
      <c r="C109" t="s">
        <v>2</v>
      </c>
    </row>
    <row r="110" spans="1:3" x14ac:dyDescent="0.25">
      <c r="A110" s="2">
        <v>172.22676265699999</v>
      </c>
      <c r="B110" s="2">
        <v>639.24559898400003</v>
      </c>
      <c r="C110" t="s">
        <v>2</v>
      </c>
    </row>
    <row r="111" spans="1:3" x14ac:dyDescent="0.25">
      <c r="A111" s="2">
        <v>171.859641399</v>
      </c>
      <c r="B111" s="2">
        <v>639.18524144900005</v>
      </c>
      <c r="C111" t="s">
        <v>2</v>
      </c>
    </row>
    <row r="112" spans="1:3" x14ac:dyDescent="0.25">
      <c r="A112" s="2">
        <v>170.111616312</v>
      </c>
      <c r="B112" s="2">
        <v>637.97805128300001</v>
      </c>
      <c r="C112" t="s">
        <v>2</v>
      </c>
    </row>
    <row r="113" spans="1:3" x14ac:dyDescent="0.25">
      <c r="A113" s="2">
        <v>169.69308296200001</v>
      </c>
      <c r="B113" s="2">
        <v>637.79774959400004</v>
      </c>
      <c r="C113" t="s">
        <v>2</v>
      </c>
    </row>
    <row r="114" spans="1:3" x14ac:dyDescent="0.25">
      <c r="A114" s="2">
        <v>169.24601890599999</v>
      </c>
      <c r="B114" s="2">
        <v>637.46187743600001</v>
      </c>
      <c r="C114" t="s">
        <v>2</v>
      </c>
    </row>
    <row r="115" spans="1:3" x14ac:dyDescent="0.25">
      <c r="A115" s="2">
        <v>167.07181675699999</v>
      </c>
      <c r="B115" s="2">
        <v>637.32284117799998</v>
      </c>
      <c r="C115" t="s">
        <v>2</v>
      </c>
    </row>
    <row r="116" spans="1:3" x14ac:dyDescent="0.25">
      <c r="A116" s="2">
        <v>165.42476813299999</v>
      </c>
      <c r="B116" s="2">
        <v>636.38424861800002</v>
      </c>
      <c r="C116" t="s">
        <v>2</v>
      </c>
    </row>
    <row r="117" spans="1:3" x14ac:dyDescent="0.25">
      <c r="A117" s="2">
        <v>161.924861733</v>
      </c>
      <c r="B117" s="2">
        <v>634.32346203999998</v>
      </c>
      <c r="C117" t="s">
        <v>2</v>
      </c>
    </row>
    <row r="118" spans="1:3" x14ac:dyDescent="0.25">
      <c r="A118" s="2">
        <v>162.737006046</v>
      </c>
      <c r="B118" s="2">
        <v>634.20940167399999</v>
      </c>
      <c r="C118" t="s">
        <v>2</v>
      </c>
    </row>
    <row r="119" spans="1:3" x14ac:dyDescent="0.25">
      <c r="A119" s="2">
        <v>160.052403231</v>
      </c>
      <c r="B119" s="2">
        <v>633.458983246</v>
      </c>
      <c r="C119" t="s">
        <v>2</v>
      </c>
    </row>
    <row r="120" spans="1:3" x14ac:dyDescent="0.25">
      <c r="A120" s="2">
        <v>159.11290222700001</v>
      </c>
      <c r="B120" s="2">
        <v>632.78395751300002</v>
      </c>
      <c r="C120" t="s">
        <v>2</v>
      </c>
    </row>
    <row r="121" spans="1:3" x14ac:dyDescent="0.25">
      <c r="A121" s="2">
        <v>156.85835462700001</v>
      </c>
      <c r="B121" s="2">
        <v>632.33381479900004</v>
      </c>
      <c r="C121" t="s">
        <v>2</v>
      </c>
    </row>
    <row r="122" spans="1:3" x14ac:dyDescent="0.25">
      <c r="A122" s="2">
        <v>157.87104044700001</v>
      </c>
      <c r="B122" s="2">
        <v>632.01213538499997</v>
      </c>
      <c r="C122" t="s">
        <v>2</v>
      </c>
    </row>
    <row r="123" spans="1:3" x14ac:dyDescent="0.25">
      <c r="A123" s="2">
        <v>155.03092580000001</v>
      </c>
      <c r="B123" s="2">
        <v>631.22552059899999</v>
      </c>
      <c r="C123" t="s">
        <v>2</v>
      </c>
    </row>
    <row r="124" spans="1:3" x14ac:dyDescent="0.25">
      <c r="A124" s="2">
        <v>154.24396814400001</v>
      </c>
      <c r="B124" s="2">
        <v>630.78309025800002</v>
      </c>
      <c r="C124" t="s">
        <v>2</v>
      </c>
    </row>
    <row r="125" spans="1:3" x14ac:dyDescent="0.25">
      <c r="A125" s="2">
        <v>152.900445045</v>
      </c>
      <c r="B125" s="2">
        <v>629.94181085299999</v>
      </c>
      <c r="C125" t="s">
        <v>2</v>
      </c>
    </row>
    <row r="126" spans="1:3" x14ac:dyDescent="0.25">
      <c r="A126" s="2">
        <v>151.63099477200001</v>
      </c>
      <c r="B126" s="2">
        <v>629.52649647700002</v>
      </c>
      <c r="C126" t="s">
        <v>2</v>
      </c>
    </row>
    <row r="127" spans="1:3" x14ac:dyDescent="0.25">
      <c r="A127" s="2">
        <v>149.82239480000001</v>
      </c>
      <c r="B127" s="2">
        <v>627.872932322</v>
      </c>
      <c r="C127" t="s">
        <v>2</v>
      </c>
    </row>
    <row r="128" spans="1:3" x14ac:dyDescent="0.25">
      <c r="A128" s="2">
        <v>148.60022863699999</v>
      </c>
      <c r="B128" s="2">
        <v>627.48096961099998</v>
      </c>
      <c r="C128" t="s">
        <v>2</v>
      </c>
    </row>
    <row r="129" spans="1:3" x14ac:dyDescent="0.25">
      <c r="A129" s="2">
        <v>147.44582597900001</v>
      </c>
      <c r="B129" s="2">
        <v>627.26557236199994</v>
      </c>
      <c r="C129" t="s">
        <v>2</v>
      </c>
    </row>
    <row r="130" spans="1:3" x14ac:dyDescent="0.25">
      <c r="A130" s="2">
        <v>145.367562456</v>
      </c>
      <c r="B130" s="2">
        <v>625.90739584400001</v>
      </c>
      <c r="C130" t="s">
        <v>2</v>
      </c>
    </row>
    <row r="131" spans="1:3" x14ac:dyDescent="0.25">
      <c r="A131" s="2">
        <v>144.280044258</v>
      </c>
      <c r="B131" s="2">
        <v>625.51769694899997</v>
      </c>
      <c r="C131" t="s">
        <v>2</v>
      </c>
    </row>
    <row r="132" spans="1:3" x14ac:dyDescent="0.25">
      <c r="A132" s="2">
        <v>143.15307182999999</v>
      </c>
      <c r="B132" s="2">
        <v>624.92854050799997</v>
      </c>
      <c r="C132" t="s">
        <v>2</v>
      </c>
    </row>
    <row r="133" spans="1:3" x14ac:dyDescent="0.25">
      <c r="A133" s="2">
        <v>142.08527573200001</v>
      </c>
      <c r="B133" s="2">
        <v>624.63024076900001</v>
      </c>
      <c r="C133" t="s">
        <v>2</v>
      </c>
    </row>
    <row r="134" spans="1:3" x14ac:dyDescent="0.25">
      <c r="A134" s="2">
        <v>140.88781909900001</v>
      </c>
      <c r="B134" s="2">
        <v>624.36909409400005</v>
      </c>
      <c r="C134" t="s">
        <v>2</v>
      </c>
    </row>
    <row r="135" spans="1:3" x14ac:dyDescent="0.25">
      <c r="A135" s="2">
        <v>139.92445568299999</v>
      </c>
      <c r="B135" s="2">
        <v>623.659262861</v>
      </c>
      <c r="C135" t="s">
        <v>2</v>
      </c>
    </row>
    <row r="136" spans="1:3" x14ac:dyDescent="0.25">
      <c r="A136" s="2">
        <v>138.67517420199999</v>
      </c>
      <c r="B136" s="2">
        <v>622.936985994</v>
      </c>
      <c r="C136" t="s">
        <v>2</v>
      </c>
    </row>
    <row r="137" spans="1:3" x14ac:dyDescent="0.25">
      <c r="A137" s="2">
        <v>136.87134600300001</v>
      </c>
      <c r="B137" s="2">
        <v>621.96053221700004</v>
      </c>
      <c r="C137" t="s">
        <v>2</v>
      </c>
    </row>
    <row r="138" spans="1:3" x14ac:dyDescent="0.25">
      <c r="A138" s="2">
        <v>135.546316233</v>
      </c>
      <c r="B138" s="2">
        <v>621.79620849399998</v>
      </c>
      <c r="C138" t="s">
        <v>2</v>
      </c>
    </row>
    <row r="139" spans="1:3" x14ac:dyDescent="0.25">
      <c r="A139" s="2">
        <v>134.15805347400001</v>
      </c>
      <c r="B139" s="2">
        <v>621.27738820800005</v>
      </c>
      <c r="C139" t="s">
        <v>2</v>
      </c>
    </row>
    <row r="140" spans="1:3" x14ac:dyDescent="0.25">
      <c r="A140" s="2">
        <v>133.38683429700001</v>
      </c>
      <c r="B140" s="2">
        <v>620.88374836699995</v>
      </c>
      <c r="C140" t="s">
        <v>2</v>
      </c>
    </row>
    <row r="141" spans="1:3" x14ac:dyDescent="0.25">
      <c r="A141" s="2">
        <v>131.982349</v>
      </c>
      <c r="B141" s="2">
        <v>620.10944765299996</v>
      </c>
      <c r="C141" t="s">
        <v>2</v>
      </c>
    </row>
    <row r="142" spans="1:3" x14ac:dyDescent="0.25">
      <c r="A142" s="2">
        <v>131.20926310499999</v>
      </c>
      <c r="B142" s="2">
        <v>619.72064230599995</v>
      </c>
      <c r="C142" t="s">
        <v>2</v>
      </c>
    </row>
    <row r="143" spans="1:3" x14ac:dyDescent="0.25">
      <c r="A143" s="2">
        <v>129.68122018599999</v>
      </c>
      <c r="B143" s="2">
        <v>619.30978846899995</v>
      </c>
      <c r="C143" t="s">
        <v>2</v>
      </c>
    </row>
    <row r="144" spans="1:3" x14ac:dyDescent="0.25">
      <c r="A144" s="2">
        <v>128.98806657399999</v>
      </c>
      <c r="B144" s="2">
        <v>618.92924663500003</v>
      </c>
      <c r="C144" t="s">
        <v>2</v>
      </c>
    </row>
    <row r="145" spans="1:3" x14ac:dyDescent="0.25">
      <c r="A145" s="2">
        <v>127.440806603</v>
      </c>
      <c r="B145" s="2">
        <v>617.81831494699998</v>
      </c>
      <c r="C145" t="s">
        <v>2</v>
      </c>
    </row>
    <row r="146" spans="1:3" x14ac:dyDescent="0.25">
      <c r="A146" s="2">
        <v>126.84123370899999</v>
      </c>
      <c r="B146" s="2">
        <v>617.71791069300002</v>
      </c>
      <c r="C146" t="s">
        <v>2</v>
      </c>
    </row>
    <row r="147" spans="1:3" x14ac:dyDescent="0.25">
      <c r="A147" s="2">
        <v>126.241697086</v>
      </c>
      <c r="B147" s="2">
        <v>617.67070098900001</v>
      </c>
      <c r="C147" t="s">
        <v>2</v>
      </c>
    </row>
    <row r="148" spans="1:3" x14ac:dyDescent="0.25">
      <c r="A148" s="2">
        <v>122.904639198</v>
      </c>
      <c r="B148" s="2">
        <v>616.20460140600005</v>
      </c>
      <c r="C148" t="s">
        <v>2</v>
      </c>
    </row>
    <row r="149" spans="1:3" x14ac:dyDescent="0.25">
      <c r="A149" s="2">
        <v>122.423689903</v>
      </c>
      <c r="B149" s="2">
        <v>615.77515312399998</v>
      </c>
      <c r="C149" t="s">
        <v>2</v>
      </c>
    </row>
    <row r="150" spans="1:3" x14ac:dyDescent="0.25">
      <c r="A150" s="2">
        <v>120.661200674</v>
      </c>
      <c r="B150" s="2">
        <v>615.21309938700006</v>
      </c>
      <c r="C150" t="s">
        <v>2</v>
      </c>
    </row>
    <row r="151" spans="1:3" x14ac:dyDescent="0.25">
      <c r="A151" s="2">
        <v>120.223730374</v>
      </c>
      <c r="B151" s="2">
        <v>615.01380595900002</v>
      </c>
      <c r="C151" t="s">
        <v>2</v>
      </c>
    </row>
    <row r="152" spans="1:3" x14ac:dyDescent="0.25">
      <c r="A152" s="2">
        <v>118.424908039</v>
      </c>
      <c r="B152" s="2">
        <v>614.31246924699997</v>
      </c>
      <c r="C152" t="s">
        <v>2</v>
      </c>
    </row>
    <row r="153" spans="1:3" x14ac:dyDescent="0.25">
      <c r="A153" s="2">
        <v>118.05439176100001</v>
      </c>
      <c r="B153" s="2">
        <v>614.13461716899997</v>
      </c>
      <c r="C153" t="s">
        <v>2</v>
      </c>
    </row>
    <row r="154" spans="1:3" x14ac:dyDescent="0.25">
      <c r="A154" s="2">
        <v>116.161659431</v>
      </c>
      <c r="B154" s="2">
        <v>613.34264755799995</v>
      </c>
      <c r="C154" t="s">
        <v>2</v>
      </c>
    </row>
    <row r="155" spans="1:3" x14ac:dyDescent="0.25">
      <c r="A155" s="2">
        <v>115.547474041</v>
      </c>
      <c r="B155" s="2">
        <v>612.81814774999998</v>
      </c>
      <c r="C155" t="s">
        <v>2</v>
      </c>
    </row>
    <row r="156" spans="1:3" x14ac:dyDescent="0.25">
      <c r="A156" s="2">
        <v>113.605842975</v>
      </c>
      <c r="B156" s="2">
        <v>612.23302400499995</v>
      </c>
      <c r="C156" t="s">
        <v>2</v>
      </c>
    </row>
    <row r="157" spans="1:3" x14ac:dyDescent="0.25">
      <c r="A157" s="2">
        <v>111.657892871</v>
      </c>
      <c r="B157" s="2">
        <v>611.25301625500003</v>
      </c>
      <c r="C157" t="s">
        <v>2</v>
      </c>
    </row>
    <row r="158" spans="1:3" x14ac:dyDescent="0.25">
      <c r="A158" s="2">
        <v>111.46960105700001</v>
      </c>
      <c r="B158" s="2">
        <v>611.12059244500006</v>
      </c>
      <c r="C158" t="s">
        <v>2</v>
      </c>
    </row>
    <row r="159" spans="1:3" x14ac:dyDescent="0.25">
      <c r="A159" s="2">
        <v>109.35793320800001</v>
      </c>
      <c r="B159" s="2">
        <v>610.38012018400002</v>
      </c>
      <c r="C159" t="s">
        <v>2</v>
      </c>
    </row>
    <row r="160" spans="1:3" x14ac:dyDescent="0.25">
      <c r="A160" s="2">
        <v>109.211569246</v>
      </c>
      <c r="B160" s="2">
        <v>610.30054673799998</v>
      </c>
      <c r="C160" t="s">
        <v>2</v>
      </c>
    </row>
    <row r="161" spans="1:3" x14ac:dyDescent="0.25">
      <c r="A161" s="2">
        <v>107.09439432800001</v>
      </c>
      <c r="B161" s="2">
        <v>609.26009606699995</v>
      </c>
      <c r="C161" t="s">
        <v>2</v>
      </c>
    </row>
    <row r="162" spans="1:3" x14ac:dyDescent="0.25">
      <c r="A162" s="2">
        <v>107.03190148900001</v>
      </c>
      <c r="B162" s="2">
        <v>609.19721243799995</v>
      </c>
      <c r="C162" t="s">
        <v>2</v>
      </c>
    </row>
    <row r="163" spans="1:3" x14ac:dyDescent="0.25">
      <c r="A163" s="2">
        <v>104.826830116</v>
      </c>
      <c r="B163" s="2">
        <v>607.97200717999999</v>
      </c>
      <c r="C163" t="s">
        <v>2</v>
      </c>
    </row>
    <row r="164" spans="1:3" x14ac:dyDescent="0.25">
      <c r="A164" s="2">
        <v>104.820543241</v>
      </c>
      <c r="B164" s="2">
        <v>607.97089693999999</v>
      </c>
      <c r="C164" t="s">
        <v>2</v>
      </c>
    </row>
    <row r="165" spans="1:3" x14ac:dyDescent="0.25">
      <c r="A165" s="2">
        <v>104.53916835</v>
      </c>
      <c r="B165" s="2">
        <v>607.65117577700005</v>
      </c>
      <c r="C165" t="s">
        <v>2</v>
      </c>
    </row>
    <row r="166" spans="1:3" x14ac:dyDescent="0.25">
      <c r="A166" s="2">
        <v>102.680067411</v>
      </c>
      <c r="B166" s="2">
        <v>606.692047656</v>
      </c>
      <c r="C166" t="s">
        <v>2</v>
      </c>
    </row>
    <row r="167" spans="1:3" x14ac:dyDescent="0.25">
      <c r="A167" s="2">
        <v>102.641419658</v>
      </c>
      <c r="B167" s="2">
        <v>606.65994986500004</v>
      </c>
      <c r="C167" t="s">
        <v>2</v>
      </c>
    </row>
    <row r="168" spans="1:3" x14ac:dyDescent="0.25">
      <c r="A168" s="2">
        <v>98.417335036099999</v>
      </c>
      <c r="B168" s="2">
        <v>605.05948757199997</v>
      </c>
      <c r="C168" t="s">
        <v>2</v>
      </c>
    </row>
    <row r="169" spans="1:3" x14ac:dyDescent="0.25">
      <c r="A169" s="2">
        <v>98.115641045800004</v>
      </c>
      <c r="B169" s="2">
        <v>605.02633386000002</v>
      </c>
      <c r="C169" t="s">
        <v>2</v>
      </c>
    </row>
    <row r="170" spans="1:3" x14ac:dyDescent="0.25">
      <c r="A170" s="2">
        <v>96.071472215499995</v>
      </c>
      <c r="B170" s="2">
        <v>604.17271648999997</v>
      </c>
      <c r="C170" t="s">
        <v>2</v>
      </c>
    </row>
    <row r="171" spans="1:3" x14ac:dyDescent="0.25">
      <c r="A171" s="2">
        <v>95.860206885400004</v>
      </c>
      <c r="B171" s="2">
        <v>604.16470105899998</v>
      </c>
      <c r="C171" t="s">
        <v>2</v>
      </c>
    </row>
    <row r="172" spans="1:3" x14ac:dyDescent="0.25">
      <c r="A172" s="2">
        <v>93.8109050706</v>
      </c>
      <c r="B172" s="2">
        <v>603.52004307599998</v>
      </c>
      <c r="C172" t="s">
        <v>2</v>
      </c>
    </row>
    <row r="173" spans="1:3" x14ac:dyDescent="0.25">
      <c r="A173" s="2">
        <v>93.268713517600006</v>
      </c>
      <c r="B173" s="2">
        <v>603.39315224999996</v>
      </c>
      <c r="C173" t="s">
        <v>2</v>
      </c>
    </row>
    <row r="174" spans="1:3" x14ac:dyDescent="0.25">
      <c r="A174" s="2">
        <v>93.545408258199998</v>
      </c>
      <c r="B174" s="2">
        <v>603.31585199300002</v>
      </c>
      <c r="C174" t="s">
        <v>2</v>
      </c>
    </row>
    <row r="175" spans="1:3" x14ac:dyDescent="0.25">
      <c r="A175" s="2">
        <v>89.421053828799998</v>
      </c>
      <c r="B175" s="2">
        <v>601.69897554099998</v>
      </c>
      <c r="C175" t="s">
        <v>2</v>
      </c>
    </row>
    <row r="176" spans="1:3" x14ac:dyDescent="0.25">
      <c r="A176" s="2">
        <v>89.0629714114</v>
      </c>
      <c r="B176" s="2">
        <v>601.49610837199998</v>
      </c>
      <c r="C176" t="s">
        <v>2</v>
      </c>
    </row>
    <row r="177" spans="1:3" x14ac:dyDescent="0.25">
      <c r="A177" s="2">
        <v>87.199873702199994</v>
      </c>
      <c r="B177" s="2">
        <v>600.25899204300003</v>
      </c>
      <c r="C177" t="s">
        <v>2</v>
      </c>
    </row>
    <row r="178" spans="1:3" x14ac:dyDescent="0.25">
      <c r="A178" s="2">
        <v>86.7678964447</v>
      </c>
      <c r="B178" s="2">
        <v>600.10210182499998</v>
      </c>
      <c r="C178" t="s">
        <v>2</v>
      </c>
    </row>
    <row r="179" spans="1:3" x14ac:dyDescent="0.25">
      <c r="A179" s="2">
        <v>84.991352316100006</v>
      </c>
      <c r="B179" s="2">
        <v>599.24475296599996</v>
      </c>
      <c r="C179" t="s">
        <v>2</v>
      </c>
    </row>
    <row r="180" spans="1:3" x14ac:dyDescent="0.25">
      <c r="A180" s="2">
        <v>84.499722470999998</v>
      </c>
      <c r="B180" s="2">
        <v>599.19261935999998</v>
      </c>
      <c r="C180" t="s">
        <v>2</v>
      </c>
    </row>
    <row r="181" spans="1:3" x14ac:dyDescent="0.25">
      <c r="A181" s="2">
        <v>82.829741809799998</v>
      </c>
      <c r="B181" s="2">
        <v>598.26573017700002</v>
      </c>
      <c r="C181" t="s">
        <v>2</v>
      </c>
    </row>
    <row r="182" spans="1:3" x14ac:dyDescent="0.25">
      <c r="A182" s="2">
        <v>82.250626597899995</v>
      </c>
      <c r="B182" s="2">
        <v>598.20405558100003</v>
      </c>
      <c r="C182" t="s">
        <v>2</v>
      </c>
    </row>
    <row r="183" spans="1:3" x14ac:dyDescent="0.25">
      <c r="A183" s="2">
        <v>80.581119992500007</v>
      </c>
      <c r="B183" s="2">
        <v>597.35108598800002</v>
      </c>
      <c r="C183" t="s">
        <v>2</v>
      </c>
    </row>
    <row r="184" spans="1:3" x14ac:dyDescent="0.25">
      <c r="A184" s="2">
        <v>79.951467180799995</v>
      </c>
      <c r="B184" s="2">
        <v>597.21549381900002</v>
      </c>
      <c r="C184" t="s">
        <v>2</v>
      </c>
    </row>
    <row r="185" spans="1:3" x14ac:dyDescent="0.25">
      <c r="A185" s="2">
        <v>78.338330117300004</v>
      </c>
      <c r="B185" s="2">
        <v>596.54151642299996</v>
      </c>
      <c r="C185" t="s">
        <v>2</v>
      </c>
    </row>
    <row r="186" spans="1:3" x14ac:dyDescent="0.25">
      <c r="A186" s="2">
        <v>77.679233949199997</v>
      </c>
      <c r="B186" s="2">
        <v>596.47307534000004</v>
      </c>
      <c r="C186" t="s">
        <v>2</v>
      </c>
    </row>
    <row r="187" spans="1:3" x14ac:dyDescent="0.25">
      <c r="A187" s="2">
        <v>76.139697082500007</v>
      </c>
      <c r="B187" s="2">
        <v>595.52778458700004</v>
      </c>
      <c r="C187" t="s">
        <v>2</v>
      </c>
    </row>
    <row r="188" spans="1:3" x14ac:dyDescent="0.25">
      <c r="A188" s="2">
        <v>75.417161988800004</v>
      </c>
      <c r="B188" s="2">
        <v>595.43289381099999</v>
      </c>
      <c r="C188" t="s">
        <v>2</v>
      </c>
    </row>
    <row r="189" spans="1:3" x14ac:dyDescent="0.25">
      <c r="A189" s="2">
        <v>73.873856446800005</v>
      </c>
      <c r="B189" s="2">
        <v>594.85062639199998</v>
      </c>
      <c r="C189" t="s">
        <v>2</v>
      </c>
    </row>
    <row r="190" spans="1:3" x14ac:dyDescent="0.25">
      <c r="A190" s="2">
        <v>73.103738396599994</v>
      </c>
      <c r="B190" s="2">
        <v>594.49989324399996</v>
      </c>
      <c r="C190" t="s">
        <v>2</v>
      </c>
    </row>
    <row r="191" spans="1:3" x14ac:dyDescent="0.25">
      <c r="A191" s="2">
        <v>71.639017059300002</v>
      </c>
      <c r="B191" s="2">
        <v>593.92047377400002</v>
      </c>
      <c r="C191" t="s">
        <v>2</v>
      </c>
    </row>
    <row r="192" spans="1:3" x14ac:dyDescent="0.25">
      <c r="A192" s="2">
        <v>70.812030895500001</v>
      </c>
      <c r="B192" s="2">
        <v>593.82060647699996</v>
      </c>
      <c r="C192" t="s">
        <v>2</v>
      </c>
    </row>
    <row r="193" spans="1:4" x14ac:dyDescent="0.25">
      <c r="A193" s="2">
        <v>69.414806072999994</v>
      </c>
      <c r="B193" s="2">
        <v>593.25794051100002</v>
      </c>
      <c r="C193" t="s">
        <v>2</v>
      </c>
    </row>
    <row r="194" spans="1:4" x14ac:dyDescent="0.25">
      <c r="A194" s="2">
        <v>68.519278003799997</v>
      </c>
      <c r="B194" s="2">
        <v>593.13672485699999</v>
      </c>
      <c r="C194" t="s">
        <v>2</v>
      </c>
    </row>
    <row r="195" spans="1:4" x14ac:dyDescent="0.25">
      <c r="A195" s="2">
        <v>67.162094217900005</v>
      </c>
      <c r="B195" s="2">
        <v>592.55361469599995</v>
      </c>
      <c r="C195" t="s">
        <v>2</v>
      </c>
    </row>
    <row r="196" spans="1:4" x14ac:dyDescent="0.25">
      <c r="A196" s="2">
        <v>66.233095173799995</v>
      </c>
      <c r="B196" s="2">
        <v>592.11662681500002</v>
      </c>
      <c r="C196" t="s">
        <v>2</v>
      </c>
    </row>
    <row r="197" spans="1:4" x14ac:dyDescent="0.25">
      <c r="A197" s="2">
        <v>64.944145190300006</v>
      </c>
      <c r="B197" s="2">
        <v>591.57029303299998</v>
      </c>
      <c r="C197" t="s">
        <v>2</v>
      </c>
    </row>
    <row r="198" spans="1:4" x14ac:dyDescent="0.25">
      <c r="A198" s="2">
        <v>63.921675657900003</v>
      </c>
      <c r="B198" s="2">
        <v>591.03456494299996</v>
      </c>
      <c r="C198" t="s">
        <v>2</v>
      </c>
    </row>
    <row r="199" spans="1:4" x14ac:dyDescent="0.25">
      <c r="A199" s="2">
        <v>62.836510063299997</v>
      </c>
      <c r="B199" s="2">
        <v>590.53234931899999</v>
      </c>
      <c r="C199" t="s">
        <v>2</v>
      </c>
    </row>
    <row r="200" spans="1:4" x14ac:dyDescent="0.25">
      <c r="A200" s="2">
        <v>61.635179593899998</v>
      </c>
      <c r="B200" s="2">
        <v>590.28541499699998</v>
      </c>
      <c r="C200" t="s">
        <v>2</v>
      </c>
    </row>
    <row r="201" spans="1:4" x14ac:dyDescent="0.25">
      <c r="A201" s="2">
        <v>61.974141590199999</v>
      </c>
      <c r="B201" s="2">
        <v>590.08449481699995</v>
      </c>
      <c r="C201" t="s">
        <v>2</v>
      </c>
      <c r="D201" t="s">
        <v>3</v>
      </c>
    </row>
    <row r="202" spans="1:4" x14ac:dyDescent="0.25">
      <c r="A202" s="2">
        <v>60.478957291</v>
      </c>
      <c r="B202" s="2">
        <v>589.56664065899997</v>
      </c>
      <c r="C202" t="s">
        <v>4</v>
      </c>
    </row>
    <row r="203" spans="1:4" x14ac:dyDescent="0.25">
      <c r="A203" s="2">
        <v>58.902087984399998</v>
      </c>
      <c r="B203" s="2">
        <v>589.31589414300004</v>
      </c>
      <c r="C203" t="s">
        <v>4</v>
      </c>
    </row>
    <row r="204" spans="1:4" x14ac:dyDescent="0.25">
      <c r="A204" s="2">
        <v>57.142811849399997</v>
      </c>
      <c r="B204" s="2">
        <v>588.99925870200002</v>
      </c>
      <c r="C204" t="s">
        <v>4</v>
      </c>
    </row>
    <row r="205" spans="1:4" x14ac:dyDescent="0.25">
      <c r="A205" s="2">
        <v>54.8002940553</v>
      </c>
      <c r="B205" s="2">
        <v>588.57611454799996</v>
      </c>
      <c r="C205" t="s">
        <v>4</v>
      </c>
    </row>
    <row r="206" spans="1:4" x14ac:dyDescent="0.25">
      <c r="A206" s="2">
        <v>50.412775472299998</v>
      </c>
      <c r="B206" s="2">
        <v>587.48191980299998</v>
      </c>
      <c r="C206" t="s">
        <v>4</v>
      </c>
    </row>
    <row r="207" spans="1:4" x14ac:dyDescent="0.25">
      <c r="A207" s="2">
        <v>48.190911851599999</v>
      </c>
      <c r="B207" s="2">
        <v>586.92511911500003</v>
      </c>
      <c r="C207" t="s">
        <v>4</v>
      </c>
    </row>
    <row r="208" spans="1:4" x14ac:dyDescent="0.25">
      <c r="A208" s="2">
        <v>46.403721698699997</v>
      </c>
      <c r="B208" s="2">
        <v>586.30968567699995</v>
      </c>
      <c r="C208" t="s">
        <v>4</v>
      </c>
    </row>
    <row r="209" spans="1:3" x14ac:dyDescent="0.25">
      <c r="A209" s="2">
        <v>45.341773296500001</v>
      </c>
      <c r="B209" s="2">
        <v>586.04275943799996</v>
      </c>
      <c r="C209" t="s">
        <v>4</v>
      </c>
    </row>
    <row r="210" spans="1:3" x14ac:dyDescent="0.25">
      <c r="A210" s="2">
        <v>43.818856093699999</v>
      </c>
      <c r="B210" s="2">
        <v>585.834666449</v>
      </c>
      <c r="C210" t="s">
        <v>4</v>
      </c>
    </row>
    <row r="211" spans="1:3" x14ac:dyDescent="0.25">
      <c r="A211" s="2">
        <v>44.541477657199998</v>
      </c>
      <c r="B211" s="2">
        <v>585.41076864499996</v>
      </c>
      <c r="C211" t="s">
        <v>4</v>
      </c>
    </row>
    <row r="212" spans="1:3" x14ac:dyDescent="0.25">
      <c r="A212" s="2">
        <v>38.586548075000003</v>
      </c>
      <c r="B212" s="2">
        <v>580.92423493399997</v>
      </c>
      <c r="C212" t="s">
        <v>4</v>
      </c>
    </row>
    <row r="213" spans="1:3" x14ac:dyDescent="0.25">
      <c r="A213" s="2">
        <v>39.209529699299999</v>
      </c>
      <c r="B213" s="2">
        <v>580.54280288999996</v>
      </c>
      <c r="C213" t="s">
        <v>4</v>
      </c>
    </row>
    <row r="214" spans="1:3" x14ac:dyDescent="0.25">
      <c r="A214" s="2">
        <v>37.987792663500002</v>
      </c>
      <c r="B214" s="2">
        <v>580.37219266700004</v>
      </c>
      <c r="C214" t="s">
        <v>4</v>
      </c>
    </row>
    <row r="215" spans="1:3" x14ac:dyDescent="0.25">
      <c r="A215" s="2">
        <v>36.216525631099998</v>
      </c>
      <c r="B215" s="2">
        <v>580.172646095</v>
      </c>
      <c r="C215" t="s">
        <v>4</v>
      </c>
    </row>
    <row r="216" spans="1:3" x14ac:dyDescent="0.25">
      <c r="A216" s="2">
        <v>35.659083503600002</v>
      </c>
      <c r="B216" s="2">
        <v>580.11622093100004</v>
      </c>
      <c r="C216" t="s">
        <v>4</v>
      </c>
    </row>
    <row r="217" spans="1:3" x14ac:dyDescent="0.25">
      <c r="A217" s="2">
        <v>33.837470473099998</v>
      </c>
      <c r="B217" s="2">
        <v>579.86696114799997</v>
      </c>
      <c r="C217" t="s">
        <v>4</v>
      </c>
    </row>
    <row r="218" spans="1:3" x14ac:dyDescent="0.25">
      <c r="A218" s="2">
        <v>33.331350413199999</v>
      </c>
      <c r="B218" s="2">
        <v>579.68628390499998</v>
      </c>
      <c r="C218" t="s">
        <v>4</v>
      </c>
    </row>
    <row r="219" spans="1:3" x14ac:dyDescent="0.25">
      <c r="A219" s="2">
        <v>31.512723144799999</v>
      </c>
      <c r="B219" s="2">
        <v>579.43652073999999</v>
      </c>
      <c r="C219" t="s">
        <v>4</v>
      </c>
    </row>
    <row r="220" spans="1:3" x14ac:dyDescent="0.25">
      <c r="A220" s="2">
        <v>31.064024150600002</v>
      </c>
      <c r="B220" s="2">
        <v>579.37196166399997</v>
      </c>
      <c r="C220" t="s">
        <v>4</v>
      </c>
    </row>
    <row r="221" spans="1:3" x14ac:dyDescent="0.25">
      <c r="A221" s="2">
        <v>29.1356981765</v>
      </c>
      <c r="B221" s="2">
        <v>579.19724063599995</v>
      </c>
      <c r="C221" t="s">
        <v>4</v>
      </c>
    </row>
    <row r="222" spans="1:3" x14ac:dyDescent="0.25">
      <c r="A222" s="2">
        <v>28.738840876400001</v>
      </c>
      <c r="B222" s="2">
        <v>579.12696160200005</v>
      </c>
      <c r="C222" t="s">
        <v>4</v>
      </c>
    </row>
    <row r="223" spans="1:3" x14ac:dyDescent="0.25">
      <c r="A223" s="2">
        <v>26.758274750599998</v>
      </c>
      <c r="B223" s="2">
        <v>578.91801052200003</v>
      </c>
      <c r="C223" t="s">
        <v>4</v>
      </c>
    </row>
    <row r="224" spans="1:3" x14ac:dyDescent="0.25">
      <c r="A224" s="2">
        <v>26.399510694899998</v>
      </c>
      <c r="B224" s="2">
        <v>578.86797492000005</v>
      </c>
      <c r="C224" t="s">
        <v>4</v>
      </c>
    </row>
    <row r="225" spans="1:3" x14ac:dyDescent="0.25">
      <c r="A225" s="2">
        <v>24.397382541300001</v>
      </c>
      <c r="B225" s="2">
        <v>578.66629623899996</v>
      </c>
      <c r="C225" t="s">
        <v>4</v>
      </c>
    </row>
    <row r="226" spans="1:3" x14ac:dyDescent="0.25">
      <c r="A226" s="2">
        <v>24.097369936900002</v>
      </c>
      <c r="B226" s="2">
        <v>578.61804219999999</v>
      </c>
      <c r="C226" t="s">
        <v>4</v>
      </c>
    </row>
    <row r="227" spans="1:3" x14ac:dyDescent="0.25">
      <c r="A227" s="2">
        <v>22.042315450899999</v>
      </c>
      <c r="B227" s="2">
        <v>578.49148141700005</v>
      </c>
      <c r="C227" t="s">
        <v>4</v>
      </c>
    </row>
    <row r="228" spans="1:3" x14ac:dyDescent="0.25">
      <c r="A228" s="2">
        <v>21.783674237100001</v>
      </c>
      <c r="B228" s="2">
        <v>578.47761708400003</v>
      </c>
      <c r="C228" t="s">
        <v>4</v>
      </c>
    </row>
    <row r="229" spans="1:3" x14ac:dyDescent="0.25">
      <c r="A229" s="2">
        <v>19.653134398500001</v>
      </c>
      <c r="B229" s="2">
        <v>578.30657787600001</v>
      </c>
      <c r="C229" t="s">
        <v>4</v>
      </c>
    </row>
    <row r="230" spans="1:3" x14ac:dyDescent="0.25">
      <c r="A230" s="2">
        <v>19.1993700427</v>
      </c>
      <c r="B230" s="2">
        <v>578.28099999999995</v>
      </c>
      <c r="C230" t="s">
        <v>4</v>
      </c>
    </row>
    <row r="231" spans="1:3" x14ac:dyDescent="0.25">
      <c r="A231" s="2">
        <v>19.4655700936</v>
      </c>
      <c r="B231" s="2">
        <v>578.26100561099997</v>
      </c>
      <c r="C231" t="s">
        <v>4</v>
      </c>
    </row>
    <row r="232" spans="1:3" x14ac:dyDescent="0.25">
      <c r="A232" s="2">
        <v>17.292344183400001</v>
      </c>
      <c r="B232" s="2">
        <v>578.02396688500005</v>
      </c>
      <c r="C232" t="s">
        <v>4</v>
      </c>
    </row>
    <row r="233" spans="1:3" x14ac:dyDescent="0.25">
      <c r="A233" s="2">
        <v>15.1276715687</v>
      </c>
      <c r="B233" s="2">
        <v>577.87232979700002</v>
      </c>
      <c r="C233" t="s">
        <v>4</v>
      </c>
    </row>
    <row r="234" spans="1:3" x14ac:dyDescent="0.25">
      <c r="A234" s="2">
        <v>14.932515929899999</v>
      </c>
      <c r="B234" s="2">
        <v>577.80058146500005</v>
      </c>
      <c r="C234" t="s">
        <v>4</v>
      </c>
    </row>
    <row r="235" spans="1:3" x14ac:dyDescent="0.25">
      <c r="A235" s="2">
        <v>14.847785459800001</v>
      </c>
      <c r="B235" s="2">
        <v>577.78887669100004</v>
      </c>
      <c r="C235" t="s">
        <v>4</v>
      </c>
    </row>
    <row r="236" spans="1:3" x14ac:dyDescent="0.25">
      <c r="A236" s="2">
        <v>12.531698757399999</v>
      </c>
      <c r="B236" s="2">
        <v>577.595334181</v>
      </c>
      <c r="C236" t="s">
        <v>4</v>
      </c>
    </row>
    <row r="237" spans="1:3" x14ac:dyDescent="0.25">
      <c r="A237" s="2">
        <v>12.491907851800001</v>
      </c>
      <c r="B237" s="2">
        <v>577.58981859799997</v>
      </c>
      <c r="C237" t="s">
        <v>4</v>
      </c>
    </row>
    <row r="238" spans="1:3" x14ac:dyDescent="0.25">
      <c r="A238" s="2">
        <v>10.1987484901</v>
      </c>
      <c r="B238" s="2">
        <v>577.49309464700002</v>
      </c>
      <c r="C238" t="s">
        <v>4</v>
      </c>
    </row>
    <row r="239" spans="1:3" x14ac:dyDescent="0.25">
      <c r="A239" s="2">
        <v>10.195452335500001</v>
      </c>
      <c r="B239" s="2">
        <v>577.49281646199995</v>
      </c>
      <c r="C239" t="s">
        <v>4</v>
      </c>
    </row>
    <row r="240" spans="1:3" x14ac:dyDescent="0.25">
      <c r="A240" s="2">
        <v>10.012986475</v>
      </c>
      <c r="B240" s="2">
        <v>577.46859307700004</v>
      </c>
      <c r="C240" t="s">
        <v>4</v>
      </c>
    </row>
    <row r="241" spans="1:3" x14ac:dyDescent="0.25">
      <c r="A241" s="2">
        <v>7.8794758077499996</v>
      </c>
      <c r="B241" s="2">
        <v>577.33624242999997</v>
      </c>
      <c r="C241" t="s">
        <v>4</v>
      </c>
    </row>
    <row r="242" spans="1:3" x14ac:dyDescent="0.25">
      <c r="A242" s="2">
        <v>7.7915778720000004</v>
      </c>
      <c r="B242" s="2">
        <v>577.32892547400002</v>
      </c>
      <c r="C242" t="s">
        <v>4</v>
      </c>
    </row>
    <row r="243" spans="1:3" x14ac:dyDescent="0.25">
      <c r="A243" s="2">
        <v>5.5154378279999996</v>
      </c>
      <c r="B243" s="2">
        <v>577.07357388599996</v>
      </c>
      <c r="C243" t="s">
        <v>4</v>
      </c>
    </row>
    <row r="244" spans="1:3" x14ac:dyDescent="0.25">
      <c r="A244" s="2">
        <v>5.3923704164800004</v>
      </c>
      <c r="B244" s="2">
        <v>577.06682033000004</v>
      </c>
      <c r="C244" t="s">
        <v>4</v>
      </c>
    </row>
    <row r="245" spans="1:3" x14ac:dyDescent="0.25">
      <c r="A245" s="2">
        <v>0</v>
      </c>
      <c r="B245" s="2">
        <v>577.056627682</v>
      </c>
      <c r="C245" t="s">
        <v>4</v>
      </c>
    </row>
    <row r="246" spans="1:3" x14ac:dyDescent="0.25">
      <c r="A246" s="2">
        <v>9.8086719414900006E-2</v>
      </c>
      <c r="B246" s="2">
        <v>577.01209648099996</v>
      </c>
      <c r="C246" t="s">
        <v>4</v>
      </c>
    </row>
    <row r="247" spans="1:3" x14ac:dyDescent="0.25">
      <c r="A247" s="2">
        <v>0.82397078917099997</v>
      </c>
      <c r="B247" s="2">
        <v>577.002923753</v>
      </c>
      <c r="C247" t="s">
        <v>4</v>
      </c>
    </row>
    <row r="248" spans="1:3" x14ac:dyDescent="0.25">
      <c r="A248" s="2">
        <v>3.2131475812499999</v>
      </c>
      <c r="B248" s="2">
        <v>576.94462343500004</v>
      </c>
      <c r="C248" t="s">
        <v>4</v>
      </c>
    </row>
    <row r="249" spans="1:3" x14ac:dyDescent="0.25">
      <c r="A249" s="2">
        <v>3.0788476439900001</v>
      </c>
      <c r="B249" s="2">
        <v>576.93568568600006</v>
      </c>
      <c r="C249" t="s">
        <v>4</v>
      </c>
    </row>
    <row r="250" spans="1:3" x14ac:dyDescent="0.25">
      <c r="A250" s="2">
        <v>3.0524848339799999</v>
      </c>
      <c r="B250" s="2">
        <v>576.92709672399997</v>
      </c>
      <c r="C250" t="s">
        <v>4</v>
      </c>
    </row>
  </sheetData>
  <sortState ref="A2:B250">
    <sortCondition descending="1" ref="B2:B25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6-14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2014-04-24T17:35:19Z</dcterms:created>
  <dcterms:modified xsi:type="dcterms:W3CDTF">2014-04-24T17:35:19Z</dcterms:modified>
</cp:coreProperties>
</file>