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6-19" sheetId="1" r:id="rId1"/>
  </sheets>
  <calcPr calcId="0"/>
</workbook>
</file>

<file path=xl/sharedStrings.xml><?xml version="1.0" encoding="utf-8"?>
<sst xmlns="http://schemas.openxmlformats.org/spreadsheetml/2006/main" count="243" uniqueCount="5">
  <si>
    <t>X</t>
  </si>
  <si>
    <t>Y</t>
  </si>
  <si>
    <t>fs &amp; si</t>
  </si>
  <si>
    <t>oc</t>
  </si>
  <si>
    <t>wt @ 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</si>
</sst>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6-19 (2012)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6-19'!$A$2:$A$241</c:f>
              <c:numCache>
                <c:formatCode>0.0</c:formatCode>
                <c:ptCount val="240"/>
                <c:pt idx="0">
                  <c:v>229.09523463299999</c:v>
                </c:pt>
                <c:pt idx="1">
                  <c:v>221.97755262000001</c:v>
                </c:pt>
                <c:pt idx="2">
                  <c:v>219.93496401199999</c:v>
                </c:pt>
                <c:pt idx="3">
                  <c:v>219.63102706399999</c:v>
                </c:pt>
                <c:pt idx="4">
                  <c:v>255.180251301</c:v>
                </c:pt>
                <c:pt idx="5">
                  <c:v>219.78691456199999</c:v>
                </c:pt>
                <c:pt idx="6">
                  <c:v>248.588746023</c:v>
                </c:pt>
                <c:pt idx="7">
                  <c:v>246.161826816</c:v>
                </c:pt>
                <c:pt idx="8">
                  <c:v>253.595296754</c:v>
                </c:pt>
                <c:pt idx="9">
                  <c:v>252.383132281</c:v>
                </c:pt>
                <c:pt idx="10">
                  <c:v>258.92309353600001</c:v>
                </c:pt>
                <c:pt idx="11">
                  <c:v>231.14164004700001</c:v>
                </c:pt>
                <c:pt idx="12">
                  <c:v>235.66242307300001</c:v>
                </c:pt>
                <c:pt idx="13">
                  <c:v>231.784714767</c:v>
                </c:pt>
                <c:pt idx="14">
                  <c:v>259.21220267000001</c:v>
                </c:pt>
                <c:pt idx="15">
                  <c:v>256.465123463</c:v>
                </c:pt>
                <c:pt idx="16">
                  <c:v>257.72817242500003</c:v>
                </c:pt>
                <c:pt idx="17">
                  <c:v>232.03955576000001</c:v>
                </c:pt>
                <c:pt idx="18">
                  <c:v>256.93332868700003</c:v>
                </c:pt>
                <c:pt idx="19">
                  <c:v>226.40230050100001</c:v>
                </c:pt>
                <c:pt idx="20">
                  <c:v>252.53075377299999</c:v>
                </c:pt>
                <c:pt idx="21">
                  <c:v>226.166929178</c:v>
                </c:pt>
                <c:pt idx="22">
                  <c:v>232.62429341500001</c:v>
                </c:pt>
                <c:pt idx="23">
                  <c:v>226.24030302099999</c:v>
                </c:pt>
                <c:pt idx="24">
                  <c:v>225.965035271</c:v>
                </c:pt>
                <c:pt idx="25">
                  <c:v>244.819478992</c:v>
                </c:pt>
                <c:pt idx="26">
                  <c:v>251.717460028</c:v>
                </c:pt>
                <c:pt idx="27">
                  <c:v>259.36822251699999</c:v>
                </c:pt>
                <c:pt idx="28">
                  <c:v>217.42974164699999</c:v>
                </c:pt>
                <c:pt idx="29">
                  <c:v>249.908507009</c:v>
                </c:pt>
                <c:pt idx="30">
                  <c:v>215.97984571699999</c:v>
                </c:pt>
                <c:pt idx="31">
                  <c:v>236.881612722</c:v>
                </c:pt>
                <c:pt idx="32">
                  <c:v>244.578758932</c:v>
                </c:pt>
                <c:pt idx="33">
                  <c:v>244.40473022099999</c:v>
                </c:pt>
                <c:pt idx="34">
                  <c:v>242.861749374</c:v>
                </c:pt>
                <c:pt idx="35">
                  <c:v>237.808200476</c:v>
                </c:pt>
                <c:pt idx="36">
                  <c:v>214.557561042</c:v>
                </c:pt>
                <c:pt idx="37">
                  <c:v>239.73319932300001</c:v>
                </c:pt>
                <c:pt idx="38">
                  <c:v>239.34111830699999</c:v>
                </c:pt>
                <c:pt idx="39">
                  <c:v>238.668581144</c:v>
                </c:pt>
                <c:pt idx="40">
                  <c:v>201.27846831299999</c:v>
                </c:pt>
                <c:pt idx="41">
                  <c:v>211.10580298100001</c:v>
                </c:pt>
                <c:pt idx="42">
                  <c:v>211.45979982099999</c:v>
                </c:pt>
                <c:pt idx="43">
                  <c:v>204.33915049999999</c:v>
                </c:pt>
                <c:pt idx="44">
                  <c:v>211.02194070799999</c:v>
                </c:pt>
                <c:pt idx="45">
                  <c:v>204.42207160199999</c:v>
                </c:pt>
                <c:pt idx="46">
                  <c:v>204.35379524000001</c:v>
                </c:pt>
                <c:pt idx="47">
                  <c:v>204.322059002</c:v>
                </c:pt>
                <c:pt idx="48">
                  <c:v>210.854482711</c:v>
                </c:pt>
                <c:pt idx="49">
                  <c:v>201.82426422</c:v>
                </c:pt>
                <c:pt idx="50">
                  <c:v>200.55158536299999</c:v>
                </c:pt>
                <c:pt idx="51">
                  <c:v>196.30355980300001</c:v>
                </c:pt>
                <c:pt idx="52">
                  <c:v>199.41556901600001</c:v>
                </c:pt>
                <c:pt idx="53">
                  <c:v>209.45153807</c:v>
                </c:pt>
                <c:pt idx="54">
                  <c:v>198.765098827</c:v>
                </c:pt>
                <c:pt idx="55">
                  <c:v>196.892730245</c:v>
                </c:pt>
                <c:pt idx="56">
                  <c:v>207.40419456999999</c:v>
                </c:pt>
                <c:pt idx="57">
                  <c:v>195.38892888800001</c:v>
                </c:pt>
                <c:pt idx="58">
                  <c:v>192.975469436</c:v>
                </c:pt>
                <c:pt idx="59">
                  <c:v>193.39283595000001</c:v>
                </c:pt>
                <c:pt idx="60">
                  <c:v>194.859910571</c:v>
                </c:pt>
                <c:pt idx="61">
                  <c:v>206.56231139400001</c:v>
                </c:pt>
                <c:pt idx="62">
                  <c:v>191.31565408899999</c:v>
                </c:pt>
                <c:pt idx="63">
                  <c:v>190.129089553</c:v>
                </c:pt>
                <c:pt idx="64">
                  <c:v>187.092200365</c:v>
                </c:pt>
                <c:pt idx="65">
                  <c:v>185.88467543100001</c:v>
                </c:pt>
                <c:pt idx="66">
                  <c:v>182.81835263100001</c:v>
                </c:pt>
                <c:pt idx="67">
                  <c:v>182.020648897</c:v>
                </c:pt>
                <c:pt idx="68">
                  <c:v>181.24165890699999</c:v>
                </c:pt>
                <c:pt idx="69">
                  <c:v>180.38134594600001</c:v>
                </c:pt>
                <c:pt idx="70">
                  <c:v>179.72784211600001</c:v>
                </c:pt>
                <c:pt idx="71">
                  <c:v>178.30444204299999</c:v>
                </c:pt>
                <c:pt idx="72">
                  <c:v>178.204898122</c:v>
                </c:pt>
                <c:pt idx="73">
                  <c:v>176.66998828199999</c:v>
                </c:pt>
                <c:pt idx="74">
                  <c:v>177.254559771</c:v>
                </c:pt>
                <c:pt idx="75">
                  <c:v>176.40307363100001</c:v>
                </c:pt>
                <c:pt idx="76">
                  <c:v>176.327127249</c:v>
                </c:pt>
                <c:pt idx="77">
                  <c:v>172.45269256</c:v>
                </c:pt>
                <c:pt idx="78">
                  <c:v>174.375282543</c:v>
                </c:pt>
                <c:pt idx="79">
                  <c:v>170.604144037</c:v>
                </c:pt>
                <c:pt idx="80">
                  <c:v>167.24227904400001</c:v>
                </c:pt>
                <c:pt idx="81">
                  <c:v>165.87311028299999</c:v>
                </c:pt>
                <c:pt idx="82">
                  <c:v>164.396983777</c:v>
                </c:pt>
                <c:pt idx="83">
                  <c:v>163.520358106</c:v>
                </c:pt>
                <c:pt idx="84">
                  <c:v>162.60082293900001</c:v>
                </c:pt>
                <c:pt idx="85">
                  <c:v>162.36831012100001</c:v>
                </c:pt>
                <c:pt idx="86">
                  <c:v>160.082935698</c:v>
                </c:pt>
                <c:pt idx="87">
                  <c:v>158.17373357700001</c:v>
                </c:pt>
                <c:pt idx="88">
                  <c:v>157.59696517399999</c:v>
                </c:pt>
                <c:pt idx="89">
                  <c:v>156.959765734</c:v>
                </c:pt>
                <c:pt idx="90">
                  <c:v>157.08251423999999</c:v>
                </c:pt>
                <c:pt idx="91">
                  <c:v>154.74295289400001</c:v>
                </c:pt>
                <c:pt idx="92">
                  <c:v>152.58462153400001</c:v>
                </c:pt>
                <c:pt idx="93">
                  <c:v>152.84625362599999</c:v>
                </c:pt>
                <c:pt idx="94">
                  <c:v>151.99811811399999</c:v>
                </c:pt>
                <c:pt idx="95">
                  <c:v>151.25652395200001</c:v>
                </c:pt>
                <c:pt idx="96">
                  <c:v>149.82427192500001</c:v>
                </c:pt>
                <c:pt idx="97">
                  <c:v>149.18091448800001</c:v>
                </c:pt>
                <c:pt idx="98">
                  <c:v>148.51393360200001</c:v>
                </c:pt>
                <c:pt idx="99">
                  <c:v>146.31633202699999</c:v>
                </c:pt>
                <c:pt idx="100">
                  <c:v>143.61697153700001</c:v>
                </c:pt>
                <c:pt idx="101">
                  <c:v>139.91383095</c:v>
                </c:pt>
                <c:pt idx="102">
                  <c:v>140.55650802700001</c:v>
                </c:pt>
                <c:pt idx="103">
                  <c:v>139.79341112700001</c:v>
                </c:pt>
                <c:pt idx="104">
                  <c:v>139.46789512399999</c:v>
                </c:pt>
                <c:pt idx="105">
                  <c:v>138.690241845</c:v>
                </c:pt>
                <c:pt idx="106">
                  <c:v>136.756274741</c:v>
                </c:pt>
                <c:pt idx="107">
                  <c:v>135.132288754</c:v>
                </c:pt>
                <c:pt idx="108">
                  <c:v>134.21143036999999</c:v>
                </c:pt>
                <c:pt idx="109">
                  <c:v>133.80532000900001</c:v>
                </c:pt>
                <c:pt idx="110">
                  <c:v>133.56690515099999</c:v>
                </c:pt>
                <c:pt idx="111">
                  <c:v>133.71124125200001</c:v>
                </c:pt>
                <c:pt idx="112">
                  <c:v>132.832097979</c:v>
                </c:pt>
                <c:pt idx="113">
                  <c:v>130.402823678</c:v>
                </c:pt>
                <c:pt idx="114">
                  <c:v>129.750760544</c:v>
                </c:pt>
                <c:pt idx="115">
                  <c:v>128.04405487700001</c:v>
                </c:pt>
                <c:pt idx="116">
                  <c:v>128.736828129</c:v>
                </c:pt>
                <c:pt idx="117">
                  <c:v>127.415737397</c:v>
                </c:pt>
                <c:pt idx="118">
                  <c:v>126.48807286900001</c:v>
                </c:pt>
                <c:pt idx="119">
                  <c:v>125.67961745300001</c:v>
                </c:pt>
                <c:pt idx="120">
                  <c:v>124.836784016</c:v>
                </c:pt>
                <c:pt idx="121">
                  <c:v>124.55371914600001</c:v>
                </c:pt>
                <c:pt idx="122">
                  <c:v>123.55572348299999</c:v>
                </c:pt>
                <c:pt idx="123">
                  <c:v>123.326459782</c:v>
                </c:pt>
                <c:pt idx="124">
                  <c:v>123.210099146</c:v>
                </c:pt>
                <c:pt idx="125">
                  <c:v>121.652074437</c:v>
                </c:pt>
                <c:pt idx="126">
                  <c:v>120.832158616</c:v>
                </c:pt>
                <c:pt idx="127">
                  <c:v>120.032638402</c:v>
                </c:pt>
                <c:pt idx="128">
                  <c:v>119.71334061</c:v>
                </c:pt>
                <c:pt idx="129">
                  <c:v>114.850884497</c:v>
                </c:pt>
                <c:pt idx="130">
                  <c:v>114.595591519</c:v>
                </c:pt>
                <c:pt idx="131">
                  <c:v>113.96483000400001</c:v>
                </c:pt>
                <c:pt idx="132">
                  <c:v>108.080448297</c:v>
                </c:pt>
                <c:pt idx="133">
                  <c:v>108.164127495</c:v>
                </c:pt>
                <c:pt idx="134">
                  <c:v>107.999836394</c:v>
                </c:pt>
                <c:pt idx="135">
                  <c:v>107.788817327</c:v>
                </c:pt>
                <c:pt idx="136">
                  <c:v>106.686296172</c:v>
                </c:pt>
                <c:pt idx="137">
                  <c:v>105.34736808</c:v>
                </c:pt>
                <c:pt idx="138">
                  <c:v>105.10401294</c:v>
                </c:pt>
                <c:pt idx="139">
                  <c:v>102.94553403099999</c:v>
                </c:pt>
                <c:pt idx="140">
                  <c:v>101.88943792400001</c:v>
                </c:pt>
                <c:pt idx="141">
                  <c:v>100.907528079</c:v>
                </c:pt>
                <c:pt idx="142">
                  <c:v>99.114477013799998</c:v>
                </c:pt>
                <c:pt idx="143">
                  <c:v>97.802833624300007</c:v>
                </c:pt>
                <c:pt idx="144">
                  <c:v>96.964491401499998</c:v>
                </c:pt>
                <c:pt idx="145">
                  <c:v>96.957631907000007</c:v>
                </c:pt>
                <c:pt idx="146">
                  <c:v>96.948735284899996</c:v>
                </c:pt>
                <c:pt idx="147">
                  <c:v>93.285602998000002</c:v>
                </c:pt>
                <c:pt idx="148">
                  <c:v>92.169452153600005</c:v>
                </c:pt>
                <c:pt idx="149">
                  <c:v>91.865238181400002</c:v>
                </c:pt>
                <c:pt idx="150">
                  <c:v>91.574034923900001</c:v>
                </c:pt>
                <c:pt idx="151">
                  <c:v>90.909282215499999</c:v>
                </c:pt>
                <c:pt idx="152">
                  <c:v>88.592664124799995</c:v>
                </c:pt>
                <c:pt idx="153">
                  <c:v>88.1549018268</c:v>
                </c:pt>
                <c:pt idx="154">
                  <c:v>86.968693228000006</c:v>
                </c:pt>
                <c:pt idx="155">
                  <c:v>86.127296276699994</c:v>
                </c:pt>
                <c:pt idx="156">
                  <c:v>84.642476658700005</c:v>
                </c:pt>
                <c:pt idx="157">
                  <c:v>84.488434784299997</c:v>
                </c:pt>
                <c:pt idx="158">
                  <c:v>84.064966467299996</c:v>
                </c:pt>
                <c:pt idx="159">
                  <c:v>80.921274854399996</c:v>
                </c:pt>
                <c:pt idx="160">
                  <c:v>80.811621917599993</c:v>
                </c:pt>
                <c:pt idx="161">
                  <c:v>79.939381827199995</c:v>
                </c:pt>
                <c:pt idx="162">
                  <c:v>78.385854053599999</c:v>
                </c:pt>
                <c:pt idx="163">
                  <c:v>77.093703005799995</c:v>
                </c:pt>
                <c:pt idx="164">
                  <c:v>76.606716242999994</c:v>
                </c:pt>
                <c:pt idx="165">
                  <c:v>74.726948907999997</c:v>
                </c:pt>
                <c:pt idx="166">
                  <c:v>74.528564207900004</c:v>
                </c:pt>
                <c:pt idx="167">
                  <c:v>74.142573560299994</c:v>
                </c:pt>
                <c:pt idx="168">
                  <c:v>73.882739153299994</c:v>
                </c:pt>
                <c:pt idx="169">
                  <c:v>72.222481571599999</c:v>
                </c:pt>
                <c:pt idx="170">
                  <c:v>71.051501982100007</c:v>
                </c:pt>
                <c:pt idx="171">
                  <c:v>69.152603468199999</c:v>
                </c:pt>
                <c:pt idx="172">
                  <c:v>69.881083275899996</c:v>
                </c:pt>
                <c:pt idx="173">
                  <c:v>67.857406223500007</c:v>
                </c:pt>
                <c:pt idx="174">
                  <c:v>66.815175479999994</c:v>
                </c:pt>
                <c:pt idx="175">
                  <c:v>66.962390386699994</c:v>
                </c:pt>
                <c:pt idx="176">
                  <c:v>66.570335520100002</c:v>
                </c:pt>
                <c:pt idx="177">
                  <c:v>65.474610759100003</c:v>
                </c:pt>
                <c:pt idx="178">
                  <c:v>64.540178669900001</c:v>
                </c:pt>
                <c:pt idx="179">
                  <c:v>63.973517768199997</c:v>
                </c:pt>
                <c:pt idx="180">
                  <c:v>63.373817619199997</c:v>
                </c:pt>
                <c:pt idx="181">
                  <c:v>62.536981137600002</c:v>
                </c:pt>
                <c:pt idx="182">
                  <c:v>61.470919691200002</c:v>
                </c:pt>
                <c:pt idx="183">
                  <c:v>60.5137601323</c:v>
                </c:pt>
                <c:pt idx="184">
                  <c:v>59.086881900900003</c:v>
                </c:pt>
                <c:pt idx="185">
                  <c:v>58.797690036100001</c:v>
                </c:pt>
                <c:pt idx="186">
                  <c:v>56.765981248599999</c:v>
                </c:pt>
                <c:pt idx="187">
                  <c:v>56.362548498800003</c:v>
                </c:pt>
                <c:pt idx="188">
                  <c:v>55.9731334612</c:v>
                </c:pt>
                <c:pt idx="189">
                  <c:v>55.456647123099998</c:v>
                </c:pt>
                <c:pt idx="190">
                  <c:v>55.184682632600001</c:v>
                </c:pt>
                <c:pt idx="191">
                  <c:v>54.095179849600001</c:v>
                </c:pt>
                <c:pt idx="192">
                  <c:v>53.191538862599998</c:v>
                </c:pt>
                <c:pt idx="193">
                  <c:v>52.160568957099997</c:v>
                </c:pt>
                <c:pt idx="194">
                  <c:v>50.505846740599999</c:v>
                </c:pt>
                <c:pt idx="195">
                  <c:v>50.2390415076</c:v>
                </c:pt>
                <c:pt idx="196">
                  <c:v>50.153782603099998</c:v>
                </c:pt>
                <c:pt idx="197">
                  <c:v>49.5760099305</c:v>
                </c:pt>
                <c:pt idx="198">
                  <c:v>47.307497772799998</c:v>
                </c:pt>
                <c:pt idx="199">
                  <c:v>45.808721346299997</c:v>
                </c:pt>
                <c:pt idx="200">
                  <c:v>45.589851885900003</c:v>
                </c:pt>
                <c:pt idx="201">
                  <c:v>43.9205095947</c:v>
                </c:pt>
                <c:pt idx="202">
                  <c:v>43.702681697199999</c:v>
                </c:pt>
                <c:pt idx="203">
                  <c:v>41.686333518300003</c:v>
                </c:pt>
                <c:pt idx="204">
                  <c:v>41.496857595599998</c:v>
                </c:pt>
                <c:pt idx="205">
                  <c:v>40.6614205383</c:v>
                </c:pt>
                <c:pt idx="206">
                  <c:v>39.002588195000001</c:v>
                </c:pt>
                <c:pt idx="207">
                  <c:v>37.4762016432</c:v>
                </c:pt>
                <c:pt idx="208">
                  <c:v>34.8772159002</c:v>
                </c:pt>
                <c:pt idx="209">
                  <c:v>33.542378614699999</c:v>
                </c:pt>
                <c:pt idx="210">
                  <c:v>32.657869134899997</c:v>
                </c:pt>
                <c:pt idx="211">
                  <c:v>31.929841373199999</c:v>
                </c:pt>
                <c:pt idx="212">
                  <c:v>30.660973808200001</c:v>
                </c:pt>
                <c:pt idx="213">
                  <c:v>29.900512748800001</c:v>
                </c:pt>
                <c:pt idx="214">
                  <c:v>29.547066204</c:v>
                </c:pt>
                <c:pt idx="215">
                  <c:v>28.224937456900001</c:v>
                </c:pt>
                <c:pt idx="216">
                  <c:v>26.8382064093</c:v>
                </c:pt>
                <c:pt idx="217">
                  <c:v>25.735574286999999</c:v>
                </c:pt>
                <c:pt idx="218">
                  <c:v>23.569445168200001</c:v>
                </c:pt>
                <c:pt idx="219">
                  <c:v>22.703049386499998</c:v>
                </c:pt>
                <c:pt idx="220">
                  <c:v>22.225075946299999</c:v>
                </c:pt>
                <c:pt idx="221">
                  <c:v>20.322412600500002</c:v>
                </c:pt>
                <c:pt idx="222">
                  <c:v>18.472497886300001</c:v>
                </c:pt>
                <c:pt idx="223">
                  <c:v>17.886640161300001</c:v>
                </c:pt>
                <c:pt idx="224">
                  <c:v>16.858741760699999</c:v>
                </c:pt>
                <c:pt idx="225">
                  <c:v>15.0138607856</c:v>
                </c:pt>
                <c:pt idx="226">
                  <c:v>13.0852050845</c:v>
                </c:pt>
                <c:pt idx="227">
                  <c:v>11.9405743423</c:v>
                </c:pt>
                <c:pt idx="228">
                  <c:v>10.8708335933</c:v>
                </c:pt>
                <c:pt idx="229">
                  <c:v>9.3387858833399999</c:v>
                </c:pt>
                <c:pt idx="230">
                  <c:v>8.3399776871599993</c:v>
                </c:pt>
                <c:pt idx="231">
                  <c:v>6.9263189337900002</c:v>
                </c:pt>
                <c:pt idx="232">
                  <c:v>4.6922269688</c:v>
                </c:pt>
                <c:pt idx="233">
                  <c:v>4.5701813743499997</c:v>
                </c:pt>
                <c:pt idx="234">
                  <c:v>3.3710065511099998</c:v>
                </c:pt>
                <c:pt idx="235">
                  <c:v>2.6888232141800001</c:v>
                </c:pt>
                <c:pt idx="236">
                  <c:v>2.6170964574300002</c:v>
                </c:pt>
                <c:pt idx="237">
                  <c:v>0</c:v>
                </c:pt>
                <c:pt idx="238">
                  <c:v>0.83284302797599996</c:v>
                </c:pt>
                <c:pt idx="239">
                  <c:v>0.382293074856</c:v>
                </c:pt>
              </c:numCache>
            </c:numRef>
          </c:xVal>
          <c:yVal>
            <c:numRef>
              <c:f>'profile 6-19'!$B$2:$B$241</c:f>
              <c:numCache>
                <c:formatCode>0.0</c:formatCode>
                <c:ptCount val="240"/>
                <c:pt idx="0">
                  <c:v>667.41393220999998</c:v>
                </c:pt>
                <c:pt idx="1">
                  <c:v>667.38298447299996</c:v>
                </c:pt>
                <c:pt idx="2">
                  <c:v>667.32591585900002</c:v>
                </c:pt>
                <c:pt idx="3">
                  <c:v>667.32157796800004</c:v>
                </c:pt>
                <c:pt idx="4">
                  <c:v>667.31288696299998</c:v>
                </c:pt>
                <c:pt idx="5">
                  <c:v>667.29602110300004</c:v>
                </c:pt>
                <c:pt idx="6">
                  <c:v>667.28174041199998</c:v>
                </c:pt>
                <c:pt idx="7">
                  <c:v>667.27412834899997</c:v>
                </c:pt>
                <c:pt idx="8">
                  <c:v>667.26603887299996</c:v>
                </c:pt>
                <c:pt idx="9">
                  <c:v>667.25512050700002</c:v>
                </c:pt>
                <c:pt idx="10">
                  <c:v>667.245838693</c:v>
                </c:pt>
                <c:pt idx="11">
                  <c:v>667.233118117</c:v>
                </c:pt>
                <c:pt idx="12">
                  <c:v>667.23290947700002</c:v>
                </c:pt>
                <c:pt idx="13">
                  <c:v>667.225790813</c:v>
                </c:pt>
                <c:pt idx="14">
                  <c:v>667.22485028300002</c:v>
                </c:pt>
                <c:pt idx="15">
                  <c:v>667.22400000000005</c:v>
                </c:pt>
                <c:pt idx="16">
                  <c:v>667.22400000000005</c:v>
                </c:pt>
                <c:pt idx="17">
                  <c:v>667.22371459399994</c:v>
                </c:pt>
                <c:pt idx="18">
                  <c:v>667.22041925300005</c:v>
                </c:pt>
                <c:pt idx="19">
                  <c:v>667.21961697500001</c:v>
                </c:pt>
                <c:pt idx="20">
                  <c:v>667.216144622</c:v>
                </c:pt>
                <c:pt idx="21">
                  <c:v>667.205632466</c:v>
                </c:pt>
                <c:pt idx="22">
                  <c:v>667.20560232599996</c:v>
                </c:pt>
                <c:pt idx="23">
                  <c:v>667.19308813500004</c:v>
                </c:pt>
                <c:pt idx="24">
                  <c:v>667.19296161900002</c:v>
                </c:pt>
                <c:pt idx="25">
                  <c:v>667.19258050500002</c:v>
                </c:pt>
                <c:pt idx="26">
                  <c:v>667.18004977600003</c:v>
                </c:pt>
                <c:pt idx="27">
                  <c:v>667.17747680699995</c:v>
                </c:pt>
                <c:pt idx="28">
                  <c:v>667.14128104500003</c:v>
                </c:pt>
                <c:pt idx="29">
                  <c:v>667.13678369000002</c:v>
                </c:pt>
                <c:pt idx="30">
                  <c:v>667.13452780600005</c:v>
                </c:pt>
                <c:pt idx="31">
                  <c:v>667.12879167400001</c:v>
                </c:pt>
                <c:pt idx="32">
                  <c:v>667.10305577700001</c:v>
                </c:pt>
                <c:pt idx="33">
                  <c:v>667.092170044</c:v>
                </c:pt>
                <c:pt idx="34">
                  <c:v>667.07265731699999</c:v>
                </c:pt>
                <c:pt idx="35">
                  <c:v>667.06990103400005</c:v>
                </c:pt>
                <c:pt idx="36">
                  <c:v>667.04856293399996</c:v>
                </c:pt>
                <c:pt idx="37">
                  <c:v>666.97598252700004</c:v>
                </c:pt>
                <c:pt idx="38">
                  <c:v>666.96570819999999</c:v>
                </c:pt>
                <c:pt idx="39">
                  <c:v>666.94358356999999</c:v>
                </c:pt>
                <c:pt idx="40">
                  <c:v>666.92454816500003</c:v>
                </c:pt>
                <c:pt idx="41">
                  <c:v>666.90402833899998</c:v>
                </c:pt>
                <c:pt idx="42">
                  <c:v>666.89820856100005</c:v>
                </c:pt>
                <c:pt idx="43">
                  <c:v>666.89599849199999</c:v>
                </c:pt>
                <c:pt idx="44">
                  <c:v>666.89597471699994</c:v>
                </c:pt>
                <c:pt idx="45">
                  <c:v>666.89557370199998</c:v>
                </c:pt>
                <c:pt idx="46">
                  <c:v>666.89416777300005</c:v>
                </c:pt>
                <c:pt idx="47">
                  <c:v>666.89332990499997</c:v>
                </c:pt>
                <c:pt idx="48">
                  <c:v>666.85602362400004</c:v>
                </c:pt>
                <c:pt idx="49">
                  <c:v>666.85255035900002</c:v>
                </c:pt>
                <c:pt idx="50">
                  <c:v>666.81978467900001</c:v>
                </c:pt>
                <c:pt idx="51">
                  <c:v>666.80962743600003</c:v>
                </c:pt>
                <c:pt idx="52">
                  <c:v>666.78193739400001</c:v>
                </c:pt>
                <c:pt idx="53">
                  <c:v>666.77545317600004</c:v>
                </c:pt>
                <c:pt idx="54">
                  <c:v>666.76358339499996</c:v>
                </c:pt>
                <c:pt idx="55">
                  <c:v>666.60339814400004</c:v>
                </c:pt>
                <c:pt idx="56">
                  <c:v>666.57671359400001</c:v>
                </c:pt>
                <c:pt idx="57">
                  <c:v>666.54703774100005</c:v>
                </c:pt>
                <c:pt idx="58">
                  <c:v>666.51623906600003</c:v>
                </c:pt>
                <c:pt idx="59">
                  <c:v>666.51117580599998</c:v>
                </c:pt>
                <c:pt idx="60">
                  <c:v>666.50293562900004</c:v>
                </c:pt>
                <c:pt idx="61">
                  <c:v>666.47196603500004</c:v>
                </c:pt>
                <c:pt idx="62">
                  <c:v>666.47</c:v>
                </c:pt>
                <c:pt idx="63">
                  <c:v>666.42107322200002</c:v>
                </c:pt>
                <c:pt idx="64">
                  <c:v>666.24788866899996</c:v>
                </c:pt>
                <c:pt idx="65">
                  <c:v>666.07950885800005</c:v>
                </c:pt>
                <c:pt idx="66">
                  <c:v>665.24767808900003</c:v>
                </c:pt>
                <c:pt idx="67">
                  <c:v>664.87601738499995</c:v>
                </c:pt>
                <c:pt idx="68">
                  <c:v>664.41558684899996</c:v>
                </c:pt>
                <c:pt idx="69">
                  <c:v>664.27582325699996</c:v>
                </c:pt>
                <c:pt idx="70">
                  <c:v>663.75663741999995</c:v>
                </c:pt>
                <c:pt idx="71">
                  <c:v>663.02632632799998</c:v>
                </c:pt>
                <c:pt idx="72">
                  <c:v>663.01595302199996</c:v>
                </c:pt>
                <c:pt idx="73">
                  <c:v>661.72710334400006</c:v>
                </c:pt>
                <c:pt idx="74">
                  <c:v>661.68394460599995</c:v>
                </c:pt>
                <c:pt idx="75">
                  <c:v>661.37003473100003</c:v>
                </c:pt>
                <c:pt idx="76">
                  <c:v>661.29896178700005</c:v>
                </c:pt>
                <c:pt idx="77">
                  <c:v>660.56192118900003</c:v>
                </c:pt>
                <c:pt idx="78">
                  <c:v>660.20106739899995</c:v>
                </c:pt>
                <c:pt idx="79">
                  <c:v>658.33943893799994</c:v>
                </c:pt>
                <c:pt idx="80">
                  <c:v>657.22622774499996</c:v>
                </c:pt>
                <c:pt idx="81">
                  <c:v>655.76674612800002</c:v>
                </c:pt>
                <c:pt idx="82">
                  <c:v>655.33907444199997</c:v>
                </c:pt>
                <c:pt idx="83">
                  <c:v>654.43690054000001</c:v>
                </c:pt>
                <c:pt idx="84">
                  <c:v>654.15185254200003</c:v>
                </c:pt>
                <c:pt idx="85">
                  <c:v>654.12291512399997</c:v>
                </c:pt>
                <c:pt idx="86">
                  <c:v>652.48890360600001</c:v>
                </c:pt>
                <c:pt idx="87">
                  <c:v>651.77221324799996</c:v>
                </c:pt>
                <c:pt idx="88">
                  <c:v>650.841164897</c:v>
                </c:pt>
                <c:pt idx="89">
                  <c:v>650.78900676700005</c:v>
                </c:pt>
                <c:pt idx="90">
                  <c:v>650.61997718299995</c:v>
                </c:pt>
                <c:pt idx="91">
                  <c:v>649.58847571199999</c:v>
                </c:pt>
                <c:pt idx="92">
                  <c:v>648.72334783400004</c:v>
                </c:pt>
                <c:pt idx="93">
                  <c:v>648.70510497999999</c:v>
                </c:pt>
                <c:pt idx="94">
                  <c:v>648.64460966700005</c:v>
                </c:pt>
                <c:pt idx="95">
                  <c:v>648.45194242399998</c:v>
                </c:pt>
                <c:pt idx="96">
                  <c:v>647.89999563200001</c:v>
                </c:pt>
                <c:pt idx="97">
                  <c:v>647.51121519699996</c:v>
                </c:pt>
                <c:pt idx="98">
                  <c:v>647.45001020300003</c:v>
                </c:pt>
                <c:pt idx="99">
                  <c:v>645.73385091299997</c:v>
                </c:pt>
                <c:pt idx="100">
                  <c:v>645.08792519600001</c:v>
                </c:pt>
                <c:pt idx="101">
                  <c:v>643.11933996100004</c:v>
                </c:pt>
                <c:pt idx="102">
                  <c:v>643.11802528999999</c:v>
                </c:pt>
                <c:pt idx="103">
                  <c:v>643.04379001100006</c:v>
                </c:pt>
                <c:pt idx="104">
                  <c:v>643.02166140400004</c:v>
                </c:pt>
                <c:pt idx="105">
                  <c:v>641.97241539799995</c:v>
                </c:pt>
                <c:pt idx="106">
                  <c:v>641.19690002100003</c:v>
                </c:pt>
                <c:pt idx="107">
                  <c:v>640.74355447100004</c:v>
                </c:pt>
                <c:pt idx="108">
                  <c:v>639.35554028000001</c:v>
                </c:pt>
                <c:pt idx="109">
                  <c:v>639.30590862500003</c:v>
                </c:pt>
                <c:pt idx="110">
                  <c:v>639.29720609000003</c:v>
                </c:pt>
                <c:pt idx="111">
                  <c:v>639.26172764800003</c:v>
                </c:pt>
                <c:pt idx="112">
                  <c:v>638.21945938299996</c:v>
                </c:pt>
                <c:pt idx="113">
                  <c:v>637.24561872000004</c:v>
                </c:pt>
                <c:pt idx="114">
                  <c:v>636.530067798</c:v>
                </c:pt>
                <c:pt idx="115">
                  <c:v>635.82548966399997</c:v>
                </c:pt>
                <c:pt idx="116">
                  <c:v>635.69813279799996</c:v>
                </c:pt>
                <c:pt idx="117">
                  <c:v>634.99582547900002</c:v>
                </c:pt>
                <c:pt idx="118">
                  <c:v>634.87724357299999</c:v>
                </c:pt>
                <c:pt idx="119">
                  <c:v>634.50338658299995</c:v>
                </c:pt>
                <c:pt idx="120">
                  <c:v>634.16053057099998</c:v>
                </c:pt>
                <c:pt idx="121">
                  <c:v>634.08494430099995</c:v>
                </c:pt>
                <c:pt idx="122">
                  <c:v>633.58761811500005</c:v>
                </c:pt>
                <c:pt idx="123">
                  <c:v>633.56420351899999</c:v>
                </c:pt>
                <c:pt idx="124">
                  <c:v>633.56270488099995</c:v>
                </c:pt>
                <c:pt idx="125">
                  <c:v>633.11825551899994</c:v>
                </c:pt>
                <c:pt idx="126">
                  <c:v>632.86091628199995</c:v>
                </c:pt>
                <c:pt idx="127">
                  <c:v>632.12934861300005</c:v>
                </c:pt>
                <c:pt idx="128">
                  <c:v>631.50776361800001</c:v>
                </c:pt>
                <c:pt idx="129">
                  <c:v>628.98528658199996</c:v>
                </c:pt>
                <c:pt idx="130">
                  <c:v>628.97338442199998</c:v>
                </c:pt>
                <c:pt idx="131">
                  <c:v>628.40759319699998</c:v>
                </c:pt>
                <c:pt idx="132">
                  <c:v>624.98096808800005</c:v>
                </c:pt>
                <c:pt idx="133">
                  <c:v>624.87541130199997</c:v>
                </c:pt>
                <c:pt idx="134">
                  <c:v>624.87049647200001</c:v>
                </c:pt>
                <c:pt idx="135">
                  <c:v>624.65162525799997</c:v>
                </c:pt>
                <c:pt idx="136">
                  <c:v>624.302066846</c:v>
                </c:pt>
                <c:pt idx="137">
                  <c:v>623.13563311400003</c:v>
                </c:pt>
                <c:pt idx="138">
                  <c:v>622.93791172099998</c:v>
                </c:pt>
                <c:pt idx="139">
                  <c:v>622.77096566900002</c:v>
                </c:pt>
                <c:pt idx="140">
                  <c:v>622.00599605100001</c:v>
                </c:pt>
                <c:pt idx="141">
                  <c:v>621.46517190500003</c:v>
                </c:pt>
                <c:pt idx="142">
                  <c:v>619.57624584300004</c:v>
                </c:pt>
                <c:pt idx="143">
                  <c:v>619.22436995700002</c:v>
                </c:pt>
                <c:pt idx="144">
                  <c:v>618.61017357599997</c:v>
                </c:pt>
                <c:pt idx="145">
                  <c:v>618.60200258299994</c:v>
                </c:pt>
                <c:pt idx="146">
                  <c:v>618.60197906099995</c:v>
                </c:pt>
                <c:pt idx="147">
                  <c:v>616.18680746099994</c:v>
                </c:pt>
                <c:pt idx="148">
                  <c:v>615.74800000000005</c:v>
                </c:pt>
                <c:pt idx="149">
                  <c:v>615.40622098799997</c:v>
                </c:pt>
                <c:pt idx="150">
                  <c:v>615.31258953300005</c:v>
                </c:pt>
                <c:pt idx="151">
                  <c:v>615.24821987500002</c:v>
                </c:pt>
                <c:pt idx="152">
                  <c:v>613.93852409299996</c:v>
                </c:pt>
                <c:pt idx="153">
                  <c:v>613.51602534200003</c:v>
                </c:pt>
                <c:pt idx="154">
                  <c:v>613.14932143199997</c:v>
                </c:pt>
                <c:pt idx="155">
                  <c:v>612.56855682100002</c:v>
                </c:pt>
                <c:pt idx="156">
                  <c:v>611.65178548599999</c:v>
                </c:pt>
                <c:pt idx="157">
                  <c:v>611.646915412</c:v>
                </c:pt>
                <c:pt idx="158">
                  <c:v>611.36194373000001</c:v>
                </c:pt>
                <c:pt idx="159">
                  <c:v>610.5489652</c:v>
                </c:pt>
                <c:pt idx="160">
                  <c:v>610.34841767299997</c:v>
                </c:pt>
                <c:pt idx="161">
                  <c:v>609.82316382700003</c:v>
                </c:pt>
                <c:pt idx="162">
                  <c:v>609.36258195599999</c:v>
                </c:pt>
                <c:pt idx="163">
                  <c:v>608.04601305799997</c:v>
                </c:pt>
                <c:pt idx="164">
                  <c:v>607.99158022100005</c:v>
                </c:pt>
                <c:pt idx="165">
                  <c:v>606.56114745000002</c:v>
                </c:pt>
                <c:pt idx="166">
                  <c:v>606.519518522</c:v>
                </c:pt>
                <c:pt idx="167">
                  <c:v>606.42415860000006</c:v>
                </c:pt>
                <c:pt idx="168">
                  <c:v>606.15679217299999</c:v>
                </c:pt>
                <c:pt idx="169">
                  <c:v>605.79921073200001</c:v>
                </c:pt>
                <c:pt idx="170">
                  <c:v>604.78719304599997</c:v>
                </c:pt>
                <c:pt idx="171">
                  <c:v>603.72023485600005</c:v>
                </c:pt>
                <c:pt idx="172">
                  <c:v>603.55168457599996</c:v>
                </c:pt>
                <c:pt idx="173">
                  <c:v>602.72356556700004</c:v>
                </c:pt>
                <c:pt idx="174">
                  <c:v>602.18930146000002</c:v>
                </c:pt>
                <c:pt idx="175">
                  <c:v>602.18222999399995</c:v>
                </c:pt>
                <c:pt idx="176">
                  <c:v>602.03755935900006</c:v>
                </c:pt>
                <c:pt idx="177">
                  <c:v>601.85628906900001</c:v>
                </c:pt>
                <c:pt idx="178">
                  <c:v>601.07220609299998</c:v>
                </c:pt>
                <c:pt idx="179">
                  <c:v>600.90391027800001</c:v>
                </c:pt>
                <c:pt idx="180">
                  <c:v>600.77248956300002</c:v>
                </c:pt>
                <c:pt idx="181">
                  <c:v>600.72447685999998</c:v>
                </c:pt>
                <c:pt idx="182">
                  <c:v>600.23911092699996</c:v>
                </c:pt>
                <c:pt idx="183">
                  <c:v>600.147433869</c:v>
                </c:pt>
                <c:pt idx="184">
                  <c:v>599.93457758099999</c:v>
                </c:pt>
                <c:pt idx="185">
                  <c:v>599.74930487100005</c:v>
                </c:pt>
                <c:pt idx="186">
                  <c:v>599.08808800899999</c:v>
                </c:pt>
                <c:pt idx="187">
                  <c:v>598.93071027500002</c:v>
                </c:pt>
                <c:pt idx="188">
                  <c:v>598.67144563399995</c:v>
                </c:pt>
                <c:pt idx="189">
                  <c:v>598.640850118</c:v>
                </c:pt>
                <c:pt idx="190">
                  <c:v>598.48477061599999</c:v>
                </c:pt>
                <c:pt idx="191">
                  <c:v>598.10119930200005</c:v>
                </c:pt>
                <c:pt idx="192">
                  <c:v>597.80938770099999</c:v>
                </c:pt>
                <c:pt idx="193">
                  <c:v>597.12849219600002</c:v>
                </c:pt>
                <c:pt idx="194">
                  <c:v>596.47101655300003</c:v>
                </c:pt>
                <c:pt idx="195">
                  <c:v>596.26078413599998</c:v>
                </c:pt>
                <c:pt idx="196">
                  <c:v>596.20173534399999</c:v>
                </c:pt>
                <c:pt idx="197">
                  <c:v>595.03995112699999</c:v>
                </c:pt>
                <c:pt idx="198">
                  <c:v>593.46915621100004</c:v>
                </c:pt>
                <c:pt idx="199">
                  <c:v>591.72507448600004</c:v>
                </c:pt>
                <c:pt idx="200">
                  <c:v>591.70038087</c:v>
                </c:pt>
                <c:pt idx="201">
                  <c:v>590.76817799800006</c:v>
                </c:pt>
                <c:pt idx="202">
                  <c:v>590.42028512299999</c:v>
                </c:pt>
                <c:pt idx="203">
                  <c:v>589.45276826500003</c:v>
                </c:pt>
                <c:pt idx="204">
                  <c:v>589.25661500800004</c:v>
                </c:pt>
                <c:pt idx="205">
                  <c:v>588.95197402999997</c:v>
                </c:pt>
                <c:pt idx="206">
                  <c:v>588.43324075700002</c:v>
                </c:pt>
                <c:pt idx="207">
                  <c:v>586.90457327299998</c:v>
                </c:pt>
                <c:pt idx="208">
                  <c:v>585.290600455</c:v>
                </c:pt>
                <c:pt idx="209">
                  <c:v>584.835079103</c:v>
                </c:pt>
                <c:pt idx="210">
                  <c:v>584.45448048200001</c:v>
                </c:pt>
                <c:pt idx="211">
                  <c:v>584.15200001699998</c:v>
                </c:pt>
                <c:pt idx="212">
                  <c:v>582.91802905999998</c:v>
                </c:pt>
                <c:pt idx="213">
                  <c:v>582.18430483999998</c:v>
                </c:pt>
                <c:pt idx="214">
                  <c:v>581.73709233500006</c:v>
                </c:pt>
                <c:pt idx="215">
                  <c:v>580.969553744</c:v>
                </c:pt>
                <c:pt idx="216">
                  <c:v>580.21724209499996</c:v>
                </c:pt>
                <c:pt idx="217">
                  <c:v>579.93732554099995</c:v>
                </c:pt>
                <c:pt idx="218">
                  <c:v>579.43343851199995</c:v>
                </c:pt>
                <c:pt idx="219">
                  <c:v>579.36730583500002</c:v>
                </c:pt>
                <c:pt idx="220">
                  <c:v>579.28091476999998</c:v>
                </c:pt>
                <c:pt idx="221">
                  <c:v>579.00826313200002</c:v>
                </c:pt>
                <c:pt idx="222">
                  <c:v>578.69206604600004</c:v>
                </c:pt>
                <c:pt idx="223">
                  <c:v>578.61001541300004</c:v>
                </c:pt>
                <c:pt idx="224">
                  <c:v>578.34300581800005</c:v>
                </c:pt>
                <c:pt idx="225">
                  <c:v>578.18508755300002</c:v>
                </c:pt>
                <c:pt idx="226">
                  <c:v>578.11673267799995</c:v>
                </c:pt>
                <c:pt idx="227">
                  <c:v>578.00760065999998</c:v>
                </c:pt>
                <c:pt idx="228">
                  <c:v>577.99466662299994</c:v>
                </c:pt>
                <c:pt idx="229">
                  <c:v>577.83001678899996</c:v>
                </c:pt>
                <c:pt idx="230">
                  <c:v>577.77209347099995</c:v>
                </c:pt>
                <c:pt idx="231">
                  <c:v>577.50654221499997</c:v>
                </c:pt>
                <c:pt idx="232">
                  <c:v>577.36224501499998</c:v>
                </c:pt>
                <c:pt idx="233">
                  <c:v>577.36083801100006</c:v>
                </c:pt>
                <c:pt idx="234">
                  <c:v>577.308657305</c:v>
                </c:pt>
                <c:pt idx="235">
                  <c:v>577.23168063799994</c:v>
                </c:pt>
                <c:pt idx="236">
                  <c:v>577.23079386999996</c:v>
                </c:pt>
                <c:pt idx="237">
                  <c:v>577.02327715900003</c:v>
                </c:pt>
                <c:pt idx="238">
                  <c:v>577.02152008899998</c:v>
                </c:pt>
                <c:pt idx="239">
                  <c:v>577.00309049600003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8832"/>
        <c:axId val="106807296"/>
      </c:scatterChart>
      <c:valAx>
        <c:axId val="10680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6807296"/>
        <c:crosses val="autoZero"/>
        <c:crossBetween val="midCat"/>
      </c:valAx>
      <c:valAx>
        <c:axId val="10680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680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185737</xdr:rowOff>
    </xdr:from>
    <xdr:to>
      <xdr:col>14</xdr:col>
      <xdr:colOff>180975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abSelected="1" workbookViewId="0">
      <selection activeCell="D162" sqref="D16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229.09523463299999</v>
      </c>
      <c r="B2" s="2">
        <v>667.41393220999998</v>
      </c>
      <c r="C2" t="s">
        <v>2</v>
      </c>
    </row>
    <row r="3" spans="1:3" x14ac:dyDescent="0.25">
      <c r="A3" s="2">
        <v>221.97755262000001</v>
      </c>
      <c r="B3" s="2">
        <v>667.38298447299996</v>
      </c>
      <c r="C3" t="s">
        <v>2</v>
      </c>
    </row>
    <row r="4" spans="1:3" x14ac:dyDescent="0.25">
      <c r="A4" s="2">
        <v>219.93496401199999</v>
      </c>
      <c r="B4" s="2">
        <v>667.32591585900002</v>
      </c>
      <c r="C4" t="s">
        <v>2</v>
      </c>
    </row>
    <row r="5" spans="1:3" x14ac:dyDescent="0.25">
      <c r="A5" s="2">
        <v>219.63102706399999</v>
      </c>
      <c r="B5" s="2">
        <v>667.32157796800004</v>
      </c>
      <c r="C5" t="s">
        <v>2</v>
      </c>
    </row>
    <row r="6" spans="1:3" x14ac:dyDescent="0.25">
      <c r="A6" s="2">
        <v>255.180251301</v>
      </c>
      <c r="B6" s="2">
        <v>667.31288696299998</v>
      </c>
      <c r="C6" t="s">
        <v>2</v>
      </c>
    </row>
    <row r="7" spans="1:3" x14ac:dyDescent="0.25">
      <c r="A7" s="2">
        <v>219.78691456199999</v>
      </c>
      <c r="B7" s="2">
        <v>667.29602110300004</v>
      </c>
      <c r="C7" t="s">
        <v>2</v>
      </c>
    </row>
    <row r="8" spans="1:3" x14ac:dyDescent="0.25">
      <c r="A8" s="2">
        <v>248.588746023</v>
      </c>
      <c r="B8" s="2">
        <v>667.28174041199998</v>
      </c>
      <c r="C8" t="s">
        <v>2</v>
      </c>
    </row>
    <row r="9" spans="1:3" x14ac:dyDescent="0.25">
      <c r="A9" s="2">
        <v>246.161826816</v>
      </c>
      <c r="B9" s="2">
        <v>667.27412834899997</v>
      </c>
      <c r="C9" t="s">
        <v>2</v>
      </c>
    </row>
    <row r="10" spans="1:3" x14ac:dyDescent="0.25">
      <c r="A10" s="2">
        <v>253.595296754</v>
      </c>
      <c r="B10" s="2">
        <v>667.26603887299996</v>
      </c>
      <c r="C10" t="s">
        <v>2</v>
      </c>
    </row>
    <row r="11" spans="1:3" x14ac:dyDescent="0.25">
      <c r="A11" s="2">
        <v>252.383132281</v>
      </c>
      <c r="B11" s="2">
        <v>667.25512050700002</v>
      </c>
      <c r="C11" t="s">
        <v>2</v>
      </c>
    </row>
    <row r="12" spans="1:3" x14ac:dyDescent="0.25">
      <c r="A12" s="2">
        <v>258.92309353600001</v>
      </c>
      <c r="B12" s="2">
        <v>667.245838693</v>
      </c>
      <c r="C12" t="s">
        <v>2</v>
      </c>
    </row>
    <row r="13" spans="1:3" x14ac:dyDescent="0.25">
      <c r="A13" s="2">
        <v>231.14164004700001</v>
      </c>
      <c r="B13" s="2">
        <v>667.233118117</v>
      </c>
      <c r="C13" t="s">
        <v>2</v>
      </c>
    </row>
    <row r="14" spans="1:3" x14ac:dyDescent="0.25">
      <c r="A14" s="2">
        <v>235.66242307300001</v>
      </c>
      <c r="B14" s="2">
        <v>667.23290947700002</v>
      </c>
      <c r="C14" t="s">
        <v>2</v>
      </c>
    </row>
    <row r="15" spans="1:3" x14ac:dyDescent="0.25">
      <c r="A15" s="2">
        <v>231.784714767</v>
      </c>
      <c r="B15" s="2">
        <v>667.225790813</v>
      </c>
      <c r="C15" t="s">
        <v>2</v>
      </c>
    </row>
    <row r="16" spans="1:3" x14ac:dyDescent="0.25">
      <c r="A16" s="2">
        <v>259.21220267000001</v>
      </c>
      <c r="B16" s="2">
        <v>667.22485028300002</v>
      </c>
      <c r="C16" t="s">
        <v>2</v>
      </c>
    </row>
    <row r="17" spans="1:3" x14ac:dyDescent="0.25">
      <c r="A17" s="2">
        <v>256.465123463</v>
      </c>
      <c r="B17" s="2">
        <v>667.22400000000005</v>
      </c>
      <c r="C17" t="s">
        <v>2</v>
      </c>
    </row>
    <row r="18" spans="1:3" x14ac:dyDescent="0.25">
      <c r="A18" s="2">
        <v>257.72817242500003</v>
      </c>
      <c r="B18" s="2">
        <v>667.22400000000005</v>
      </c>
      <c r="C18" t="s">
        <v>2</v>
      </c>
    </row>
    <row r="19" spans="1:3" x14ac:dyDescent="0.25">
      <c r="A19" s="2">
        <v>232.03955576000001</v>
      </c>
      <c r="B19" s="2">
        <v>667.22371459399994</v>
      </c>
      <c r="C19" t="s">
        <v>2</v>
      </c>
    </row>
    <row r="20" spans="1:3" x14ac:dyDescent="0.25">
      <c r="A20" s="2">
        <v>256.93332868700003</v>
      </c>
      <c r="B20" s="2">
        <v>667.22041925300005</v>
      </c>
      <c r="C20" t="s">
        <v>2</v>
      </c>
    </row>
    <row r="21" spans="1:3" x14ac:dyDescent="0.25">
      <c r="A21" s="2">
        <v>226.40230050100001</v>
      </c>
      <c r="B21" s="2">
        <v>667.21961697500001</v>
      </c>
      <c r="C21" t="s">
        <v>2</v>
      </c>
    </row>
    <row r="22" spans="1:3" x14ac:dyDescent="0.25">
      <c r="A22" s="2">
        <v>252.53075377299999</v>
      </c>
      <c r="B22" s="2">
        <v>667.216144622</v>
      </c>
      <c r="C22" t="s">
        <v>2</v>
      </c>
    </row>
    <row r="23" spans="1:3" x14ac:dyDescent="0.25">
      <c r="A23" s="2">
        <v>226.166929178</v>
      </c>
      <c r="B23" s="2">
        <v>667.205632466</v>
      </c>
      <c r="C23" t="s">
        <v>2</v>
      </c>
    </row>
    <row r="24" spans="1:3" x14ac:dyDescent="0.25">
      <c r="A24" s="2">
        <v>232.62429341500001</v>
      </c>
      <c r="B24" s="2">
        <v>667.20560232599996</v>
      </c>
      <c r="C24" t="s">
        <v>2</v>
      </c>
    </row>
    <row r="25" spans="1:3" x14ac:dyDescent="0.25">
      <c r="A25" s="2">
        <v>226.24030302099999</v>
      </c>
      <c r="B25" s="2">
        <v>667.19308813500004</v>
      </c>
      <c r="C25" t="s">
        <v>2</v>
      </c>
    </row>
    <row r="26" spans="1:3" x14ac:dyDescent="0.25">
      <c r="A26" s="2">
        <v>225.965035271</v>
      </c>
      <c r="B26" s="2">
        <v>667.19296161900002</v>
      </c>
      <c r="C26" t="s">
        <v>2</v>
      </c>
    </row>
    <row r="27" spans="1:3" x14ac:dyDescent="0.25">
      <c r="A27" s="2">
        <v>244.819478992</v>
      </c>
      <c r="B27" s="2">
        <v>667.19258050500002</v>
      </c>
      <c r="C27" t="s">
        <v>2</v>
      </c>
    </row>
    <row r="28" spans="1:3" x14ac:dyDescent="0.25">
      <c r="A28" s="2">
        <v>251.717460028</v>
      </c>
      <c r="B28" s="2">
        <v>667.18004977600003</v>
      </c>
      <c r="C28" t="s">
        <v>2</v>
      </c>
    </row>
    <row r="29" spans="1:3" x14ac:dyDescent="0.25">
      <c r="A29" s="2">
        <v>259.36822251699999</v>
      </c>
      <c r="B29" s="2">
        <v>667.17747680699995</v>
      </c>
      <c r="C29" t="s">
        <v>2</v>
      </c>
    </row>
    <row r="30" spans="1:3" x14ac:dyDescent="0.25">
      <c r="A30" s="2">
        <v>217.42974164699999</v>
      </c>
      <c r="B30" s="2">
        <v>667.14128104500003</v>
      </c>
      <c r="C30" t="s">
        <v>2</v>
      </c>
    </row>
    <row r="31" spans="1:3" x14ac:dyDescent="0.25">
      <c r="A31" s="2">
        <v>249.908507009</v>
      </c>
      <c r="B31" s="2">
        <v>667.13678369000002</v>
      </c>
      <c r="C31" t="s">
        <v>2</v>
      </c>
    </row>
    <row r="32" spans="1:3" x14ac:dyDescent="0.25">
      <c r="A32" s="2">
        <v>215.97984571699999</v>
      </c>
      <c r="B32" s="2">
        <v>667.13452780600005</v>
      </c>
      <c r="C32" t="s">
        <v>2</v>
      </c>
    </row>
    <row r="33" spans="1:3" x14ac:dyDescent="0.25">
      <c r="A33" s="2">
        <v>236.881612722</v>
      </c>
      <c r="B33" s="2">
        <v>667.12879167400001</v>
      </c>
      <c r="C33" t="s">
        <v>2</v>
      </c>
    </row>
    <row r="34" spans="1:3" x14ac:dyDescent="0.25">
      <c r="A34" s="2">
        <v>244.578758932</v>
      </c>
      <c r="B34" s="2">
        <v>667.10305577700001</v>
      </c>
      <c r="C34" t="s">
        <v>2</v>
      </c>
    </row>
    <row r="35" spans="1:3" x14ac:dyDescent="0.25">
      <c r="A35" s="2">
        <v>244.40473022099999</v>
      </c>
      <c r="B35" s="2">
        <v>667.092170044</v>
      </c>
      <c r="C35" t="s">
        <v>2</v>
      </c>
    </row>
    <row r="36" spans="1:3" x14ac:dyDescent="0.25">
      <c r="A36" s="2">
        <v>242.861749374</v>
      </c>
      <c r="B36" s="2">
        <v>667.07265731699999</v>
      </c>
      <c r="C36" t="s">
        <v>2</v>
      </c>
    </row>
    <row r="37" spans="1:3" x14ac:dyDescent="0.25">
      <c r="A37" s="2">
        <v>237.808200476</v>
      </c>
      <c r="B37" s="2">
        <v>667.06990103400005</v>
      </c>
      <c r="C37" t="s">
        <v>2</v>
      </c>
    </row>
    <row r="38" spans="1:3" x14ac:dyDescent="0.25">
      <c r="A38" s="2">
        <v>214.557561042</v>
      </c>
      <c r="B38" s="2">
        <v>667.04856293399996</v>
      </c>
      <c r="C38" t="s">
        <v>2</v>
      </c>
    </row>
    <row r="39" spans="1:3" x14ac:dyDescent="0.25">
      <c r="A39" s="2">
        <v>239.73319932300001</v>
      </c>
      <c r="B39" s="2">
        <v>666.97598252700004</v>
      </c>
      <c r="C39" t="s">
        <v>2</v>
      </c>
    </row>
    <row r="40" spans="1:3" x14ac:dyDescent="0.25">
      <c r="A40" s="2">
        <v>239.34111830699999</v>
      </c>
      <c r="B40" s="2">
        <v>666.96570819999999</v>
      </c>
      <c r="C40" t="s">
        <v>2</v>
      </c>
    </row>
    <row r="41" spans="1:3" x14ac:dyDescent="0.25">
      <c r="A41" s="2">
        <v>238.668581144</v>
      </c>
      <c r="B41" s="2">
        <v>666.94358356999999</v>
      </c>
      <c r="C41" t="s">
        <v>2</v>
      </c>
    </row>
    <row r="42" spans="1:3" x14ac:dyDescent="0.25">
      <c r="A42" s="2">
        <v>201.27846831299999</v>
      </c>
      <c r="B42" s="2">
        <v>666.92454816500003</v>
      </c>
      <c r="C42" t="s">
        <v>2</v>
      </c>
    </row>
    <row r="43" spans="1:3" x14ac:dyDescent="0.25">
      <c r="A43" s="2">
        <v>211.10580298100001</v>
      </c>
      <c r="B43" s="2">
        <v>666.90402833899998</v>
      </c>
      <c r="C43" t="s">
        <v>2</v>
      </c>
    </row>
    <row r="44" spans="1:3" x14ac:dyDescent="0.25">
      <c r="A44" s="2">
        <v>211.45979982099999</v>
      </c>
      <c r="B44" s="2">
        <v>666.89820856100005</v>
      </c>
      <c r="C44" t="s">
        <v>2</v>
      </c>
    </row>
    <row r="45" spans="1:3" x14ac:dyDescent="0.25">
      <c r="A45" s="2">
        <v>204.33915049999999</v>
      </c>
      <c r="B45" s="2">
        <v>666.89599849199999</v>
      </c>
      <c r="C45" t="s">
        <v>2</v>
      </c>
    </row>
    <row r="46" spans="1:3" x14ac:dyDescent="0.25">
      <c r="A46" s="2">
        <v>211.02194070799999</v>
      </c>
      <c r="B46" s="2">
        <v>666.89597471699994</v>
      </c>
      <c r="C46" t="s">
        <v>2</v>
      </c>
    </row>
    <row r="47" spans="1:3" x14ac:dyDescent="0.25">
      <c r="A47" s="2">
        <v>204.42207160199999</v>
      </c>
      <c r="B47" s="2">
        <v>666.89557370199998</v>
      </c>
      <c r="C47" t="s">
        <v>2</v>
      </c>
    </row>
    <row r="48" spans="1:3" x14ac:dyDescent="0.25">
      <c r="A48" s="2">
        <v>204.35379524000001</v>
      </c>
      <c r="B48" s="2">
        <v>666.89416777300005</v>
      </c>
      <c r="C48" t="s">
        <v>2</v>
      </c>
    </row>
    <row r="49" spans="1:3" x14ac:dyDescent="0.25">
      <c r="A49" s="2">
        <v>204.322059002</v>
      </c>
      <c r="B49" s="2">
        <v>666.89332990499997</v>
      </c>
      <c r="C49" t="s">
        <v>2</v>
      </c>
    </row>
    <row r="50" spans="1:3" x14ac:dyDescent="0.25">
      <c r="A50" s="2">
        <v>210.854482711</v>
      </c>
      <c r="B50" s="2">
        <v>666.85602362400004</v>
      </c>
      <c r="C50" t="s">
        <v>2</v>
      </c>
    </row>
    <row r="51" spans="1:3" x14ac:dyDescent="0.25">
      <c r="A51" s="2">
        <v>201.82426422</v>
      </c>
      <c r="B51" s="2">
        <v>666.85255035900002</v>
      </c>
      <c r="C51" t="s">
        <v>2</v>
      </c>
    </row>
    <row r="52" spans="1:3" x14ac:dyDescent="0.25">
      <c r="A52" s="2">
        <v>200.55158536299999</v>
      </c>
      <c r="B52" s="2">
        <v>666.81978467900001</v>
      </c>
      <c r="C52" t="s">
        <v>2</v>
      </c>
    </row>
    <row r="53" spans="1:3" x14ac:dyDescent="0.25">
      <c r="A53" s="2">
        <v>196.30355980300001</v>
      </c>
      <c r="B53" s="2">
        <v>666.80962743600003</v>
      </c>
      <c r="C53" t="s">
        <v>2</v>
      </c>
    </row>
    <row r="54" spans="1:3" x14ac:dyDescent="0.25">
      <c r="A54" s="2">
        <v>199.41556901600001</v>
      </c>
      <c r="B54" s="2">
        <v>666.78193739400001</v>
      </c>
      <c r="C54" t="s">
        <v>2</v>
      </c>
    </row>
    <row r="55" spans="1:3" x14ac:dyDescent="0.25">
      <c r="A55" s="2">
        <v>209.45153807</v>
      </c>
      <c r="B55" s="2">
        <v>666.77545317600004</v>
      </c>
      <c r="C55" t="s">
        <v>2</v>
      </c>
    </row>
    <row r="56" spans="1:3" x14ac:dyDescent="0.25">
      <c r="A56" s="2">
        <v>198.765098827</v>
      </c>
      <c r="B56" s="2">
        <v>666.76358339499996</v>
      </c>
      <c r="C56" t="s">
        <v>2</v>
      </c>
    </row>
    <row r="57" spans="1:3" x14ac:dyDescent="0.25">
      <c r="A57" s="2">
        <v>196.892730245</v>
      </c>
      <c r="B57" s="2">
        <v>666.60339814400004</v>
      </c>
      <c r="C57" t="s">
        <v>2</v>
      </c>
    </row>
    <row r="58" spans="1:3" x14ac:dyDescent="0.25">
      <c r="A58" s="2">
        <v>207.40419456999999</v>
      </c>
      <c r="B58" s="2">
        <v>666.57671359400001</v>
      </c>
      <c r="C58" t="s">
        <v>2</v>
      </c>
    </row>
    <row r="59" spans="1:3" x14ac:dyDescent="0.25">
      <c r="A59" s="2">
        <v>195.38892888800001</v>
      </c>
      <c r="B59" s="2">
        <v>666.54703774100005</v>
      </c>
      <c r="C59" t="s">
        <v>2</v>
      </c>
    </row>
    <row r="60" spans="1:3" x14ac:dyDescent="0.25">
      <c r="A60" s="2">
        <v>192.975469436</v>
      </c>
      <c r="B60" s="2">
        <v>666.51623906600003</v>
      </c>
      <c r="C60" t="s">
        <v>2</v>
      </c>
    </row>
    <row r="61" spans="1:3" x14ac:dyDescent="0.25">
      <c r="A61" s="2">
        <v>193.39283595000001</v>
      </c>
      <c r="B61" s="2">
        <v>666.51117580599998</v>
      </c>
      <c r="C61" t="s">
        <v>2</v>
      </c>
    </row>
    <row r="62" spans="1:3" x14ac:dyDescent="0.25">
      <c r="A62" s="2">
        <v>194.859910571</v>
      </c>
      <c r="B62" s="2">
        <v>666.50293562900004</v>
      </c>
      <c r="C62" t="s">
        <v>2</v>
      </c>
    </row>
    <row r="63" spans="1:3" x14ac:dyDescent="0.25">
      <c r="A63" s="2">
        <v>206.56231139400001</v>
      </c>
      <c r="B63" s="2">
        <v>666.47196603500004</v>
      </c>
      <c r="C63" t="s">
        <v>2</v>
      </c>
    </row>
    <row r="64" spans="1:3" x14ac:dyDescent="0.25">
      <c r="A64" s="2">
        <v>191.31565408899999</v>
      </c>
      <c r="B64" s="2">
        <v>666.47</v>
      </c>
      <c r="C64" t="s">
        <v>2</v>
      </c>
    </row>
    <row r="65" spans="1:3" x14ac:dyDescent="0.25">
      <c r="A65" s="2">
        <v>190.129089553</v>
      </c>
      <c r="B65" s="2">
        <v>666.42107322200002</v>
      </c>
      <c r="C65" t="s">
        <v>2</v>
      </c>
    </row>
    <row r="66" spans="1:3" x14ac:dyDescent="0.25">
      <c r="A66" s="2">
        <v>187.092200365</v>
      </c>
      <c r="B66" s="2">
        <v>666.24788866899996</v>
      </c>
      <c r="C66" t="s">
        <v>2</v>
      </c>
    </row>
    <row r="67" spans="1:3" x14ac:dyDescent="0.25">
      <c r="A67" s="2">
        <v>185.88467543100001</v>
      </c>
      <c r="B67" s="2">
        <v>666.07950885800005</v>
      </c>
      <c r="C67" t="s">
        <v>2</v>
      </c>
    </row>
    <row r="68" spans="1:3" x14ac:dyDescent="0.25">
      <c r="A68" s="2">
        <v>182.81835263100001</v>
      </c>
      <c r="B68" s="2">
        <v>665.24767808900003</v>
      </c>
      <c r="C68" t="s">
        <v>2</v>
      </c>
    </row>
    <row r="69" spans="1:3" x14ac:dyDescent="0.25">
      <c r="A69" s="2">
        <v>182.020648897</v>
      </c>
      <c r="B69" s="2">
        <v>664.87601738499995</v>
      </c>
      <c r="C69" t="s">
        <v>2</v>
      </c>
    </row>
    <row r="70" spans="1:3" x14ac:dyDescent="0.25">
      <c r="A70" s="2">
        <v>181.24165890699999</v>
      </c>
      <c r="B70" s="2">
        <v>664.41558684899996</v>
      </c>
      <c r="C70" t="s">
        <v>2</v>
      </c>
    </row>
    <row r="71" spans="1:3" x14ac:dyDescent="0.25">
      <c r="A71" s="2">
        <v>180.38134594600001</v>
      </c>
      <c r="B71" s="2">
        <v>664.27582325699996</v>
      </c>
      <c r="C71" t="s">
        <v>2</v>
      </c>
    </row>
    <row r="72" spans="1:3" x14ac:dyDescent="0.25">
      <c r="A72" s="2">
        <v>179.72784211600001</v>
      </c>
      <c r="B72" s="2">
        <v>663.75663741999995</v>
      </c>
      <c r="C72" t="s">
        <v>2</v>
      </c>
    </row>
    <row r="73" spans="1:3" x14ac:dyDescent="0.25">
      <c r="A73" s="2">
        <v>178.30444204299999</v>
      </c>
      <c r="B73" s="2">
        <v>663.02632632799998</v>
      </c>
      <c r="C73" t="s">
        <v>2</v>
      </c>
    </row>
    <row r="74" spans="1:3" x14ac:dyDescent="0.25">
      <c r="A74" s="2">
        <v>178.204898122</v>
      </c>
      <c r="B74" s="2">
        <v>663.01595302199996</v>
      </c>
      <c r="C74" t="s">
        <v>2</v>
      </c>
    </row>
    <row r="75" spans="1:3" x14ac:dyDescent="0.25">
      <c r="A75" s="2">
        <v>176.66998828199999</v>
      </c>
      <c r="B75" s="2">
        <v>661.72710334400006</v>
      </c>
      <c r="C75" t="s">
        <v>2</v>
      </c>
    </row>
    <row r="76" spans="1:3" x14ac:dyDescent="0.25">
      <c r="A76" s="2">
        <v>177.254559771</v>
      </c>
      <c r="B76" s="2">
        <v>661.68394460599995</v>
      </c>
      <c r="C76" t="s">
        <v>2</v>
      </c>
    </row>
    <row r="77" spans="1:3" x14ac:dyDescent="0.25">
      <c r="A77" s="2">
        <v>176.40307363100001</v>
      </c>
      <c r="B77" s="2">
        <v>661.37003473100003</v>
      </c>
      <c r="C77" t="s">
        <v>2</v>
      </c>
    </row>
    <row r="78" spans="1:3" x14ac:dyDescent="0.25">
      <c r="A78" s="2">
        <v>176.327127249</v>
      </c>
      <c r="B78" s="2">
        <v>661.29896178700005</v>
      </c>
      <c r="C78" t="s">
        <v>2</v>
      </c>
    </row>
    <row r="79" spans="1:3" x14ac:dyDescent="0.25">
      <c r="A79" s="2">
        <v>172.45269256</v>
      </c>
      <c r="B79" s="2">
        <v>660.56192118900003</v>
      </c>
      <c r="C79" t="s">
        <v>2</v>
      </c>
    </row>
    <row r="80" spans="1:3" x14ac:dyDescent="0.25">
      <c r="A80" s="2">
        <v>174.375282543</v>
      </c>
      <c r="B80" s="2">
        <v>660.20106739899995</v>
      </c>
      <c r="C80" t="s">
        <v>2</v>
      </c>
    </row>
    <row r="81" spans="1:3" x14ac:dyDescent="0.25">
      <c r="A81" s="2">
        <v>170.604144037</v>
      </c>
      <c r="B81" s="2">
        <v>658.33943893799994</v>
      </c>
      <c r="C81" t="s">
        <v>2</v>
      </c>
    </row>
    <row r="82" spans="1:3" x14ac:dyDescent="0.25">
      <c r="A82" s="2">
        <v>167.24227904400001</v>
      </c>
      <c r="B82" s="2">
        <v>657.22622774499996</v>
      </c>
      <c r="C82" t="s">
        <v>2</v>
      </c>
    </row>
    <row r="83" spans="1:3" x14ac:dyDescent="0.25">
      <c r="A83" s="2">
        <v>165.87311028299999</v>
      </c>
      <c r="B83" s="2">
        <v>655.76674612800002</v>
      </c>
      <c r="C83" t="s">
        <v>2</v>
      </c>
    </row>
    <row r="84" spans="1:3" x14ac:dyDescent="0.25">
      <c r="A84" s="2">
        <v>164.396983777</v>
      </c>
      <c r="B84" s="2">
        <v>655.33907444199997</v>
      </c>
      <c r="C84" t="s">
        <v>2</v>
      </c>
    </row>
    <row r="85" spans="1:3" x14ac:dyDescent="0.25">
      <c r="A85" s="2">
        <v>163.520358106</v>
      </c>
      <c r="B85" s="2">
        <v>654.43690054000001</v>
      </c>
      <c r="C85" t="s">
        <v>2</v>
      </c>
    </row>
    <row r="86" spans="1:3" x14ac:dyDescent="0.25">
      <c r="A86" s="2">
        <v>162.60082293900001</v>
      </c>
      <c r="B86" s="2">
        <v>654.15185254200003</v>
      </c>
      <c r="C86" t="s">
        <v>2</v>
      </c>
    </row>
    <row r="87" spans="1:3" x14ac:dyDescent="0.25">
      <c r="A87" s="2">
        <v>162.36831012100001</v>
      </c>
      <c r="B87" s="2">
        <v>654.12291512399997</v>
      </c>
      <c r="C87" t="s">
        <v>2</v>
      </c>
    </row>
    <row r="88" spans="1:3" x14ac:dyDescent="0.25">
      <c r="A88" s="2">
        <v>160.082935698</v>
      </c>
      <c r="B88" s="2">
        <v>652.48890360600001</v>
      </c>
      <c r="C88" t="s">
        <v>2</v>
      </c>
    </row>
    <row r="89" spans="1:3" x14ac:dyDescent="0.25">
      <c r="A89" s="2">
        <v>158.17373357700001</v>
      </c>
      <c r="B89" s="2">
        <v>651.77221324799996</v>
      </c>
      <c r="C89" t="s">
        <v>2</v>
      </c>
    </row>
    <row r="90" spans="1:3" x14ac:dyDescent="0.25">
      <c r="A90" s="2">
        <v>157.59696517399999</v>
      </c>
      <c r="B90" s="2">
        <v>650.841164897</v>
      </c>
      <c r="C90" t="s">
        <v>2</v>
      </c>
    </row>
    <row r="91" spans="1:3" x14ac:dyDescent="0.25">
      <c r="A91" s="2">
        <v>156.959765734</v>
      </c>
      <c r="B91" s="2">
        <v>650.78900676700005</v>
      </c>
      <c r="C91" t="s">
        <v>2</v>
      </c>
    </row>
    <row r="92" spans="1:3" x14ac:dyDescent="0.25">
      <c r="A92" s="2">
        <v>157.08251423999999</v>
      </c>
      <c r="B92" s="2">
        <v>650.61997718299995</v>
      </c>
      <c r="C92" t="s">
        <v>2</v>
      </c>
    </row>
    <row r="93" spans="1:3" x14ac:dyDescent="0.25">
      <c r="A93" s="2">
        <v>154.74295289400001</v>
      </c>
      <c r="B93" s="2">
        <v>649.58847571199999</v>
      </c>
      <c r="C93" t="s">
        <v>2</v>
      </c>
    </row>
    <row r="94" spans="1:3" x14ac:dyDescent="0.25">
      <c r="A94" s="2">
        <v>152.58462153400001</v>
      </c>
      <c r="B94" s="2">
        <v>648.72334783400004</v>
      </c>
      <c r="C94" t="s">
        <v>2</v>
      </c>
    </row>
    <row r="95" spans="1:3" x14ac:dyDescent="0.25">
      <c r="A95" s="2">
        <v>152.84625362599999</v>
      </c>
      <c r="B95" s="2">
        <v>648.70510497999999</v>
      </c>
      <c r="C95" t="s">
        <v>2</v>
      </c>
    </row>
    <row r="96" spans="1:3" x14ac:dyDescent="0.25">
      <c r="A96" s="2">
        <v>151.99811811399999</v>
      </c>
      <c r="B96" s="2">
        <v>648.64460966700005</v>
      </c>
      <c r="C96" t="s">
        <v>2</v>
      </c>
    </row>
    <row r="97" spans="1:3" x14ac:dyDescent="0.25">
      <c r="A97" s="2">
        <v>151.25652395200001</v>
      </c>
      <c r="B97" s="2">
        <v>648.45194242399998</v>
      </c>
      <c r="C97" t="s">
        <v>2</v>
      </c>
    </row>
    <row r="98" spans="1:3" x14ac:dyDescent="0.25">
      <c r="A98" s="2">
        <v>149.82427192500001</v>
      </c>
      <c r="B98" s="2">
        <v>647.89999563200001</v>
      </c>
      <c r="C98" t="s">
        <v>2</v>
      </c>
    </row>
    <row r="99" spans="1:3" x14ac:dyDescent="0.25">
      <c r="A99" s="2">
        <v>149.18091448800001</v>
      </c>
      <c r="B99" s="2">
        <v>647.51121519699996</v>
      </c>
      <c r="C99" t="s">
        <v>2</v>
      </c>
    </row>
    <row r="100" spans="1:3" x14ac:dyDescent="0.25">
      <c r="A100" s="2">
        <v>148.51393360200001</v>
      </c>
      <c r="B100" s="2">
        <v>647.45001020300003</v>
      </c>
      <c r="C100" t="s">
        <v>2</v>
      </c>
    </row>
    <row r="101" spans="1:3" x14ac:dyDescent="0.25">
      <c r="A101" s="2">
        <v>146.31633202699999</v>
      </c>
      <c r="B101" s="2">
        <v>645.73385091299997</v>
      </c>
      <c r="C101" t="s">
        <v>2</v>
      </c>
    </row>
    <row r="102" spans="1:3" x14ac:dyDescent="0.25">
      <c r="A102" s="2">
        <v>143.61697153700001</v>
      </c>
      <c r="B102" s="2">
        <v>645.08792519600001</v>
      </c>
      <c r="C102" t="s">
        <v>2</v>
      </c>
    </row>
    <row r="103" spans="1:3" x14ac:dyDescent="0.25">
      <c r="A103" s="2">
        <v>139.91383095</v>
      </c>
      <c r="B103" s="2">
        <v>643.11933996100004</v>
      </c>
      <c r="C103" t="s">
        <v>2</v>
      </c>
    </row>
    <row r="104" spans="1:3" x14ac:dyDescent="0.25">
      <c r="A104" s="2">
        <v>140.55650802700001</v>
      </c>
      <c r="B104" s="2">
        <v>643.11802528999999</v>
      </c>
      <c r="C104" t="s">
        <v>2</v>
      </c>
    </row>
    <row r="105" spans="1:3" x14ac:dyDescent="0.25">
      <c r="A105" s="2">
        <v>139.79341112700001</v>
      </c>
      <c r="B105" s="2">
        <v>643.04379001100006</v>
      </c>
      <c r="C105" t="s">
        <v>2</v>
      </c>
    </row>
    <row r="106" spans="1:3" x14ac:dyDescent="0.25">
      <c r="A106" s="2">
        <v>139.46789512399999</v>
      </c>
      <c r="B106" s="2">
        <v>643.02166140400004</v>
      </c>
      <c r="C106" t="s">
        <v>2</v>
      </c>
    </row>
    <row r="107" spans="1:3" x14ac:dyDescent="0.25">
      <c r="A107" s="2">
        <v>138.690241845</v>
      </c>
      <c r="B107" s="2">
        <v>641.97241539799995</v>
      </c>
      <c r="C107" t="s">
        <v>2</v>
      </c>
    </row>
    <row r="108" spans="1:3" x14ac:dyDescent="0.25">
      <c r="A108" s="2">
        <v>136.756274741</v>
      </c>
      <c r="B108" s="2">
        <v>641.19690002100003</v>
      </c>
      <c r="C108" t="s">
        <v>2</v>
      </c>
    </row>
    <row r="109" spans="1:3" x14ac:dyDescent="0.25">
      <c r="A109" s="2">
        <v>135.132288754</v>
      </c>
      <c r="B109" s="2">
        <v>640.74355447100004</v>
      </c>
      <c r="C109" t="s">
        <v>2</v>
      </c>
    </row>
    <row r="110" spans="1:3" x14ac:dyDescent="0.25">
      <c r="A110" s="2">
        <v>134.21143036999999</v>
      </c>
      <c r="B110" s="2">
        <v>639.35554028000001</v>
      </c>
      <c r="C110" t="s">
        <v>2</v>
      </c>
    </row>
    <row r="111" spans="1:3" x14ac:dyDescent="0.25">
      <c r="A111" s="2">
        <v>133.80532000900001</v>
      </c>
      <c r="B111" s="2">
        <v>639.30590862500003</v>
      </c>
      <c r="C111" t="s">
        <v>2</v>
      </c>
    </row>
    <row r="112" spans="1:3" x14ac:dyDescent="0.25">
      <c r="A112" s="2">
        <v>133.56690515099999</v>
      </c>
      <c r="B112" s="2">
        <v>639.29720609000003</v>
      </c>
      <c r="C112" t="s">
        <v>2</v>
      </c>
    </row>
    <row r="113" spans="1:3" x14ac:dyDescent="0.25">
      <c r="A113" s="2">
        <v>133.71124125200001</v>
      </c>
      <c r="B113" s="2">
        <v>639.26172764800003</v>
      </c>
      <c r="C113" t="s">
        <v>2</v>
      </c>
    </row>
    <row r="114" spans="1:3" x14ac:dyDescent="0.25">
      <c r="A114" s="2">
        <v>132.832097979</v>
      </c>
      <c r="B114" s="2">
        <v>638.21945938299996</v>
      </c>
      <c r="C114" t="s">
        <v>2</v>
      </c>
    </row>
    <row r="115" spans="1:3" x14ac:dyDescent="0.25">
      <c r="A115" s="2">
        <v>130.402823678</v>
      </c>
      <c r="B115" s="2">
        <v>637.24561872000004</v>
      </c>
      <c r="C115" t="s">
        <v>2</v>
      </c>
    </row>
    <row r="116" spans="1:3" x14ac:dyDescent="0.25">
      <c r="A116" s="2">
        <v>129.750760544</v>
      </c>
      <c r="B116" s="2">
        <v>636.530067798</v>
      </c>
      <c r="C116" t="s">
        <v>2</v>
      </c>
    </row>
    <row r="117" spans="1:3" x14ac:dyDescent="0.25">
      <c r="A117" s="2">
        <v>128.04405487700001</v>
      </c>
      <c r="B117" s="2">
        <v>635.82548966399997</v>
      </c>
      <c r="C117" t="s">
        <v>2</v>
      </c>
    </row>
    <row r="118" spans="1:3" x14ac:dyDescent="0.25">
      <c r="A118" s="2">
        <v>128.736828129</v>
      </c>
      <c r="B118" s="2">
        <v>635.69813279799996</v>
      </c>
      <c r="C118" t="s">
        <v>3</v>
      </c>
    </row>
    <row r="119" spans="1:3" x14ac:dyDescent="0.25">
      <c r="A119" s="2">
        <v>127.415737397</v>
      </c>
      <c r="B119" s="2">
        <v>634.99582547900002</v>
      </c>
      <c r="C119" t="s">
        <v>3</v>
      </c>
    </row>
    <row r="120" spans="1:3" x14ac:dyDescent="0.25">
      <c r="A120" s="2">
        <v>126.48807286900001</v>
      </c>
      <c r="B120" s="2">
        <v>634.87724357299999</v>
      </c>
      <c r="C120" t="s">
        <v>3</v>
      </c>
    </row>
    <row r="121" spans="1:3" x14ac:dyDescent="0.25">
      <c r="A121" s="2">
        <v>125.67961745300001</v>
      </c>
      <c r="B121" s="2">
        <v>634.50338658299995</v>
      </c>
      <c r="C121" t="s">
        <v>3</v>
      </c>
    </row>
    <row r="122" spans="1:3" x14ac:dyDescent="0.25">
      <c r="A122" s="2">
        <v>124.836784016</v>
      </c>
      <c r="B122" s="2">
        <v>634.16053057099998</v>
      </c>
      <c r="C122" t="s">
        <v>3</v>
      </c>
    </row>
    <row r="123" spans="1:3" x14ac:dyDescent="0.25">
      <c r="A123" s="2">
        <v>124.55371914600001</v>
      </c>
      <c r="B123" s="2">
        <v>634.08494430099995</v>
      </c>
      <c r="C123" t="s">
        <v>3</v>
      </c>
    </row>
    <row r="124" spans="1:3" x14ac:dyDescent="0.25">
      <c r="A124" s="2">
        <v>123.55572348299999</v>
      </c>
      <c r="B124" s="2">
        <v>633.58761811500005</v>
      </c>
      <c r="C124" t="s">
        <v>3</v>
      </c>
    </row>
    <row r="125" spans="1:3" x14ac:dyDescent="0.25">
      <c r="A125" s="2">
        <v>123.326459782</v>
      </c>
      <c r="B125" s="2">
        <v>633.56420351899999</v>
      </c>
      <c r="C125" t="s">
        <v>3</v>
      </c>
    </row>
    <row r="126" spans="1:3" x14ac:dyDescent="0.25">
      <c r="A126" s="2">
        <v>123.210099146</v>
      </c>
      <c r="B126" s="2">
        <v>633.56270488099995</v>
      </c>
      <c r="C126" t="s">
        <v>3</v>
      </c>
    </row>
    <row r="127" spans="1:3" x14ac:dyDescent="0.25">
      <c r="A127" s="2">
        <v>121.652074437</v>
      </c>
      <c r="B127" s="2">
        <v>633.11825551899994</v>
      </c>
      <c r="C127" t="s">
        <v>3</v>
      </c>
    </row>
    <row r="128" spans="1:3" x14ac:dyDescent="0.25">
      <c r="A128" s="2">
        <v>120.832158616</v>
      </c>
      <c r="B128" s="2">
        <v>632.86091628199995</v>
      </c>
      <c r="C128" t="s">
        <v>3</v>
      </c>
    </row>
    <row r="129" spans="1:3" x14ac:dyDescent="0.25">
      <c r="A129" s="2">
        <v>120.032638402</v>
      </c>
      <c r="B129" s="2">
        <v>632.12934861300005</v>
      </c>
      <c r="C129" t="s">
        <v>3</v>
      </c>
    </row>
    <row r="130" spans="1:3" x14ac:dyDescent="0.25">
      <c r="A130" s="2">
        <v>119.71334061</v>
      </c>
      <c r="B130" s="2">
        <v>631.50776361800001</v>
      </c>
      <c r="C130" t="s">
        <v>3</v>
      </c>
    </row>
    <row r="131" spans="1:3" x14ac:dyDescent="0.25">
      <c r="A131" s="2">
        <v>114.850884497</v>
      </c>
      <c r="B131" s="2">
        <v>628.98528658199996</v>
      </c>
      <c r="C131" t="s">
        <v>3</v>
      </c>
    </row>
    <row r="132" spans="1:3" x14ac:dyDescent="0.25">
      <c r="A132" s="2">
        <v>114.595591519</v>
      </c>
      <c r="B132" s="2">
        <v>628.97338442199998</v>
      </c>
      <c r="C132" t="s">
        <v>3</v>
      </c>
    </row>
    <row r="133" spans="1:3" x14ac:dyDescent="0.25">
      <c r="A133" s="2">
        <v>113.96483000400001</v>
      </c>
      <c r="B133" s="2">
        <v>628.40759319699998</v>
      </c>
      <c r="C133" t="s">
        <v>3</v>
      </c>
    </row>
    <row r="134" spans="1:3" x14ac:dyDescent="0.25">
      <c r="A134" s="2">
        <v>108.080448297</v>
      </c>
      <c r="B134" s="2">
        <v>624.98096808800005</v>
      </c>
      <c r="C134" t="s">
        <v>3</v>
      </c>
    </row>
    <row r="135" spans="1:3" x14ac:dyDescent="0.25">
      <c r="A135" s="2">
        <v>108.164127495</v>
      </c>
      <c r="B135" s="2">
        <v>624.87541130199997</v>
      </c>
      <c r="C135" t="s">
        <v>3</v>
      </c>
    </row>
    <row r="136" spans="1:3" x14ac:dyDescent="0.25">
      <c r="A136" s="2">
        <v>107.999836394</v>
      </c>
      <c r="B136" s="2">
        <v>624.87049647200001</v>
      </c>
      <c r="C136" t="s">
        <v>3</v>
      </c>
    </row>
    <row r="137" spans="1:3" x14ac:dyDescent="0.25">
      <c r="A137" s="2">
        <v>107.788817327</v>
      </c>
      <c r="B137" s="2">
        <v>624.65162525799997</v>
      </c>
      <c r="C137" t="s">
        <v>3</v>
      </c>
    </row>
    <row r="138" spans="1:3" x14ac:dyDescent="0.25">
      <c r="A138" s="2">
        <v>106.686296172</v>
      </c>
      <c r="B138" s="2">
        <v>624.302066846</v>
      </c>
      <c r="C138" t="s">
        <v>3</v>
      </c>
    </row>
    <row r="139" spans="1:3" x14ac:dyDescent="0.25">
      <c r="A139" s="2">
        <v>105.34736808</v>
      </c>
      <c r="B139" s="2">
        <v>623.13563311400003</v>
      </c>
      <c r="C139" t="s">
        <v>3</v>
      </c>
    </row>
    <row r="140" spans="1:3" x14ac:dyDescent="0.25">
      <c r="A140" s="2">
        <v>105.10401294</v>
      </c>
      <c r="B140" s="2">
        <v>622.93791172099998</v>
      </c>
      <c r="C140" t="s">
        <v>3</v>
      </c>
    </row>
    <row r="141" spans="1:3" x14ac:dyDescent="0.25">
      <c r="A141" s="2">
        <v>102.94553403099999</v>
      </c>
      <c r="B141" s="2">
        <v>622.77096566900002</v>
      </c>
      <c r="C141" t="s">
        <v>3</v>
      </c>
    </row>
    <row r="142" spans="1:3" x14ac:dyDescent="0.25">
      <c r="A142" s="2">
        <v>101.88943792400001</v>
      </c>
      <c r="B142" s="2">
        <v>622.00599605100001</v>
      </c>
      <c r="C142" t="s">
        <v>3</v>
      </c>
    </row>
    <row r="143" spans="1:3" x14ac:dyDescent="0.25">
      <c r="A143" s="2">
        <v>100.907528079</v>
      </c>
      <c r="B143" s="2">
        <v>621.46517190500003</v>
      </c>
      <c r="C143" t="s">
        <v>3</v>
      </c>
    </row>
    <row r="144" spans="1:3" x14ac:dyDescent="0.25">
      <c r="A144" s="2">
        <v>99.114477013799998</v>
      </c>
      <c r="B144" s="2">
        <v>619.57624584300004</v>
      </c>
      <c r="C144" t="s">
        <v>3</v>
      </c>
    </row>
    <row r="145" spans="1:3" x14ac:dyDescent="0.25">
      <c r="A145" s="2">
        <v>97.802833624300007</v>
      </c>
      <c r="B145" s="2">
        <v>619.22436995700002</v>
      </c>
      <c r="C145" t="s">
        <v>3</v>
      </c>
    </row>
    <row r="146" spans="1:3" x14ac:dyDescent="0.25">
      <c r="A146" s="2">
        <v>96.964491401499998</v>
      </c>
      <c r="B146" s="2">
        <v>618.61017357599997</v>
      </c>
      <c r="C146" t="s">
        <v>3</v>
      </c>
    </row>
    <row r="147" spans="1:3" x14ac:dyDescent="0.25">
      <c r="A147" s="2">
        <v>96.957631907000007</v>
      </c>
      <c r="B147" s="2">
        <v>618.60200258299994</v>
      </c>
      <c r="C147" t="s">
        <v>3</v>
      </c>
    </row>
    <row r="148" spans="1:3" x14ac:dyDescent="0.25">
      <c r="A148" s="2">
        <v>96.948735284899996</v>
      </c>
      <c r="B148" s="2">
        <v>618.60197906099995</v>
      </c>
      <c r="C148" t="s">
        <v>3</v>
      </c>
    </row>
    <row r="149" spans="1:3" x14ac:dyDescent="0.25">
      <c r="A149" s="2">
        <v>93.285602998000002</v>
      </c>
      <c r="B149" s="2">
        <v>616.18680746099994</v>
      </c>
      <c r="C149" t="s">
        <v>3</v>
      </c>
    </row>
    <row r="150" spans="1:3" x14ac:dyDescent="0.25">
      <c r="A150" s="2">
        <v>92.169452153600005</v>
      </c>
      <c r="B150" s="2">
        <v>615.74800000000005</v>
      </c>
      <c r="C150" t="s">
        <v>3</v>
      </c>
    </row>
    <row r="151" spans="1:3" x14ac:dyDescent="0.25">
      <c r="A151" s="2">
        <v>91.865238181400002</v>
      </c>
      <c r="B151" s="2">
        <v>615.40622098799997</v>
      </c>
      <c r="C151" t="s">
        <v>3</v>
      </c>
    </row>
    <row r="152" spans="1:3" x14ac:dyDescent="0.25">
      <c r="A152" s="2">
        <v>91.574034923900001</v>
      </c>
      <c r="B152" s="2">
        <v>615.31258953300005</v>
      </c>
      <c r="C152" t="s">
        <v>3</v>
      </c>
    </row>
    <row r="153" spans="1:3" x14ac:dyDescent="0.25">
      <c r="A153" s="2">
        <v>90.909282215499999</v>
      </c>
      <c r="B153" s="2">
        <v>615.24821987500002</v>
      </c>
      <c r="C153" t="s">
        <v>3</v>
      </c>
    </row>
    <row r="154" spans="1:3" x14ac:dyDescent="0.25">
      <c r="A154" s="2">
        <v>88.592664124799995</v>
      </c>
      <c r="B154" s="2">
        <v>613.93852409299996</v>
      </c>
      <c r="C154" t="s">
        <v>3</v>
      </c>
    </row>
    <row r="155" spans="1:3" x14ac:dyDescent="0.25">
      <c r="A155" s="2">
        <v>88.1549018268</v>
      </c>
      <c r="B155" s="2">
        <v>613.51602534200003</v>
      </c>
      <c r="C155" t="s">
        <v>3</v>
      </c>
    </row>
    <row r="156" spans="1:3" x14ac:dyDescent="0.25">
      <c r="A156" s="2">
        <v>86.968693228000006</v>
      </c>
      <c r="B156" s="2">
        <v>613.14932143199997</v>
      </c>
      <c r="C156" t="s">
        <v>3</v>
      </c>
    </row>
    <row r="157" spans="1:3" x14ac:dyDescent="0.25">
      <c r="A157" s="2">
        <v>86.127296276699994</v>
      </c>
      <c r="B157" s="2">
        <v>612.56855682100002</v>
      </c>
      <c r="C157" t="s">
        <v>3</v>
      </c>
    </row>
    <row r="158" spans="1:3" x14ac:dyDescent="0.25">
      <c r="A158" s="2">
        <v>84.642476658700005</v>
      </c>
      <c r="B158" s="2">
        <v>611.65178548599999</v>
      </c>
      <c r="C158" t="s">
        <v>3</v>
      </c>
    </row>
    <row r="159" spans="1:3" x14ac:dyDescent="0.25">
      <c r="A159" s="2">
        <v>84.488434784299997</v>
      </c>
      <c r="B159" s="2">
        <v>611.646915412</v>
      </c>
      <c r="C159" t="s">
        <v>3</v>
      </c>
    </row>
    <row r="160" spans="1:3" x14ac:dyDescent="0.25">
      <c r="A160" s="2">
        <v>84.064966467299996</v>
      </c>
      <c r="B160" s="2">
        <v>611.36194373000001</v>
      </c>
      <c r="C160" t="s">
        <v>3</v>
      </c>
    </row>
    <row r="161" spans="1:4" x14ac:dyDescent="0.25">
      <c r="A161" s="2">
        <v>80.921274854399996</v>
      </c>
      <c r="B161" s="2">
        <v>610.5489652</v>
      </c>
      <c r="C161" t="s">
        <v>2</v>
      </c>
      <c r="D161" t="s">
        <v>4</v>
      </c>
    </row>
    <row r="162" spans="1:4" x14ac:dyDescent="0.25">
      <c r="A162" s="2">
        <v>80.811621917599993</v>
      </c>
      <c r="B162" s="2">
        <v>610.34841767299997</v>
      </c>
      <c r="C162" t="s">
        <v>2</v>
      </c>
    </row>
    <row r="163" spans="1:4" x14ac:dyDescent="0.25">
      <c r="A163" s="2">
        <v>79.939381827199995</v>
      </c>
      <c r="B163" s="2">
        <v>609.82316382700003</v>
      </c>
      <c r="C163" t="s">
        <v>2</v>
      </c>
    </row>
    <row r="164" spans="1:4" x14ac:dyDescent="0.25">
      <c r="A164" s="2">
        <v>78.385854053599999</v>
      </c>
      <c r="B164" s="2">
        <v>609.36258195599999</v>
      </c>
      <c r="C164" t="s">
        <v>2</v>
      </c>
    </row>
    <row r="165" spans="1:4" x14ac:dyDescent="0.25">
      <c r="A165" s="2">
        <v>77.093703005799995</v>
      </c>
      <c r="B165" s="2">
        <v>608.04601305799997</v>
      </c>
      <c r="C165" t="s">
        <v>2</v>
      </c>
    </row>
    <row r="166" spans="1:4" x14ac:dyDescent="0.25">
      <c r="A166" s="2">
        <v>76.606716242999994</v>
      </c>
      <c r="B166" s="2">
        <v>607.99158022100005</v>
      </c>
      <c r="C166" t="s">
        <v>2</v>
      </c>
    </row>
    <row r="167" spans="1:4" x14ac:dyDescent="0.25">
      <c r="A167" s="2">
        <v>74.726948907999997</v>
      </c>
      <c r="B167" s="2">
        <v>606.56114745000002</v>
      </c>
      <c r="C167" t="s">
        <v>2</v>
      </c>
    </row>
    <row r="168" spans="1:4" x14ac:dyDescent="0.25">
      <c r="A168" s="2">
        <v>74.528564207900004</v>
      </c>
      <c r="B168" s="2">
        <v>606.519518522</v>
      </c>
      <c r="C168" t="s">
        <v>2</v>
      </c>
    </row>
    <row r="169" spans="1:4" x14ac:dyDescent="0.25">
      <c r="A169" s="2">
        <v>74.142573560299994</v>
      </c>
      <c r="B169" s="2">
        <v>606.42415860000006</v>
      </c>
      <c r="C169" t="s">
        <v>2</v>
      </c>
    </row>
    <row r="170" spans="1:4" x14ac:dyDescent="0.25">
      <c r="A170" s="2">
        <v>73.882739153299994</v>
      </c>
      <c r="B170" s="2">
        <v>606.15679217299999</v>
      </c>
      <c r="C170" t="s">
        <v>2</v>
      </c>
    </row>
    <row r="171" spans="1:4" x14ac:dyDescent="0.25">
      <c r="A171" s="2">
        <v>72.222481571599999</v>
      </c>
      <c r="B171" s="2">
        <v>605.79921073200001</v>
      </c>
      <c r="C171" t="s">
        <v>2</v>
      </c>
    </row>
    <row r="172" spans="1:4" x14ac:dyDescent="0.25">
      <c r="A172" s="2">
        <v>71.051501982100007</v>
      </c>
      <c r="B172" s="2">
        <v>604.78719304599997</v>
      </c>
      <c r="C172" t="s">
        <v>2</v>
      </c>
    </row>
    <row r="173" spans="1:4" x14ac:dyDescent="0.25">
      <c r="A173" s="2">
        <v>69.152603468199999</v>
      </c>
      <c r="B173" s="2">
        <v>603.72023485600005</v>
      </c>
      <c r="C173" t="s">
        <v>2</v>
      </c>
    </row>
    <row r="174" spans="1:4" x14ac:dyDescent="0.25">
      <c r="A174" s="2">
        <v>69.881083275899996</v>
      </c>
      <c r="B174" s="2">
        <v>603.55168457599996</v>
      </c>
      <c r="C174" t="s">
        <v>2</v>
      </c>
    </row>
    <row r="175" spans="1:4" x14ac:dyDescent="0.25">
      <c r="A175" s="2">
        <v>67.857406223500007</v>
      </c>
      <c r="B175" s="2">
        <v>602.72356556700004</v>
      </c>
      <c r="C175" t="s">
        <v>2</v>
      </c>
    </row>
    <row r="176" spans="1:4" x14ac:dyDescent="0.25">
      <c r="A176" s="2">
        <v>66.815175479999994</v>
      </c>
      <c r="B176" s="2">
        <v>602.18930146000002</v>
      </c>
      <c r="C176" t="s">
        <v>2</v>
      </c>
    </row>
    <row r="177" spans="1:3" x14ac:dyDescent="0.25">
      <c r="A177" s="2">
        <v>66.962390386699994</v>
      </c>
      <c r="B177" s="2">
        <v>602.18222999399995</v>
      </c>
      <c r="C177" t="s">
        <v>2</v>
      </c>
    </row>
    <row r="178" spans="1:3" x14ac:dyDescent="0.25">
      <c r="A178" s="2">
        <v>66.570335520100002</v>
      </c>
      <c r="B178" s="2">
        <v>602.03755935900006</v>
      </c>
      <c r="C178" t="s">
        <v>2</v>
      </c>
    </row>
    <row r="179" spans="1:3" x14ac:dyDescent="0.25">
      <c r="A179" s="2">
        <v>65.474610759100003</v>
      </c>
      <c r="B179" s="2">
        <v>601.85628906900001</v>
      </c>
      <c r="C179" t="s">
        <v>2</v>
      </c>
    </row>
    <row r="180" spans="1:3" x14ac:dyDescent="0.25">
      <c r="A180" s="2">
        <v>64.540178669900001</v>
      </c>
      <c r="B180" s="2">
        <v>601.07220609299998</v>
      </c>
      <c r="C180" t="s">
        <v>2</v>
      </c>
    </row>
    <row r="181" spans="1:3" x14ac:dyDescent="0.25">
      <c r="A181" s="2">
        <v>63.973517768199997</v>
      </c>
      <c r="B181" s="2">
        <v>600.90391027800001</v>
      </c>
      <c r="C181" t="s">
        <v>2</v>
      </c>
    </row>
    <row r="182" spans="1:3" x14ac:dyDescent="0.25">
      <c r="A182" s="2">
        <v>63.373817619199997</v>
      </c>
      <c r="B182" s="2">
        <v>600.77248956300002</v>
      </c>
      <c r="C182" t="s">
        <v>2</v>
      </c>
    </row>
    <row r="183" spans="1:3" x14ac:dyDescent="0.25">
      <c r="A183" s="2">
        <v>62.536981137600002</v>
      </c>
      <c r="B183" s="2">
        <v>600.72447685999998</v>
      </c>
      <c r="C183" t="s">
        <v>2</v>
      </c>
    </row>
    <row r="184" spans="1:3" x14ac:dyDescent="0.25">
      <c r="A184" s="2">
        <v>61.470919691200002</v>
      </c>
      <c r="B184" s="2">
        <v>600.23911092699996</v>
      </c>
      <c r="C184" t="s">
        <v>2</v>
      </c>
    </row>
    <row r="185" spans="1:3" x14ac:dyDescent="0.25">
      <c r="A185" s="2">
        <v>60.5137601323</v>
      </c>
      <c r="B185" s="2">
        <v>600.147433869</v>
      </c>
      <c r="C185" t="s">
        <v>2</v>
      </c>
    </row>
    <row r="186" spans="1:3" x14ac:dyDescent="0.25">
      <c r="A186" s="2">
        <v>59.086881900900003</v>
      </c>
      <c r="B186" s="2">
        <v>599.93457758099999</v>
      </c>
      <c r="C186" t="s">
        <v>2</v>
      </c>
    </row>
    <row r="187" spans="1:3" x14ac:dyDescent="0.25">
      <c r="A187" s="2">
        <v>58.797690036100001</v>
      </c>
      <c r="B187" s="2">
        <v>599.74930487100005</v>
      </c>
      <c r="C187" t="s">
        <v>2</v>
      </c>
    </row>
    <row r="188" spans="1:3" x14ac:dyDescent="0.25">
      <c r="A188" s="2">
        <v>56.765981248599999</v>
      </c>
      <c r="B188" s="2">
        <v>599.08808800899999</v>
      </c>
      <c r="C188" t="s">
        <v>2</v>
      </c>
    </row>
    <row r="189" spans="1:3" x14ac:dyDescent="0.25">
      <c r="A189" s="2">
        <v>56.362548498800003</v>
      </c>
      <c r="B189" s="2">
        <v>598.93071027500002</v>
      </c>
      <c r="C189" t="s">
        <v>2</v>
      </c>
    </row>
    <row r="190" spans="1:3" x14ac:dyDescent="0.25">
      <c r="A190" s="2">
        <v>55.9731334612</v>
      </c>
      <c r="B190" s="2">
        <v>598.67144563399995</v>
      </c>
      <c r="C190" t="s">
        <v>2</v>
      </c>
    </row>
    <row r="191" spans="1:3" x14ac:dyDescent="0.25">
      <c r="A191" s="2">
        <v>55.456647123099998</v>
      </c>
      <c r="B191" s="2">
        <v>598.640850118</v>
      </c>
      <c r="C191" t="s">
        <v>2</v>
      </c>
    </row>
    <row r="192" spans="1:3" x14ac:dyDescent="0.25">
      <c r="A192" s="2">
        <v>55.184682632600001</v>
      </c>
      <c r="B192" s="2">
        <v>598.48477061599999</v>
      </c>
      <c r="C192" t="s">
        <v>2</v>
      </c>
    </row>
    <row r="193" spans="1:3" x14ac:dyDescent="0.25">
      <c r="A193" s="2">
        <v>54.095179849600001</v>
      </c>
      <c r="B193" s="2">
        <v>598.10119930200005</v>
      </c>
      <c r="C193" t="s">
        <v>2</v>
      </c>
    </row>
    <row r="194" spans="1:3" x14ac:dyDescent="0.25">
      <c r="A194" s="2">
        <v>53.191538862599998</v>
      </c>
      <c r="B194" s="2">
        <v>597.80938770099999</v>
      </c>
      <c r="C194" t="s">
        <v>2</v>
      </c>
    </row>
    <row r="195" spans="1:3" x14ac:dyDescent="0.25">
      <c r="A195" s="2">
        <v>52.160568957099997</v>
      </c>
      <c r="B195" s="2">
        <v>597.12849219600002</v>
      </c>
      <c r="C195" t="s">
        <v>2</v>
      </c>
    </row>
    <row r="196" spans="1:3" x14ac:dyDescent="0.25">
      <c r="A196" s="2">
        <v>50.505846740599999</v>
      </c>
      <c r="B196" s="2">
        <v>596.47101655300003</v>
      </c>
      <c r="C196" t="s">
        <v>2</v>
      </c>
    </row>
    <row r="197" spans="1:3" x14ac:dyDescent="0.25">
      <c r="A197" s="2">
        <v>50.2390415076</v>
      </c>
      <c r="B197" s="2">
        <v>596.26078413599998</v>
      </c>
      <c r="C197" t="s">
        <v>2</v>
      </c>
    </row>
    <row r="198" spans="1:3" x14ac:dyDescent="0.25">
      <c r="A198" s="2">
        <v>50.153782603099998</v>
      </c>
      <c r="B198" s="2">
        <v>596.20173534399999</v>
      </c>
      <c r="C198" t="s">
        <v>2</v>
      </c>
    </row>
    <row r="199" spans="1:3" x14ac:dyDescent="0.25">
      <c r="A199" s="2">
        <v>49.5760099305</v>
      </c>
      <c r="B199" s="2">
        <v>595.03995112699999</v>
      </c>
      <c r="C199" t="s">
        <v>2</v>
      </c>
    </row>
    <row r="200" spans="1:3" x14ac:dyDescent="0.25">
      <c r="A200" s="2">
        <v>47.307497772799998</v>
      </c>
      <c r="B200" s="2">
        <v>593.46915621100004</v>
      </c>
      <c r="C200" t="s">
        <v>2</v>
      </c>
    </row>
    <row r="201" spans="1:3" x14ac:dyDescent="0.25">
      <c r="A201" s="2">
        <v>45.808721346299997</v>
      </c>
      <c r="B201" s="2">
        <v>591.72507448600004</v>
      </c>
      <c r="C201" t="s">
        <v>2</v>
      </c>
    </row>
    <row r="202" spans="1:3" x14ac:dyDescent="0.25">
      <c r="A202" s="2">
        <v>45.589851885900003</v>
      </c>
      <c r="B202" s="2">
        <v>591.70038087</v>
      </c>
      <c r="C202" t="s">
        <v>2</v>
      </c>
    </row>
    <row r="203" spans="1:3" x14ac:dyDescent="0.25">
      <c r="A203" s="2">
        <v>43.9205095947</v>
      </c>
      <c r="B203" s="2">
        <v>590.76817799800006</v>
      </c>
      <c r="C203" t="s">
        <v>2</v>
      </c>
    </row>
    <row r="204" spans="1:3" x14ac:dyDescent="0.25">
      <c r="A204" s="2">
        <v>43.702681697199999</v>
      </c>
      <c r="B204" s="2">
        <v>590.42028512299999</v>
      </c>
      <c r="C204" t="s">
        <v>2</v>
      </c>
    </row>
    <row r="205" spans="1:3" x14ac:dyDescent="0.25">
      <c r="A205" s="2">
        <v>41.686333518300003</v>
      </c>
      <c r="B205" s="2">
        <v>589.45276826500003</v>
      </c>
      <c r="C205" t="s">
        <v>2</v>
      </c>
    </row>
    <row r="206" spans="1:3" x14ac:dyDescent="0.25">
      <c r="A206" s="2">
        <v>41.496857595599998</v>
      </c>
      <c r="B206" s="2">
        <v>589.25661500800004</v>
      </c>
      <c r="C206" t="s">
        <v>2</v>
      </c>
    </row>
    <row r="207" spans="1:3" x14ac:dyDescent="0.25">
      <c r="A207" s="2">
        <v>40.6614205383</v>
      </c>
      <c r="B207" s="2">
        <v>588.95197402999997</v>
      </c>
      <c r="C207" t="s">
        <v>2</v>
      </c>
    </row>
    <row r="208" spans="1:3" x14ac:dyDescent="0.25">
      <c r="A208" s="2">
        <v>39.002588195000001</v>
      </c>
      <c r="B208" s="2">
        <v>588.43324075700002</v>
      </c>
      <c r="C208" t="s">
        <v>2</v>
      </c>
    </row>
    <row r="209" spans="1:3" x14ac:dyDescent="0.25">
      <c r="A209" s="2">
        <v>37.4762016432</v>
      </c>
      <c r="B209" s="2">
        <v>586.90457327299998</v>
      </c>
      <c r="C209" t="s">
        <v>2</v>
      </c>
    </row>
    <row r="210" spans="1:3" x14ac:dyDescent="0.25">
      <c r="A210" s="2">
        <v>34.8772159002</v>
      </c>
      <c r="B210" s="2">
        <v>585.290600455</v>
      </c>
      <c r="C210" t="s">
        <v>2</v>
      </c>
    </row>
    <row r="211" spans="1:3" x14ac:dyDescent="0.25">
      <c r="A211" s="2">
        <v>33.542378614699999</v>
      </c>
      <c r="B211" s="2">
        <v>584.835079103</v>
      </c>
      <c r="C211" t="s">
        <v>2</v>
      </c>
    </row>
    <row r="212" spans="1:3" x14ac:dyDescent="0.25">
      <c r="A212" s="2">
        <v>32.657869134899997</v>
      </c>
      <c r="B212" s="2">
        <v>584.45448048200001</v>
      </c>
      <c r="C212" t="s">
        <v>2</v>
      </c>
    </row>
    <row r="213" spans="1:3" x14ac:dyDescent="0.25">
      <c r="A213" s="2">
        <v>31.929841373199999</v>
      </c>
      <c r="B213" s="2">
        <v>584.15200001699998</v>
      </c>
      <c r="C213" t="s">
        <v>2</v>
      </c>
    </row>
    <row r="214" spans="1:3" x14ac:dyDescent="0.25">
      <c r="A214" s="2">
        <v>30.660973808200001</v>
      </c>
      <c r="B214" s="2">
        <v>582.91802905999998</v>
      </c>
      <c r="C214" t="s">
        <v>2</v>
      </c>
    </row>
    <row r="215" spans="1:3" x14ac:dyDescent="0.25">
      <c r="A215" s="2">
        <v>29.900512748800001</v>
      </c>
      <c r="B215" s="2">
        <v>582.18430483999998</v>
      </c>
      <c r="C215" t="s">
        <v>2</v>
      </c>
    </row>
    <row r="216" spans="1:3" x14ac:dyDescent="0.25">
      <c r="A216" s="2">
        <v>29.547066204</v>
      </c>
      <c r="B216" s="2">
        <v>581.73709233500006</v>
      </c>
      <c r="C216" t="s">
        <v>2</v>
      </c>
    </row>
    <row r="217" spans="1:3" x14ac:dyDescent="0.25">
      <c r="A217" s="2">
        <v>28.224937456900001</v>
      </c>
      <c r="B217" s="2">
        <v>580.969553744</v>
      </c>
      <c r="C217" t="s">
        <v>2</v>
      </c>
    </row>
    <row r="218" spans="1:3" x14ac:dyDescent="0.25">
      <c r="A218" s="2">
        <v>26.8382064093</v>
      </c>
      <c r="B218" s="2">
        <v>580.21724209499996</v>
      </c>
      <c r="C218" t="s">
        <v>2</v>
      </c>
    </row>
    <row r="219" spans="1:3" x14ac:dyDescent="0.25">
      <c r="A219" s="2">
        <v>25.735574286999999</v>
      </c>
      <c r="B219" s="2">
        <v>579.93732554099995</v>
      </c>
      <c r="C219" t="s">
        <v>2</v>
      </c>
    </row>
    <row r="220" spans="1:3" x14ac:dyDescent="0.25">
      <c r="A220" s="2">
        <v>23.569445168200001</v>
      </c>
      <c r="B220" s="2">
        <v>579.43343851199995</v>
      </c>
      <c r="C220" t="s">
        <v>2</v>
      </c>
    </row>
    <row r="221" spans="1:3" x14ac:dyDescent="0.25">
      <c r="A221" s="2">
        <v>22.703049386499998</v>
      </c>
      <c r="B221" s="2">
        <v>579.36730583500002</v>
      </c>
      <c r="C221" t="s">
        <v>2</v>
      </c>
    </row>
    <row r="222" spans="1:3" x14ac:dyDescent="0.25">
      <c r="A222" s="2">
        <v>22.225075946299999</v>
      </c>
      <c r="B222" s="2">
        <v>579.28091476999998</v>
      </c>
      <c r="C222" t="s">
        <v>2</v>
      </c>
    </row>
    <row r="223" spans="1:3" x14ac:dyDescent="0.25">
      <c r="A223" s="2">
        <v>20.322412600500002</v>
      </c>
      <c r="B223" s="2">
        <v>579.00826313200002</v>
      </c>
      <c r="C223" t="s">
        <v>2</v>
      </c>
    </row>
    <row r="224" spans="1:3" x14ac:dyDescent="0.25">
      <c r="A224" s="2">
        <v>18.472497886300001</v>
      </c>
      <c r="B224" s="2">
        <v>578.69206604600004</v>
      </c>
      <c r="C224" t="s">
        <v>2</v>
      </c>
    </row>
    <row r="225" spans="1:3" x14ac:dyDescent="0.25">
      <c r="A225" s="2">
        <v>17.886640161300001</v>
      </c>
      <c r="B225" s="2">
        <v>578.61001541300004</v>
      </c>
      <c r="C225" t="s">
        <v>2</v>
      </c>
    </row>
    <row r="226" spans="1:3" x14ac:dyDescent="0.25">
      <c r="A226" s="2">
        <v>16.858741760699999</v>
      </c>
      <c r="B226" s="2">
        <v>578.34300581800005</v>
      </c>
      <c r="C226" t="s">
        <v>2</v>
      </c>
    </row>
    <row r="227" spans="1:3" x14ac:dyDescent="0.25">
      <c r="A227" s="2">
        <v>15.0138607856</v>
      </c>
      <c r="B227" s="2">
        <v>578.18508755300002</v>
      </c>
      <c r="C227" t="s">
        <v>2</v>
      </c>
    </row>
    <row r="228" spans="1:3" x14ac:dyDescent="0.25">
      <c r="A228" s="2">
        <v>13.0852050845</v>
      </c>
      <c r="B228" s="2">
        <v>578.11673267799995</v>
      </c>
      <c r="C228" t="s">
        <v>2</v>
      </c>
    </row>
    <row r="229" spans="1:3" x14ac:dyDescent="0.25">
      <c r="A229" s="2">
        <v>11.9405743423</v>
      </c>
      <c r="B229" s="2">
        <v>578.00760065999998</v>
      </c>
      <c r="C229" t="s">
        <v>2</v>
      </c>
    </row>
    <row r="230" spans="1:3" x14ac:dyDescent="0.25">
      <c r="A230" s="2">
        <v>10.8708335933</v>
      </c>
      <c r="B230" s="2">
        <v>577.99466662299994</v>
      </c>
      <c r="C230" t="s">
        <v>2</v>
      </c>
    </row>
    <row r="231" spans="1:3" x14ac:dyDescent="0.25">
      <c r="A231" s="2">
        <v>9.3387858833399999</v>
      </c>
      <c r="B231" s="2">
        <v>577.83001678899996</v>
      </c>
      <c r="C231" t="s">
        <v>2</v>
      </c>
    </row>
    <row r="232" spans="1:3" x14ac:dyDescent="0.25">
      <c r="A232" s="2">
        <v>8.3399776871599993</v>
      </c>
      <c r="B232" s="2">
        <v>577.77209347099995</v>
      </c>
      <c r="C232" t="s">
        <v>2</v>
      </c>
    </row>
    <row r="233" spans="1:3" x14ac:dyDescent="0.25">
      <c r="A233" s="2">
        <v>6.9263189337900002</v>
      </c>
      <c r="B233" s="2">
        <v>577.50654221499997</v>
      </c>
      <c r="C233" t="s">
        <v>2</v>
      </c>
    </row>
    <row r="234" spans="1:3" x14ac:dyDescent="0.25">
      <c r="A234" s="2">
        <v>4.6922269688</v>
      </c>
      <c r="B234" s="2">
        <v>577.36224501499998</v>
      </c>
      <c r="C234" t="s">
        <v>2</v>
      </c>
    </row>
    <row r="235" spans="1:3" x14ac:dyDescent="0.25">
      <c r="A235" s="2">
        <v>4.5701813743499997</v>
      </c>
      <c r="B235" s="2">
        <v>577.36083801100006</v>
      </c>
      <c r="C235" t="s">
        <v>2</v>
      </c>
    </row>
    <row r="236" spans="1:3" x14ac:dyDescent="0.25">
      <c r="A236" s="2">
        <v>3.3710065511099998</v>
      </c>
      <c r="B236" s="2">
        <v>577.308657305</v>
      </c>
      <c r="C236" t="s">
        <v>2</v>
      </c>
    </row>
    <row r="237" spans="1:3" x14ac:dyDescent="0.25">
      <c r="A237" s="2">
        <v>2.6888232141800001</v>
      </c>
      <c r="B237" s="2">
        <v>577.23168063799994</v>
      </c>
      <c r="C237" t="s">
        <v>2</v>
      </c>
    </row>
    <row r="238" spans="1:3" x14ac:dyDescent="0.25">
      <c r="A238" s="2">
        <v>2.6170964574300002</v>
      </c>
      <c r="B238" s="2">
        <v>577.23079386999996</v>
      </c>
      <c r="C238" t="s">
        <v>2</v>
      </c>
    </row>
    <row r="239" spans="1:3" x14ac:dyDescent="0.25">
      <c r="A239" s="2">
        <v>0</v>
      </c>
      <c r="B239" s="2">
        <v>577.02327715900003</v>
      </c>
      <c r="C239" t="s">
        <v>2</v>
      </c>
    </row>
    <row r="240" spans="1:3" x14ac:dyDescent="0.25">
      <c r="A240" s="2">
        <v>0.83284302797599996</v>
      </c>
      <c r="B240" s="2">
        <v>577.02152008899998</v>
      </c>
      <c r="C240" t="s">
        <v>2</v>
      </c>
    </row>
    <row r="241" spans="1:3" x14ac:dyDescent="0.25">
      <c r="A241" s="2">
        <v>0.382293074856</v>
      </c>
      <c r="B241" s="2">
        <v>577.00309049600003</v>
      </c>
      <c r="C241" t="s">
        <v>2</v>
      </c>
    </row>
  </sheetData>
  <sortState ref="A2:B241">
    <sortCondition descending="1" ref="B2:B24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6-19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2014-04-24T18:13:10Z</dcterms:created>
  <dcterms:modified xsi:type="dcterms:W3CDTF">2014-04-24T18:13:10Z</dcterms:modified>
</cp:coreProperties>
</file>