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6" sheetId="1" r:id="rId1"/>
  </sheets>
  <calcPr calcId="0"/>
</workbook>
</file>

<file path=xl/sharedStrings.xml><?xml version="1.0" encoding="utf-8"?>
<sst xmlns="http://schemas.openxmlformats.org/spreadsheetml/2006/main" count="275" uniqueCount="5">
  <si>
    <t>X</t>
  </si>
  <si>
    <t>Y</t>
  </si>
  <si>
    <t>si&amp;c</t>
  </si>
  <si>
    <t>oc</t>
  </si>
  <si>
    <t>wt@608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</si>
</sst>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6-6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6-6'!$A$2:$A$273</c:f>
              <c:numCache>
                <c:formatCode>0.0</c:formatCode>
                <c:ptCount val="272"/>
                <c:pt idx="0">
                  <c:v>157.706209148</c:v>
                </c:pt>
                <c:pt idx="1">
                  <c:v>156.453483175</c:v>
                </c:pt>
                <c:pt idx="2">
                  <c:v>162.77354979099999</c:v>
                </c:pt>
                <c:pt idx="3">
                  <c:v>158.54786338900001</c:v>
                </c:pt>
                <c:pt idx="4">
                  <c:v>162.59123642</c:v>
                </c:pt>
                <c:pt idx="5">
                  <c:v>166.95697472699999</c:v>
                </c:pt>
                <c:pt idx="6">
                  <c:v>167.37801374200001</c:v>
                </c:pt>
                <c:pt idx="7">
                  <c:v>154.31758801800001</c:v>
                </c:pt>
                <c:pt idx="8">
                  <c:v>160.16722829700001</c:v>
                </c:pt>
                <c:pt idx="9">
                  <c:v>163.956162105</c:v>
                </c:pt>
                <c:pt idx="10">
                  <c:v>160.68460185199999</c:v>
                </c:pt>
                <c:pt idx="11">
                  <c:v>164.83699522699999</c:v>
                </c:pt>
                <c:pt idx="12">
                  <c:v>164.95511888300001</c:v>
                </c:pt>
                <c:pt idx="13">
                  <c:v>155.26767967800001</c:v>
                </c:pt>
                <c:pt idx="14">
                  <c:v>175.33840501200001</c:v>
                </c:pt>
                <c:pt idx="15">
                  <c:v>152.797763457</c:v>
                </c:pt>
                <c:pt idx="16">
                  <c:v>171.146231363</c:v>
                </c:pt>
                <c:pt idx="17">
                  <c:v>172.14204881500001</c:v>
                </c:pt>
                <c:pt idx="18">
                  <c:v>151.96147540699999</c:v>
                </c:pt>
                <c:pt idx="19">
                  <c:v>169.032944507</c:v>
                </c:pt>
                <c:pt idx="20">
                  <c:v>169.74372294</c:v>
                </c:pt>
                <c:pt idx="21">
                  <c:v>174.51493135699999</c:v>
                </c:pt>
                <c:pt idx="22">
                  <c:v>176.88402762800001</c:v>
                </c:pt>
                <c:pt idx="23">
                  <c:v>173.24005867100001</c:v>
                </c:pt>
                <c:pt idx="24">
                  <c:v>151.30217612499999</c:v>
                </c:pt>
                <c:pt idx="25">
                  <c:v>177.406689771</c:v>
                </c:pt>
                <c:pt idx="26">
                  <c:v>150.31392136400001</c:v>
                </c:pt>
                <c:pt idx="27">
                  <c:v>149.81926017699999</c:v>
                </c:pt>
                <c:pt idx="28">
                  <c:v>181.56974566</c:v>
                </c:pt>
                <c:pt idx="29">
                  <c:v>179.22123582</c:v>
                </c:pt>
                <c:pt idx="30">
                  <c:v>181.217051419</c:v>
                </c:pt>
                <c:pt idx="31">
                  <c:v>181.62539379500001</c:v>
                </c:pt>
                <c:pt idx="32">
                  <c:v>179.47392004100001</c:v>
                </c:pt>
                <c:pt idx="33">
                  <c:v>149.29541503300001</c:v>
                </c:pt>
                <c:pt idx="34">
                  <c:v>183.67820711300001</c:v>
                </c:pt>
                <c:pt idx="35">
                  <c:v>188.759782712</c:v>
                </c:pt>
                <c:pt idx="36">
                  <c:v>189.87745412000001</c:v>
                </c:pt>
                <c:pt idx="37">
                  <c:v>193.50921654300001</c:v>
                </c:pt>
                <c:pt idx="38">
                  <c:v>187.81211021199999</c:v>
                </c:pt>
                <c:pt idx="39">
                  <c:v>191.95529497800001</c:v>
                </c:pt>
                <c:pt idx="40">
                  <c:v>184.022099771</c:v>
                </c:pt>
                <c:pt idx="41">
                  <c:v>194.00677559799999</c:v>
                </c:pt>
                <c:pt idx="42">
                  <c:v>195.894716257</c:v>
                </c:pt>
                <c:pt idx="43">
                  <c:v>196.11158760199999</c:v>
                </c:pt>
                <c:pt idx="44">
                  <c:v>197.581909733</c:v>
                </c:pt>
                <c:pt idx="45">
                  <c:v>185.77845796899999</c:v>
                </c:pt>
                <c:pt idx="46">
                  <c:v>186.40519589600001</c:v>
                </c:pt>
                <c:pt idx="47">
                  <c:v>198.215462535</c:v>
                </c:pt>
                <c:pt idx="48">
                  <c:v>198.314855948</c:v>
                </c:pt>
                <c:pt idx="49">
                  <c:v>191.13784125000001</c:v>
                </c:pt>
                <c:pt idx="50">
                  <c:v>200.35759255900001</c:v>
                </c:pt>
                <c:pt idx="51">
                  <c:v>200.81885567800001</c:v>
                </c:pt>
                <c:pt idx="52">
                  <c:v>147.93979694800001</c:v>
                </c:pt>
                <c:pt idx="53">
                  <c:v>229.33516099299999</c:v>
                </c:pt>
                <c:pt idx="54">
                  <c:v>231.276585246</c:v>
                </c:pt>
                <c:pt idx="55">
                  <c:v>231.828992602</c:v>
                </c:pt>
                <c:pt idx="56">
                  <c:v>231.90863387300001</c:v>
                </c:pt>
                <c:pt idx="57">
                  <c:v>229.57167541699999</c:v>
                </c:pt>
                <c:pt idx="58">
                  <c:v>204.73220056700001</c:v>
                </c:pt>
                <c:pt idx="59">
                  <c:v>205.86632527099999</c:v>
                </c:pt>
                <c:pt idx="60">
                  <c:v>223.99839396900001</c:v>
                </c:pt>
                <c:pt idx="61">
                  <c:v>227.26168880899999</c:v>
                </c:pt>
                <c:pt idx="62">
                  <c:v>234.42048851300001</c:v>
                </c:pt>
                <c:pt idx="63">
                  <c:v>222.67511256500001</c:v>
                </c:pt>
                <c:pt idx="64">
                  <c:v>147.82229707799999</c:v>
                </c:pt>
                <c:pt idx="65">
                  <c:v>202.56804342000001</c:v>
                </c:pt>
                <c:pt idx="66">
                  <c:v>203.34475547100001</c:v>
                </c:pt>
                <c:pt idx="67">
                  <c:v>233.979440321</c:v>
                </c:pt>
                <c:pt idx="68">
                  <c:v>226.68026149100001</c:v>
                </c:pt>
                <c:pt idx="69">
                  <c:v>220.35455123099999</c:v>
                </c:pt>
                <c:pt idx="70">
                  <c:v>221.379941583</c:v>
                </c:pt>
                <c:pt idx="71">
                  <c:v>224.93817731499999</c:v>
                </c:pt>
                <c:pt idx="72">
                  <c:v>206.89782080200001</c:v>
                </c:pt>
                <c:pt idx="73">
                  <c:v>215.72996335299999</c:v>
                </c:pt>
                <c:pt idx="74">
                  <c:v>216.05921129699999</c:v>
                </c:pt>
                <c:pt idx="75">
                  <c:v>208.371246082</c:v>
                </c:pt>
                <c:pt idx="76">
                  <c:v>218.72711872900001</c:v>
                </c:pt>
                <c:pt idx="77">
                  <c:v>209.09541067000001</c:v>
                </c:pt>
                <c:pt idx="78">
                  <c:v>239.44207584399999</c:v>
                </c:pt>
                <c:pt idx="79">
                  <c:v>236.15448869400001</c:v>
                </c:pt>
                <c:pt idx="80">
                  <c:v>213.511069518</c:v>
                </c:pt>
                <c:pt idx="81">
                  <c:v>213.41730927</c:v>
                </c:pt>
                <c:pt idx="82">
                  <c:v>213.42980325100001</c:v>
                </c:pt>
                <c:pt idx="83">
                  <c:v>236.93106871099999</c:v>
                </c:pt>
                <c:pt idx="84">
                  <c:v>211.27259542199999</c:v>
                </c:pt>
                <c:pt idx="85">
                  <c:v>218.050468771</c:v>
                </c:pt>
                <c:pt idx="86">
                  <c:v>210.90912585300001</c:v>
                </c:pt>
                <c:pt idx="87">
                  <c:v>240.500488687</c:v>
                </c:pt>
                <c:pt idx="88">
                  <c:v>238.316793706</c:v>
                </c:pt>
                <c:pt idx="89">
                  <c:v>241.969551419</c:v>
                </c:pt>
                <c:pt idx="90">
                  <c:v>242.67460381800001</c:v>
                </c:pt>
                <c:pt idx="91">
                  <c:v>146.468023593</c:v>
                </c:pt>
                <c:pt idx="92">
                  <c:v>146.75437918099999</c:v>
                </c:pt>
                <c:pt idx="93">
                  <c:v>272.05424436800001</c:v>
                </c:pt>
                <c:pt idx="94">
                  <c:v>270.95047194400001</c:v>
                </c:pt>
                <c:pt idx="95">
                  <c:v>271.74964153500002</c:v>
                </c:pt>
                <c:pt idx="96">
                  <c:v>272.50263693599999</c:v>
                </c:pt>
                <c:pt idx="97">
                  <c:v>244.435442416</c:v>
                </c:pt>
                <c:pt idx="98">
                  <c:v>258.27828616400001</c:v>
                </c:pt>
                <c:pt idx="99">
                  <c:v>273.32491614000003</c:v>
                </c:pt>
                <c:pt idx="100">
                  <c:v>244.12764949300001</c:v>
                </c:pt>
                <c:pt idx="101">
                  <c:v>244.682322607</c:v>
                </c:pt>
                <c:pt idx="102">
                  <c:v>254.09641322900001</c:v>
                </c:pt>
                <c:pt idx="103">
                  <c:v>274.15903008100003</c:v>
                </c:pt>
                <c:pt idx="104">
                  <c:v>247.48837716700001</c:v>
                </c:pt>
                <c:pt idx="105">
                  <c:v>247.96586312400001</c:v>
                </c:pt>
                <c:pt idx="106">
                  <c:v>281.808087876</c:v>
                </c:pt>
                <c:pt idx="107">
                  <c:v>256.89801573099999</c:v>
                </c:pt>
                <c:pt idx="108">
                  <c:v>255.93922168200001</c:v>
                </c:pt>
                <c:pt idx="109">
                  <c:v>279.36334789799997</c:v>
                </c:pt>
                <c:pt idx="110">
                  <c:v>280.49235060299998</c:v>
                </c:pt>
                <c:pt idx="111">
                  <c:v>275.69663296800002</c:v>
                </c:pt>
                <c:pt idx="112">
                  <c:v>251.09005776000001</c:v>
                </c:pt>
                <c:pt idx="113">
                  <c:v>250.537076482</c:v>
                </c:pt>
                <c:pt idx="114">
                  <c:v>284.58508677399999</c:v>
                </c:pt>
                <c:pt idx="115">
                  <c:v>276.80171169099998</c:v>
                </c:pt>
                <c:pt idx="116">
                  <c:v>253.30460715800001</c:v>
                </c:pt>
                <c:pt idx="117">
                  <c:v>277.83690845900003</c:v>
                </c:pt>
                <c:pt idx="118">
                  <c:v>262.59751946900002</c:v>
                </c:pt>
                <c:pt idx="119">
                  <c:v>265.59233991999997</c:v>
                </c:pt>
                <c:pt idx="120">
                  <c:v>264.43445701000002</c:v>
                </c:pt>
                <c:pt idx="121">
                  <c:v>261.15908070099999</c:v>
                </c:pt>
                <c:pt idx="122">
                  <c:v>285.18062491400002</c:v>
                </c:pt>
                <c:pt idx="123">
                  <c:v>268.24826301299998</c:v>
                </c:pt>
                <c:pt idx="124">
                  <c:v>269.18373665199999</c:v>
                </c:pt>
                <c:pt idx="125">
                  <c:v>286.691804757</c:v>
                </c:pt>
                <c:pt idx="126">
                  <c:v>287.57849310300003</c:v>
                </c:pt>
                <c:pt idx="127">
                  <c:v>267.673366628</c:v>
                </c:pt>
                <c:pt idx="128">
                  <c:v>290.26955882099998</c:v>
                </c:pt>
                <c:pt idx="129">
                  <c:v>292.50005976599999</c:v>
                </c:pt>
                <c:pt idx="130">
                  <c:v>295.59552402000003</c:v>
                </c:pt>
                <c:pt idx="131">
                  <c:v>143.12485379399999</c:v>
                </c:pt>
                <c:pt idx="132">
                  <c:v>298.38985026799998</c:v>
                </c:pt>
                <c:pt idx="133">
                  <c:v>296.98807141100002</c:v>
                </c:pt>
                <c:pt idx="134">
                  <c:v>297.03280283300001</c:v>
                </c:pt>
                <c:pt idx="135">
                  <c:v>297.85441347800003</c:v>
                </c:pt>
                <c:pt idx="136">
                  <c:v>298.72601545399999</c:v>
                </c:pt>
                <c:pt idx="137">
                  <c:v>294.13105507799997</c:v>
                </c:pt>
                <c:pt idx="138">
                  <c:v>298.10462390399999</c:v>
                </c:pt>
                <c:pt idx="139">
                  <c:v>141.95285614599999</c:v>
                </c:pt>
                <c:pt idx="140">
                  <c:v>140.862692925</c:v>
                </c:pt>
                <c:pt idx="141">
                  <c:v>139.76051663499999</c:v>
                </c:pt>
                <c:pt idx="142">
                  <c:v>138.53285103600001</c:v>
                </c:pt>
                <c:pt idx="143">
                  <c:v>137.55976103</c:v>
                </c:pt>
                <c:pt idx="144">
                  <c:v>136.07271472400001</c:v>
                </c:pt>
                <c:pt idx="145">
                  <c:v>135.27555746499999</c:v>
                </c:pt>
                <c:pt idx="146">
                  <c:v>133.59558806699999</c:v>
                </c:pt>
                <c:pt idx="147">
                  <c:v>132.97010797199999</c:v>
                </c:pt>
                <c:pt idx="148">
                  <c:v>130.98146929699999</c:v>
                </c:pt>
                <c:pt idx="149">
                  <c:v>130.59276963900001</c:v>
                </c:pt>
                <c:pt idx="150">
                  <c:v>130.238780518</c:v>
                </c:pt>
                <c:pt idx="151">
                  <c:v>128.29614453299999</c:v>
                </c:pt>
                <c:pt idx="152">
                  <c:v>127.988530287</c:v>
                </c:pt>
                <c:pt idx="153">
                  <c:v>125.94512543899999</c:v>
                </c:pt>
                <c:pt idx="154">
                  <c:v>126.029263239</c:v>
                </c:pt>
                <c:pt idx="155">
                  <c:v>125.938681703</c:v>
                </c:pt>
                <c:pt idx="156">
                  <c:v>125.921351586</c:v>
                </c:pt>
                <c:pt idx="157">
                  <c:v>124.588860896</c:v>
                </c:pt>
                <c:pt idx="158">
                  <c:v>122.630511501</c:v>
                </c:pt>
                <c:pt idx="159">
                  <c:v>119.39855648699999</c:v>
                </c:pt>
                <c:pt idx="160">
                  <c:v>116.839114463</c:v>
                </c:pt>
                <c:pt idx="161">
                  <c:v>115.268156023</c:v>
                </c:pt>
                <c:pt idx="162">
                  <c:v>112.78678519499999</c:v>
                </c:pt>
                <c:pt idx="163">
                  <c:v>113.48681363</c:v>
                </c:pt>
                <c:pt idx="164">
                  <c:v>114.5747112</c:v>
                </c:pt>
                <c:pt idx="165">
                  <c:v>111.444206663</c:v>
                </c:pt>
                <c:pt idx="166">
                  <c:v>109.595394954</c:v>
                </c:pt>
                <c:pt idx="167">
                  <c:v>108.040796915</c:v>
                </c:pt>
                <c:pt idx="168">
                  <c:v>106.662310793</c:v>
                </c:pt>
                <c:pt idx="169">
                  <c:v>105.16410903800001</c:v>
                </c:pt>
                <c:pt idx="170">
                  <c:v>100.619624823</c:v>
                </c:pt>
                <c:pt idx="171">
                  <c:v>99.952495825100002</c:v>
                </c:pt>
                <c:pt idx="172">
                  <c:v>99.480028782800005</c:v>
                </c:pt>
                <c:pt idx="173">
                  <c:v>95.450995449499999</c:v>
                </c:pt>
                <c:pt idx="174">
                  <c:v>95.4298626713</c:v>
                </c:pt>
                <c:pt idx="175">
                  <c:v>95.036609894600005</c:v>
                </c:pt>
                <c:pt idx="176">
                  <c:v>93.252216433000001</c:v>
                </c:pt>
                <c:pt idx="177">
                  <c:v>93.108696512799995</c:v>
                </c:pt>
                <c:pt idx="178">
                  <c:v>91.088363256400001</c:v>
                </c:pt>
                <c:pt idx="179">
                  <c:v>90.7640797265</c:v>
                </c:pt>
                <c:pt idx="180">
                  <c:v>90.534603830500004</c:v>
                </c:pt>
                <c:pt idx="181">
                  <c:v>88.267847654400001</c:v>
                </c:pt>
                <c:pt idx="182">
                  <c:v>87.754762250799999</c:v>
                </c:pt>
                <c:pt idx="183">
                  <c:v>84.601030556200001</c:v>
                </c:pt>
                <c:pt idx="184">
                  <c:v>83.727267879500005</c:v>
                </c:pt>
                <c:pt idx="185">
                  <c:v>82.714078046599994</c:v>
                </c:pt>
                <c:pt idx="186">
                  <c:v>81.701031051000001</c:v>
                </c:pt>
                <c:pt idx="187">
                  <c:v>81.860469950699994</c:v>
                </c:pt>
                <c:pt idx="188">
                  <c:v>80.025178031899998</c:v>
                </c:pt>
                <c:pt idx="189">
                  <c:v>76.723746489999996</c:v>
                </c:pt>
                <c:pt idx="190">
                  <c:v>75.645548127400005</c:v>
                </c:pt>
                <c:pt idx="191">
                  <c:v>73.9580216616</c:v>
                </c:pt>
                <c:pt idx="192">
                  <c:v>72.115563337500006</c:v>
                </c:pt>
                <c:pt idx="193">
                  <c:v>71.8670155991</c:v>
                </c:pt>
                <c:pt idx="194">
                  <c:v>71.777385679700004</c:v>
                </c:pt>
                <c:pt idx="195">
                  <c:v>69.703045662899996</c:v>
                </c:pt>
                <c:pt idx="196">
                  <c:v>69.559952629099996</c:v>
                </c:pt>
                <c:pt idx="197">
                  <c:v>69.381676923499995</c:v>
                </c:pt>
                <c:pt idx="198">
                  <c:v>67.622056201600003</c:v>
                </c:pt>
                <c:pt idx="199">
                  <c:v>65.166837844400007</c:v>
                </c:pt>
                <c:pt idx="200">
                  <c:v>64.746373069900002</c:v>
                </c:pt>
                <c:pt idx="201">
                  <c:v>62.437086013399998</c:v>
                </c:pt>
                <c:pt idx="202">
                  <c:v>59.348458900499999</c:v>
                </c:pt>
                <c:pt idx="203">
                  <c:v>57.973197450500003</c:v>
                </c:pt>
                <c:pt idx="204">
                  <c:v>56.7031352355</c:v>
                </c:pt>
                <c:pt idx="205">
                  <c:v>56.002541653000002</c:v>
                </c:pt>
                <c:pt idx="206">
                  <c:v>53.742332328099998</c:v>
                </c:pt>
                <c:pt idx="207">
                  <c:v>54.2286460232</c:v>
                </c:pt>
                <c:pt idx="208">
                  <c:v>53.553021001300003</c:v>
                </c:pt>
                <c:pt idx="209">
                  <c:v>52.808229866600001</c:v>
                </c:pt>
                <c:pt idx="210">
                  <c:v>51.706543059200001</c:v>
                </c:pt>
                <c:pt idx="211">
                  <c:v>50.207489918100002</c:v>
                </c:pt>
                <c:pt idx="212">
                  <c:v>49.367397275499997</c:v>
                </c:pt>
                <c:pt idx="213">
                  <c:v>47.683653813900001</c:v>
                </c:pt>
                <c:pt idx="214">
                  <c:v>47.087033639600001</c:v>
                </c:pt>
                <c:pt idx="215">
                  <c:v>45.106735041999997</c:v>
                </c:pt>
                <c:pt idx="216">
                  <c:v>44.785685162100002</c:v>
                </c:pt>
                <c:pt idx="217">
                  <c:v>44.014994842900002</c:v>
                </c:pt>
                <c:pt idx="218">
                  <c:v>42.572607057399999</c:v>
                </c:pt>
                <c:pt idx="219">
                  <c:v>42.525707411699997</c:v>
                </c:pt>
                <c:pt idx="220">
                  <c:v>42.442217866299998</c:v>
                </c:pt>
                <c:pt idx="221">
                  <c:v>41.658629671900002</c:v>
                </c:pt>
                <c:pt idx="222">
                  <c:v>40.291822584599998</c:v>
                </c:pt>
                <c:pt idx="223">
                  <c:v>39.967603564599997</c:v>
                </c:pt>
                <c:pt idx="224">
                  <c:v>39.667670167300003</c:v>
                </c:pt>
                <c:pt idx="225">
                  <c:v>39.167580671099998</c:v>
                </c:pt>
                <c:pt idx="226">
                  <c:v>38.651175673200001</c:v>
                </c:pt>
                <c:pt idx="227">
                  <c:v>37.397677498199997</c:v>
                </c:pt>
                <c:pt idx="228">
                  <c:v>36.790954148799997</c:v>
                </c:pt>
                <c:pt idx="229">
                  <c:v>36.628551338800001</c:v>
                </c:pt>
                <c:pt idx="230">
                  <c:v>35.016502950400003</c:v>
                </c:pt>
                <c:pt idx="231">
                  <c:v>34.805349282199998</c:v>
                </c:pt>
                <c:pt idx="232">
                  <c:v>34.353838880300003</c:v>
                </c:pt>
                <c:pt idx="233">
                  <c:v>33.994527839600003</c:v>
                </c:pt>
                <c:pt idx="234">
                  <c:v>32.5907257848</c:v>
                </c:pt>
                <c:pt idx="235">
                  <c:v>32.295330678399999</c:v>
                </c:pt>
                <c:pt idx="236">
                  <c:v>31.907534495499998</c:v>
                </c:pt>
                <c:pt idx="237">
                  <c:v>31.283404279300001</c:v>
                </c:pt>
                <c:pt idx="238">
                  <c:v>30.1687225302</c:v>
                </c:pt>
                <c:pt idx="239">
                  <c:v>29.771805544599999</c:v>
                </c:pt>
                <c:pt idx="240">
                  <c:v>29.018169784800001</c:v>
                </c:pt>
                <c:pt idx="241">
                  <c:v>28.563216997000001</c:v>
                </c:pt>
                <c:pt idx="242">
                  <c:v>27.726660130300001</c:v>
                </c:pt>
                <c:pt idx="243">
                  <c:v>27.222931314</c:v>
                </c:pt>
                <c:pt idx="244">
                  <c:v>26.197853864199999</c:v>
                </c:pt>
                <c:pt idx="245">
                  <c:v>25.3209861112</c:v>
                </c:pt>
                <c:pt idx="246">
                  <c:v>24.729874514999999</c:v>
                </c:pt>
                <c:pt idx="247">
                  <c:v>23.3589779488</c:v>
                </c:pt>
                <c:pt idx="248">
                  <c:v>22.952613486600001</c:v>
                </c:pt>
                <c:pt idx="249">
                  <c:v>22.202222462799998</c:v>
                </c:pt>
                <c:pt idx="250">
                  <c:v>20.698572094199999</c:v>
                </c:pt>
                <c:pt idx="251">
                  <c:v>20.329306019400001</c:v>
                </c:pt>
                <c:pt idx="252">
                  <c:v>18.751992244499998</c:v>
                </c:pt>
                <c:pt idx="253">
                  <c:v>17.493622161499999</c:v>
                </c:pt>
                <c:pt idx="254">
                  <c:v>16.584538458600001</c:v>
                </c:pt>
                <c:pt idx="255">
                  <c:v>9.8599548307100005</c:v>
                </c:pt>
                <c:pt idx="256">
                  <c:v>14.725907249800001</c:v>
                </c:pt>
                <c:pt idx="257">
                  <c:v>14.3966991296</c:v>
                </c:pt>
                <c:pt idx="258">
                  <c:v>9.2194460789099999</c:v>
                </c:pt>
                <c:pt idx="259">
                  <c:v>12.758167056</c:v>
                </c:pt>
                <c:pt idx="260">
                  <c:v>7.9670191469800002</c:v>
                </c:pt>
                <c:pt idx="261">
                  <c:v>12.083141123100001</c:v>
                </c:pt>
                <c:pt idx="262">
                  <c:v>11.9418029982</c:v>
                </c:pt>
                <c:pt idx="263">
                  <c:v>6.7715101667699997</c:v>
                </c:pt>
                <c:pt idx="264">
                  <c:v>4.0891650680899998</c:v>
                </c:pt>
                <c:pt idx="265">
                  <c:v>4.3996764797200001</c:v>
                </c:pt>
                <c:pt idx="266">
                  <c:v>3.6759337003199999</c:v>
                </c:pt>
                <c:pt idx="267">
                  <c:v>1.3498902988899999</c:v>
                </c:pt>
                <c:pt idx="268">
                  <c:v>1.7284895652300001</c:v>
                </c:pt>
                <c:pt idx="269">
                  <c:v>1.07700761674</c:v>
                </c:pt>
                <c:pt idx="270">
                  <c:v>0</c:v>
                </c:pt>
                <c:pt idx="271">
                  <c:v>0.13287302245900001</c:v>
                </c:pt>
              </c:numCache>
            </c:numRef>
          </c:xVal>
          <c:yVal>
            <c:numRef>
              <c:f>'profile 6-6'!$B$2:$B$273</c:f>
              <c:numCache>
                <c:formatCode>0.0</c:formatCode>
                <c:ptCount val="272"/>
                <c:pt idx="0">
                  <c:v>618.13131835800004</c:v>
                </c:pt>
                <c:pt idx="1">
                  <c:v>618.11693597800001</c:v>
                </c:pt>
                <c:pt idx="2">
                  <c:v>618.11466351499996</c:v>
                </c:pt>
                <c:pt idx="3">
                  <c:v>618.11</c:v>
                </c:pt>
                <c:pt idx="4">
                  <c:v>618.109760757</c:v>
                </c:pt>
                <c:pt idx="5">
                  <c:v>618.10704061399997</c:v>
                </c:pt>
                <c:pt idx="6">
                  <c:v>618.09820138700002</c:v>
                </c:pt>
                <c:pt idx="7">
                  <c:v>618.09523790599997</c:v>
                </c:pt>
                <c:pt idx="8">
                  <c:v>618.09117958700006</c:v>
                </c:pt>
                <c:pt idx="9">
                  <c:v>618.08305824000001</c:v>
                </c:pt>
                <c:pt idx="10">
                  <c:v>618.077</c:v>
                </c:pt>
                <c:pt idx="11">
                  <c:v>618.077</c:v>
                </c:pt>
                <c:pt idx="12">
                  <c:v>618.07679316799999</c:v>
                </c:pt>
                <c:pt idx="13">
                  <c:v>618.06502625799999</c:v>
                </c:pt>
                <c:pt idx="14">
                  <c:v>618.02540263799995</c:v>
                </c:pt>
                <c:pt idx="15">
                  <c:v>618.01199999999994</c:v>
                </c:pt>
                <c:pt idx="16">
                  <c:v>618.01199999999994</c:v>
                </c:pt>
                <c:pt idx="17">
                  <c:v>618.01199999999994</c:v>
                </c:pt>
                <c:pt idx="18">
                  <c:v>617.98967421299994</c:v>
                </c:pt>
                <c:pt idx="19">
                  <c:v>617.98773792099996</c:v>
                </c:pt>
                <c:pt idx="20">
                  <c:v>617.98279570199998</c:v>
                </c:pt>
                <c:pt idx="21">
                  <c:v>617.98254386500003</c:v>
                </c:pt>
                <c:pt idx="22">
                  <c:v>617.97273671799996</c:v>
                </c:pt>
                <c:pt idx="23">
                  <c:v>617.96490305199995</c:v>
                </c:pt>
                <c:pt idx="24">
                  <c:v>617.92546749099995</c:v>
                </c:pt>
                <c:pt idx="25">
                  <c:v>617.91442059400003</c:v>
                </c:pt>
                <c:pt idx="26">
                  <c:v>617.87990100900004</c:v>
                </c:pt>
                <c:pt idx="27">
                  <c:v>617.862585094</c:v>
                </c:pt>
                <c:pt idx="28">
                  <c:v>617.81651329900001</c:v>
                </c:pt>
                <c:pt idx="29">
                  <c:v>617.81500000000005</c:v>
                </c:pt>
                <c:pt idx="30">
                  <c:v>617.81500000000005</c:v>
                </c:pt>
                <c:pt idx="31">
                  <c:v>617.81500000000005</c:v>
                </c:pt>
                <c:pt idx="32">
                  <c:v>617.79527087899999</c:v>
                </c:pt>
                <c:pt idx="33">
                  <c:v>617.79247734800003</c:v>
                </c:pt>
                <c:pt idx="34">
                  <c:v>617.71912890099998</c:v>
                </c:pt>
                <c:pt idx="35">
                  <c:v>617.71699999999998</c:v>
                </c:pt>
                <c:pt idx="36">
                  <c:v>617.71699999999998</c:v>
                </c:pt>
                <c:pt idx="37">
                  <c:v>617.71148562200005</c:v>
                </c:pt>
                <c:pt idx="38">
                  <c:v>617.70659718399997</c:v>
                </c:pt>
                <c:pt idx="39">
                  <c:v>617.69189115400002</c:v>
                </c:pt>
                <c:pt idx="40">
                  <c:v>617.68399999999997</c:v>
                </c:pt>
                <c:pt idx="41">
                  <c:v>617.68399999999997</c:v>
                </c:pt>
                <c:pt idx="42">
                  <c:v>617.68399999999997</c:v>
                </c:pt>
                <c:pt idx="43">
                  <c:v>617.67835854700002</c:v>
                </c:pt>
                <c:pt idx="44">
                  <c:v>617.66738735299998</c:v>
                </c:pt>
                <c:pt idx="45">
                  <c:v>617.66628498399996</c:v>
                </c:pt>
                <c:pt idx="46">
                  <c:v>617.65099999999995</c:v>
                </c:pt>
                <c:pt idx="47">
                  <c:v>617.65094931299996</c:v>
                </c:pt>
                <c:pt idx="48">
                  <c:v>617.64519318299995</c:v>
                </c:pt>
                <c:pt idx="49">
                  <c:v>617.633295105</c:v>
                </c:pt>
                <c:pt idx="50">
                  <c:v>617.554066272</c:v>
                </c:pt>
                <c:pt idx="51">
                  <c:v>617.553</c:v>
                </c:pt>
                <c:pt idx="52">
                  <c:v>617.52061382099998</c:v>
                </c:pt>
                <c:pt idx="53">
                  <c:v>617.52</c:v>
                </c:pt>
                <c:pt idx="54">
                  <c:v>617.52</c:v>
                </c:pt>
                <c:pt idx="55">
                  <c:v>617.52</c:v>
                </c:pt>
                <c:pt idx="56">
                  <c:v>617.51760033899996</c:v>
                </c:pt>
                <c:pt idx="57">
                  <c:v>617.51438177800003</c:v>
                </c:pt>
                <c:pt idx="58">
                  <c:v>617.51332796199995</c:v>
                </c:pt>
                <c:pt idx="59">
                  <c:v>617.51107926099996</c:v>
                </c:pt>
                <c:pt idx="60">
                  <c:v>617.508562579</c:v>
                </c:pt>
                <c:pt idx="61">
                  <c:v>617.49987137100004</c:v>
                </c:pt>
                <c:pt idx="62">
                  <c:v>617.49875211400001</c:v>
                </c:pt>
                <c:pt idx="63">
                  <c:v>617.49401620699996</c:v>
                </c:pt>
                <c:pt idx="64">
                  <c:v>617.49366094300001</c:v>
                </c:pt>
                <c:pt idx="65">
                  <c:v>617.49339394399999</c:v>
                </c:pt>
                <c:pt idx="66">
                  <c:v>617.48699999999997</c:v>
                </c:pt>
                <c:pt idx="67">
                  <c:v>617.48699999999997</c:v>
                </c:pt>
                <c:pt idx="68">
                  <c:v>617.48490945599997</c:v>
                </c:pt>
                <c:pt idx="69">
                  <c:v>617.48210721199996</c:v>
                </c:pt>
                <c:pt idx="70">
                  <c:v>617.47423208800001</c:v>
                </c:pt>
                <c:pt idx="71">
                  <c:v>617.46768727100005</c:v>
                </c:pt>
                <c:pt idx="72">
                  <c:v>617.46519576200001</c:v>
                </c:pt>
                <c:pt idx="73">
                  <c:v>617.45297833999996</c:v>
                </c:pt>
                <c:pt idx="74">
                  <c:v>617.45265194700005</c:v>
                </c:pt>
                <c:pt idx="75">
                  <c:v>617.43902245100003</c:v>
                </c:pt>
                <c:pt idx="76">
                  <c:v>617.43730423199997</c:v>
                </c:pt>
                <c:pt idx="77">
                  <c:v>617.43692170099996</c:v>
                </c:pt>
                <c:pt idx="78">
                  <c:v>617.43148949099998</c:v>
                </c:pt>
                <c:pt idx="79">
                  <c:v>617.43046321600002</c:v>
                </c:pt>
                <c:pt idx="80">
                  <c:v>617.42340848699996</c:v>
                </c:pt>
                <c:pt idx="81">
                  <c:v>617.42176219500004</c:v>
                </c:pt>
                <c:pt idx="82">
                  <c:v>617.42100000000005</c:v>
                </c:pt>
                <c:pt idx="83">
                  <c:v>617.42100000000005</c:v>
                </c:pt>
                <c:pt idx="84">
                  <c:v>617.41460958100004</c:v>
                </c:pt>
                <c:pt idx="85">
                  <c:v>617.40657707800005</c:v>
                </c:pt>
                <c:pt idx="86">
                  <c:v>617.38987194699996</c:v>
                </c:pt>
                <c:pt idx="87">
                  <c:v>617.38926630799995</c:v>
                </c:pt>
                <c:pt idx="88">
                  <c:v>617.36906400500004</c:v>
                </c:pt>
                <c:pt idx="89">
                  <c:v>617.35599999999999</c:v>
                </c:pt>
                <c:pt idx="90">
                  <c:v>617.35339296799998</c:v>
                </c:pt>
                <c:pt idx="91">
                  <c:v>617.30964056899995</c:v>
                </c:pt>
                <c:pt idx="92">
                  <c:v>617.29216069300003</c:v>
                </c:pt>
                <c:pt idx="93">
                  <c:v>617.19835762299999</c:v>
                </c:pt>
                <c:pt idx="94">
                  <c:v>617.19696493699996</c:v>
                </c:pt>
                <c:pt idx="95">
                  <c:v>617.195641755</c:v>
                </c:pt>
                <c:pt idx="96">
                  <c:v>617.19200000000001</c:v>
                </c:pt>
                <c:pt idx="97">
                  <c:v>617.18786068099996</c:v>
                </c:pt>
                <c:pt idx="98">
                  <c:v>617.17125014800001</c:v>
                </c:pt>
                <c:pt idx="99">
                  <c:v>617.168945495</c:v>
                </c:pt>
                <c:pt idx="100">
                  <c:v>617.16534045000003</c:v>
                </c:pt>
                <c:pt idx="101">
                  <c:v>617.15899999999999</c:v>
                </c:pt>
                <c:pt idx="102">
                  <c:v>617.14053055900001</c:v>
                </c:pt>
                <c:pt idx="103">
                  <c:v>617.11742216200003</c:v>
                </c:pt>
                <c:pt idx="104">
                  <c:v>617.11164806700003</c:v>
                </c:pt>
                <c:pt idx="105">
                  <c:v>617.10151596699995</c:v>
                </c:pt>
                <c:pt idx="106">
                  <c:v>617.08276540700001</c:v>
                </c:pt>
                <c:pt idx="107">
                  <c:v>617.07676502499999</c:v>
                </c:pt>
                <c:pt idx="108">
                  <c:v>617.06765954499997</c:v>
                </c:pt>
                <c:pt idx="109">
                  <c:v>617.05463834399995</c:v>
                </c:pt>
                <c:pt idx="110">
                  <c:v>617.04929641499996</c:v>
                </c:pt>
                <c:pt idx="111">
                  <c:v>617.04114558499998</c:v>
                </c:pt>
                <c:pt idx="112">
                  <c:v>617.01820532099998</c:v>
                </c:pt>
                <c:pt idx="113">
                  <c:v>617.01722309199999</c:v>
                </c:pt>
                <c:pt idx="114">
                  <c:v>617.00473294999995</c:v>
                </c:pt>
                <c:pt idx="115">
                  <c:v>617.00438732500004</c:v>
                </c:pt>
                <c:pt idx="116">
                  <c:v>617.00120828499996</c:v>
                </c:pt>
                <c:pt idx="117">
                  <c:v>616.99683243899995</c:v>
                </c:pt>
                <c:pt idx="118">
                  <c:v>616.98875697999995</c:v>
                </c:pt>
                <c:pt idx="119">
                  <c:v>616.97562239800004</c:v>
                </c:pt>
                <c:pt idx="120">
                  <c:v>616.97425837000003</c:v>
                </c:pt>
                <c:pt idx="121">
                  <c:v>616.97108934599999</c:v>
                </c:pt>
                <c:pt idx="122">
                  <c:v>616.95661674400003</c:v>
                </c:pt>
                <c:pt idx="123">
                  <c:v>616.94448284500004</c:v>
                </c:pt>
                <c:pt idx="124">
                  <c:v>616.88047622900001</c:v>
                </c:pt>
                <c:pt idx="125">
                  <c:v>616.86862236900004</c:v>
                </c:pt>
                <c:pt idx="126">
                  <c:v>616.84543466699995</c:v>
                </c:pt>
                <c:pt idx="127">
                  <c:v>616.84266133599999</c:v>
                </c:pt>
                <c:pt idx="128">
                  <c:v>616.77380621500004</c:v>
                </c:pt>
                <c:pt idx="129">
                  <c:v>616.76763238199999</c:v>
                </c:pt>
                <c:pt idx="130">
                  <c:v>616.60474396300003</c:v>
                </c:pt>
                <c:pt idx="131">
                  <c:v>616.54179137200003</c:v>
                </c:pt>
                <c:pt idx="132">
                  <c:v>616.46170181599996</c:v>
                </c:pt>
                <c:pt idx="133">
                  <c:v>616.40383175900001</c:v>
                </c:pt>
                <c:pt idx="134">
                  <c:v>616.40046594099999</c:v>
                </c:pt>
                <c:pt idx="135">
                  <c:v>616.343012832</c:v>
                </c:pt>
                <c:pt idx="136">
                  <c:v>616.33810358599999</c:v>
                </c:pt>
                <c:pt idx="137">
                  <c:v>616.30694452499995</c:v>
                </c:pt>
                <c:pt idx="138">
                  <c:v>616.288447539</c:v>
                </c:pt>
                <c:pt idx="139">
                  <c:v>615.957830833</c:v>
                </c:pt>
                <c:pt idx="140">
                  <c:v>615.09198565099996</c:v>
                </c:pt>
                <c:pt idx="141">
                  <c:v>614.69989254999996</c:v>
                </c:pt>
                <c:pt idx="142">
                  <c:v>613.84876740799996</c:v>
                </c:pt>
                <c:pt idx="143">
                  <c:v>613.60435507099999</c:v>
                </c:pt>
                <c:pt idx="144">
                  <c:v>613.13407882599995</c:v>
                </c:pt>
                <c:pt idx="145">
                  <c:v>612.75552550299994</c:v>
                </c:pt>
                <c:pt idx="146">
                  <c:v>612.01493875200003</c:v>
                </c:pt>
                <c:pt idx="147">
                  <c:v>611.67389880600001</c:v>
                </c:pt>
                <c:pt idx="148">
                  <c:v>611.15392558999997</c:v>
                </c:pt>
                <c:pt idx="149">
                  <c:v>610.95610408300001</c:v>
                </c:pt>
                <c:pt idx="150">
                  <c:v>610.93698467299998</c:v>
                </c:pt>
                <c:pt idx="151">
                  <c:v>610.00656316699997</c:v>
                </c:pt>
                <c:pt idx="152">
                  <c:v>609.99230303700006</c:v>
                </c:pt>
                <c:pt idx="153">
                  <c:v>609.19053865000001</c:v>
                </c:pt>
                <c:pt idx="154">
                  <c:v>609.18717584800004</c:v>
                </c:pt>
                <c:pt idx="155">
                  <c:v>609.18599765900001</c:v>
                </c:pt>
                <c:pt idx="156">
                  <c:v>609.185940308</c:v>
                </c:pt>
                <c:pt idx="157">
                  <c:v>608.21831545199996</c:v>
                </c:pt>
                <c:pt idx="158">
                  <c:v>607.87172845800001</c:v>
                </c:pt>
                <c:pt idx="159">
                  <c:v>605.02501474200005</c:v>
                </c:pt>
                <c:pt idx="160">
                  <c:v>604.76240006900002</c:v>
                </c:pt>
                <c:pt idx="161">
                  <c:v>604.374266788</c:v>
                </c:pt>
                <c:pt idx="162">
                  <c:v>603.96786950800004</c:v>
                </c:pt>
                <c:pt idx="163">
                  <c:v>603.89375636</c:v>
                </c:pt>
                <c:pt idx="164">
                  <c:v>603.62389449399996</c:v>
                </c:pt>
                <c:pt idx="165">
                  <c:v>603.31955112699995</c:v>
                </c:pt>
                <c:pt idx="166">
                  <c:v>602.90533333799999</c:v>
                </c:pt>
                <c:pt idx="167">
                  <c:v>602.14023149699995</c:v>
                </c:pt>
                <c:pt idx="168">
                  <c:v>601.615774235</c:v>
                </c:pt>
                <c:pt idx="169">
                  <c:v>601.09797247899996</c:v>
                </c:pt>
                <c:pt idx="170">
                  <c:v>598.91943251800001</c:v>
                </c:pt>
                <c:pt idx="171">
                  <c:v>598.711385135</c:v>
                </c:pt>
                <c:pt idx="172">
                  <c:v>598.68459540699996</c:v>
                </c:pt>
                <c:pt idx="173">
                  <c:v>597.08000299399998</c:v>
                </c:pt>
                <c:pt idx="174">
                  <c:v>597.07992862699996</c:v>
                </c:pt>
                <c:pt idx="175">
                  <c:v>597.03587453299997</c:v>
                </c:pt>
                <c:pt idx="176">
                  <c:v>595.85216052600003</c:v>
                </c:pt>
                <c:pt idx="177">
                  <c:v>595.79873476399996</c:v>
                </c:pt>
                <c:pt idx="178">
                  <c:v>595.41040728099995</c:v>
                </c:pt>
                <c:pt idx="179">
                  <c:v>595.28126091299998</c:v>
                </c:pt>
                <c:pt idx="180">
                  <c:v>595.27244708800004</c:v>
                </c:pt>
                <c:pt idx="181">
                  <c:v>594.83472107600005</c:v>
                </c:pt>
                <c:pt idx="182">
                  <c:v>594.664292198</c:v>
                </c:pt>
                <c:pt idx="183">
                  <c:v>594.02413031100002</c:v>
                </c:pt>
                <c:pt idx="184">
                  <c:v>593.51012986299997</c:v>
                </c:pt>
                <c:pt idx="185">
                  <c:v>593.22783491099995</c:v>
                </c:pt>
                <c:pt idx="186">
                  <c:v>593.16637674000003</c:v>
                </c:pt>
                <c:pt idx="187">
                  <c:v>593.15592774000004</c:v>
                </c:pt>
                <c:pt idx="188">
                  <c:v>593.06549639100001</c:v>
                </c:pt>
                <c:pt idx="189">
                  <c:v>592.81115143600005</c:v>
                </c:pt>
                <c:pt idx="190">
                  <c:v>592.55775128899995</c:v>
                </c:pt>
                <c:pt idx="191">
                  <c:v>591.71496077300003</c:v>
                </c:pt>
                <c:pt idx="192">
                  <c:v>590.76201481199996</c:v>
                </c:pt>
                <c:pt idx="193">
                  <c:v>590.51851298099996</c:v>
                </c:pt>
                <c:pt idx="194">
                  <c:v>590.51123727100003</c:v>
                </c:pt>
                <c:pt idx="195">
                  <c:v>589.62997741699996</c:v>
                </c:pt>
                <c:pt idx="196">
                  <c:v>589.53379861300004</c:v>
                </c:pt>
                <c:pt idx="197">
                  <c:v>589.40346788500005</c:v>
                </c:pt>
                <c:pt idx="198">
                  <c:v>588.17043462399999</c:v>
                </c:pt>
                <c:pt idx="199">
                  <c:v>587.63442378000002</c:v>
                </c:pt>
                <c:pt idx="200">
                  <c:v>587.13412392199996</c:v>
                </c:pt>
                <c:pt idx="201">
                  <c:v>585.65813218200003</c:v>
                </c:pt>
                <c:pt idx="202">
                  <c:v>584.48022516699996</c:v>
                </c:pt>
                <c:pt idx="203">
                  <c:v>584.40117739699997</c:v>
                </c:pt>
                <c:pt idx="204">
                  <c:v>584.23256859100002</c:v>
                </c:pt>
                <c:pt idx="205">
                  <c:v>584.21375651799997</c:v>
                </c:pt>
                <c:pt idx="206">
                  <c:v>583.91244420299995</c:v>
                </c:pt>
                <c:pt idx="207">
                  <c:v>583.90917036500002</c:v>
                </c:pt>
                <c:pt idx="208">
                  <c:v>583.89011850199995</c:v>
                </c:pt>
                <c:pt idx="209">
                  <c:v>583.75307888700002</c:v>
                </c:pt>
                <c:pt idx="210">
                  <c:v>583.69723644099997</c:v>
                </c:pt>
                <c:pt idx="211">
                  <c:v>583.399</c:v>
                </c:pt>
                <c:pt idx="212">
                  <c:v>583.36045962499998</c:v>
                </c:pt>
                <c:pt idx="213">
                  <c:v>583.00721603199997</c:v>
                </c:pt>
                <c:pt idx="214">
                  <c:v>582.98882250899999</c:v>
                </c:pt>
                <c:pt idx="215">
                  <c:v>582.71</c:v>
                </c:pt>
                <c:pt idx="216">
                  <c:v>582.64539969800001</c:v>
                </c:pt>
                <c:pt idx="217">
                  <c:v>582.599175737</c:v>
                </c:pt>
                <c:pt idx="218">
                  <c:v>582.42611672400005</c:v>
                </c:pt>
                <c:pt idx="219">
                  <c:v>582.41499999999996</c:v>
                </c:pt>
                <c:pt idx="220">
                  <c:v>582.41462680899997</c:v>
                </c:pt>
                <c:pt idx="221">
                  <c:v>582.31309989500005</c:v>
                </c:pt>
                <c:pt idx="222">
                  <c:v>582.09383063899998</c:v>
                </c:pt>
                <c:pt idx="223">
                  <c:v>582.08699999999999</c:v>
                </c:pt>
                <c:pt idx="224">
                  <c:v>582.06489683500001</c:v>
                </c:pt>
                <c:pt idx="225">
                  <c:v>582.052995968</c:v>
                </c:pt>
                <c:pt idx="226">
                  <c:v>581.90960860200005</c:v>
                </c:pt>
                <c:pt idx="227">
                  <c:v>581.79047620699998</c:v>
                </c:pt>
                <c:pt idx="228">
                  <c:v>581.73292414499997</c:v>
                </c:pt>
                <c:pt idx="229">
                  <c:v>581.72487088399998</c:v>
                </c:pt>
                <c:pt idx="230">
                  <c:v>581.54212515400002</c:v>
                </c:pt>
                <c:pt idx="231">
                  <c:v>581.49599999999998</c:v>
                </c:pt>
                <c:pt idx="232">
                  <c:v>581.45837073999996</c:v>
                </c:pt>
                <c:pt idx="233">
                  <c:v>581.42394475499998</c:v>
                </c:pt>
                <c:pt idx="234">
                  <c:v>581.23368492999998</c:v>
                </c:pt>
                <c:pt idx="235">
                  <c:v>581.13831809600003</c:v>
                </c:pt>
                <c:pt idx="236">
                  <c:v>581.11768759799997</c:v>
                </c:pt>
                <c:pt idx="237">
                  <c:v>580.99396325999999</c:v>
                </c:pt>
                <c:pt idx="238">
                  <c:v>580.89979437500006</c:v>
                </c:pt>
                <c:pt idx="239">
                  <c:v>580.774</c:v>
                </c:pt>
                <c:pt idx="240">
                  <c:v>580.72962516600001</c:v>
                </c:pt>
                <c:pt idx="241">
                  <c:v>580.59556365900005</c:v>
                </c:pt>
                <c:pt idx="242">
                  <c:v>580.53269166899997</c:v>
                </c:pt>
                <c:pt idx="243">
                  <c:v>580.40460562400006</c:v>
                </c:pt>
                <c:pt idx="244">
                  <c:v>580.30058278199999</c:v>
                </c:pt>
                <c:pt idx="245">
                  <c:v>580.16366288300003</c:v>
                </c:pt>
                <c:pt idx="246">
                  <c:v>580.01425148700002</c:v>
                </c:pt>
                <c:pt idx="247">
                  <c:v>579.82784909199995</c:v>
                </c:pt>
                <c:pt idx="248">
                  <c:v>579.81772057600006</c:v>
                </c:pt>
                <c:pt idx="249">
                  <c:v>579.622385345</c:v>
                </c:pt>
                <c:pt idx="250">
                  <c:v>579.40001779700003</c:v>
                </c:pt>
                <c:pt idx="251">
                  <c:v>579.34361300900002</c:v>
                </c:pt>
                <c:pt idx="252">
                  <c:v>579.16723080999998</c:v>
                </c:pt>
                <c:pt idx="253">
                  <c:v>578.84355321400005</c:v>
                </c:pt>
                <c:pt idx="254">
                  <c:v>578.79027562700003</c:v>
                </c:pt>
                <c:pt idx="255">
                  <c:v>578.59630159899996</c:v>
                </c:pt>
                <c:pt idx="256">
                  <c:v>578.59539762600002</c:v>
                </c:pt>
                <c:pt idx="257">
                  <c:v>578.57513253299999</c:v>
                </c:pt>
                <c:pt idx="258">
                  <c:v>578.56950369599997</c:v>
                </c:pt>
                <c:pt idx="259">
                  <c:v>578.52793042400003</c:v>
                </c:pt>
                <c:pt idx="260">
                  <c:v>578.49526218000005</c:v>
                </c:pt>
                <c:pt idx="261">
                  <c:v>578.48140105499999</c:v>
                </c:pt>
                <c:pt idx="262">
                  <c:v>578.46870769199995</c:v>
                </c:pt>
                <c:pt idx="263">
                  <c:v>578.37508261300002</c:v>
                </c:pt>
                <c:pt idx="264">
                  <c:v>578.026785786</c:v>
                </c:pt>
                <c:pt idx="265">
                  <c:v>578.02435431699996</c:v>
                </c:pt>
                <c:pt idx="266">
                  <c:v>578.01077167400001</c:v>
                </c:pt>
                <c:pt idx="267">
                  <c:v>577.73404796</c:v>
                </c:pt>
                <c:pt idx="268">
                  <c:v>577.67702878900002</c:v>
                </c:pt>
                <c:pt idx="269">
                  <c:v>577.59292521500004</c:v>
                </c:pt>
                <c:pt idx="270">
                  <c:v>577.52688714400006</c:v>
                </c:pt>
                <c:pt idx="271">
                  <c:v>577.47999876599999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1216"/>
        <c:axId val="65319296"/>
      </c:scatterChart>
      <c:valAx>
        <c:axId val="653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5319296"/>
        <c:crosses val="autoZero"/>
        <c:crossBetween val="midCat"/>
      </c:valAx>
      <c:valAx>
        <c:axId val="6531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532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wt@6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tabSelected="1" workbookViewId="0">
      <selection activeCell="F159" sqref="F15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157.706209148</v>
      </c>
      <c r="B2" s="2">
        <v>618.13131835800004</v>
      </c>
      <c r="C2" t="s">
        <v>2</v>
      </c>
    </row>
    <row r="3" spans="1:3" x14ac:dyDescent="0.25">
      <c r="A3" s="2">
        <v>156.453483175</v>
      </c>
      <c r="B3" s="2">
        <v>618.11693597800001</v>
      </c>
      <c r="C3" t="s">
        <v>2</v>
      </c>
    </row>
    <row r="4" spans="1:3" x14ac:dyDescent="0.25">
      <c r="A4" s="2">
        <v>162.77354979099999</v>
      </c>
      <c r="B4" s="2">
        <v>618.11466351499996</v>
      </c>
      <c r="C4" t="s">
        <v>2</v>
      </c>
    </row>
    <row r="5" spans="1:3" x14ac:dyDescent="0.25">
      <c r="A5" s="2">
        <v>158.54786338900001</v>
      </c>
      <c r="B5" s="2">
        <v>618.11</v>
      </c>
      <c r="C5" t="s">
        <v>2</v>
      </c>
    </row>
    <row r="6" spans="1:3" x14ac:dyDescent="0.25">
      <c r="A6" s="2">
        <v>162.59123642</v>
      </c>
      <c r="B6" s="2">
        <v>618.109760757</v>
      </c>
      <c r="C6" t="s">
        <v>2</v>
      </c>
    </row>
    <row r="7" spans="1:3" x14ac:dyDescent="0.25">
      <c r="A7" s="2">
        <v>166.95697472699999</v>
      </c>
      <c r="B7" s="2">
        <v>618.10704061399997</v>
      </c>
      <c r="C7" t="s">
        <v>2</v>
      </c>
    </row>
    <row r="8" spans="1:3" x14ac:dyDescent="0.25">
      <c r="A8" s="2">
        <v>167.37801374200001</v>
      </c>
      <c r="B8" s="2">
        <v>618.09820138700002</v>
      </c>
      <c r="C8" t="s">
        <v>2</v>
      </c>
    </row>
    <row r="9" spans="1:3" x14ac:dyDescent="0.25">
      <c r="A9" s="2">
        <v>154.31758801800001</v>
      </c>
      <c r="B9" s="2">
        <v>618.09523790599997</v>
      </c>
      <c r="C9" t="s">
        <v>2</v>
      </c>
    </row>
    <row r="10" spans="1:3" x14ac:dyDescent="0.25">
      <c r="A10" s="2">
        <v>160.16722829700001</v>
      </c>
      <c r="B10" s="2">
        <v>618.09117958700006</v>
      </c>
      <c r="C10" t="s">
        <v>2</v>
      </c>
    </row>
    <row r="11" spans="1:3" x14ac:dyDescent="0.25">
      <c r="A11" s="2">
        <v>163.956162105</v>
      </c>
      <c r="B11" s="2">
        <v>618.08305824000001</v>
      </c>
      <c r="C11" t="s">
        <v>2</v>
      </c>
    </row>
    <row r="12" spans="1:3" x14ac:dyDescent="0.25">
      <c r="A12" s="2">
        <v>160.68460185199999</v>
      </c>
      <c r="B12" s="2">
        <v>618.077</v>
      </c>
      <c r="C12" t="s">
        <v>2</v>
      </c>
    </row>
    <row r="13" spans="1:3" x14ac:dyDescent="0.25">
      <c r="A13" s="2">
        <v>164.83699522699999</v>
      </c>
      <c r="B13" s="2">
        <v>618.077</v>
      </c>
      <c r="C13" t="s">
        <v>2</v>
      </c>
    </row>
    <row r="14" spans="1:3" x14ac:dyDescent="0.25">
      <c r="A14" s="2">
        <v>164.95511888300001</v>
      </c>
      <c r="B14" s="2">
        <v>618.07679316799999</v>
      </c>
      <c r="C14" t="s">
        <v>2</v>
      </c>
    </row>
    <row r="15" spans="1:3" x14ac:dyDescent="0.25">
      <c r="A15" s="2">
        <v>155.26767967800001</v>
      </c>
      <c r="B15" s="2">
        <v>618.06502625799999</v>
      </c>
      <c r="C15" t="s">
        <v>2</v>
      </c>
    </row>
    <row r="16" spans="1:3" x14ac:dyDescent="0.25">
      <c r="A16" s="2">
        <v>175.33840501200001</v>
      </c>
      <c r="B16" s="2">
        <v>618.02540263799995</v>
      </c>
      <c r="C16" t="s">
        <v>2</v>
      </c>
    </row>
    <row r="17" spans="1:3" x14ac:dyDescent="0.25">
      <c r="A17" s="2">
        <v>152.797763457</v>
      </c>
      <c r="B17" s="2">
        <v>618.01199999999994</v>
      </c>
      <c r="C17" t="s">
        <v>2</v>
      </c>
    </row>
    <row r="18" spans="1:3" x14ac:dyDescent="0.25">
      <c r="A18" s="2">
        <v>171.146231363</v>
      </c>
      <c r="B18" s="2">
        <v>618.01199999999994</v>
      </c>
      <c r="C18" t="s">
        <v>2</v>
      </c>
    </row>
    <row r="19" spans="1:3" x14ac:dyDescent="0.25">
      <c r="A19" s="2">
        <v>172.14204881500001</v>
      </c>
      <c r="B19" s="2">
        <v>618.01199999999994</v>
      </c>
      <c r="C19" t="s">
        <v>2</v>
      </c>
    </row>
    <row r="20" spans="1:3" x14ac:dyDescent="0.25">
      <c r="A20" s="2">
        <v>151.96147540699999</v>
      </c>
      <c r="B20" s="2">
        <v>617.98967421299994</v>
      </c>
      <c r="C20" t="s">
        <v>2</v>
      </c>
    </row>
    <row r="21" spans="1:3" x14ac:dyDescent="0.25">
      <c r="A21" s="2">
        <v>169.032944507</v>
      </c>
      <c r="B21" s="2">
        <v>617.98773792099996</v>
      </c>
      <c r="C21" t="s">
        <v>2</v>
      </c>
    </row>
    <row r="22" spans="1:3" x14ac:dyDescent="0.25">
      <c r="A22" s="2">
        <v>169.74372294</v>
      </c>
      <c r="B22" s="2">
        <v>617.98279570199998</v>
      </c>
      <c r="C22" t="s">
        <v>2</v>
      </c>
    </row>
    <row r="23" spans="1:3" x14ac:dyDescent="0.25">
      <c r="A23" s="2">
        <v>174.51493135699999</v>
      </c>
      <c r="B23" s="2">
        <v>617.98254386500003</v>
      </c>
      <c r="C23" t="s">
        <v>2</v>
      </c>
    </row>
    <row r="24" spans="1:3" x14ac:dyDescent="0.25">
      <c r="A24" s="2">
        <v>176.88402762800001</v>
      </c>
      <c r="B24" s="2">
        <v>617.97273671799996</v>
      </c>
      <c r="C24" t="s">
        <v>2</v>
      </c>
    </row>
    <row r="25" spans="1:3" x14ac:dyDescent="0.25">
      <c r="A25" s="2">
        <v>173.24005867100001</v>
      </c>
      <c r="B25" s="2">
        <v>617.96490305199995</v>
      </c>
      <c r="C25" t="s">
        <v>2</v>
      </c>
    </row>
    <row r="26" spans="1:3" x14ac:dyDescent="0.25">
      <c r="A26" s="2">
        <v>151.30217612499999</v>
      </c>
      <c r="B26" s="2">
        <v>617.92546749099995</v>
      </c>
      <c r="C26" t="s">
        <v>2</v>
      </c>
    </row>
    <row r="27" spans="1:3" x14ac:dyDescent="0.25">
      <c r="A27" s="2">
        <v>177.406689771</v>
      </c>
      <c r="B27" s="2">
        <v>617.91442059400003</v>
      </c>
      <c r="C27" t="s">
        <v>2</v>
      </c>
    </row>
    <row r="28" spans="1:3" x14ac:dyDescent="0.25">
      <c r="A28" s="2">
        <v>150.31392136400001</v>
      </c>
      <c r="B28" s="2">
        <v>617.87990100900004</v>
      </c>
      <c r="C28" t="s">
        <v>2</v>
      </c>
    </row>
    <row r="29" spans="1:3" x14ac:dyDescent="0.25">
      <c r="A29" s="2">
        <v>149.81926017699999</v>
      </c>
      <c r="B29" s="2">
        <v>617.862585094</v>
      </c>
      <c r="C29" t="s">
        <v>2</v>
      </c>
    </row>
    <row r="30" spans="1:3" x14ac:dyDescent="0.25">
      <c r="A30" s="2">
        <v>181.56974566</v>
      </c>
      <c r="B30" s="2">
        <v>617.81651329900001</v>
      </c>
      <c r="C30" t="s">
        <v>2</v>
      </c>
    </row>
    <row r="31" spans="1:3" x14ac:dyDescent="0.25">
      <c r="A31" s="2">
        <v>179.22123582</v>
      </c>
      <c r="B31" s="2">
        <v>617.81500000000005</v>
      </c>
      <c r="C31" t="s">
        <v>2</v>
      </c>
    </row>
    <row r="32" spans="1:3" x14ac:dyDescent="0.25">
      <c r="A32" s="2">
        <v>181.217051419</v>
      </c>
      <c r="B32" s="2">
        <v>617.81500000000005</v>
      </c>
      <c r="C32" t="s">
        <v>2</v>
      </c>
    </row>
    <row r="33" spans="1:3" x14ac:dyDescent="0.25">
      <c r="A33" s="2">
        <v>181.62539379500001</v>
      </c>
      <c r="B33" s="2">
        <v>617.81500000000005</v>
      </c>
      <c r="C33" t="s">
        <v>2</v>
      </c>
    </row>
    <row r="34" spans="1:3" x14ac:dyDescent="0.25">
      <c r="A34" s="2">
        <v>179.47392004100001</v>
      </c>
      <c r="B34" s="2">
        <v>617.79527087899999</v>
      </c>
      <c r="C34" t="s">
        <v>2</v>
      </c>
    </row>
    <row r="35" spans="1:3" x14ac:dyDescent="0.25">
      <c r="A35" s="2">
        <v>149.29541503300001</v>
      </c>
      <c r="B35" s="2">
        <v>617.79247734800003</v>
      </c>
      <c r="C35" t="s">
        <v>2</v>
      </c>
    </row>
    <row r="36" spans="1:3" x14ac:dyDescent="0.25">
      <c r="A36" s="2">
        <v>183.67820711300001</v>
      </c>
      <c r="B36" s="2">
        <v>617.71912890099998</v>
      </c>
      <c r="C36" t="s">
        <v>2</v>
      </c>
    </row>
    <row r="37" spans="1:3" x14ac:dyDescent="0.25">
      <c r="A37" s="2">
        <v>188.759782712</v>
      </c>
      <c r="B37" s="2">
        <v>617.71699999999998</v>
      </c>
      <c r="C37" t="s">
        <v>2</v>
      </c>
    </row>
    <row r="38" spans="1:3" x14ac:dyDescent="0.25">
      <c r="A38" s="2">
        <v>189.87745412000001</v>
      </c>
      <c r="B38" s="2">
        <v>617.71699999999998</v>
      </c>
      <c r="C38" t="s">
        <v>2</v>
      </c>
    </row>
    <row r="39" spans="1:3" x14ac:dyDescent="0.25">
      <c r="A39" s="2">
        <v>193.50921654300001</v>
      </c>
      <c r="B39" s="2">
        <v>617.71148562200005</v>
      </c>
      <c r="C39" t="s">
        <v>2</v>
      </c>
    </row>
    <row r="40" spans="1:3" x14ac:dyDescent="0.25">
      <c r="A40" s="2">
        <v>187.81211021199999</v>
      </c>
      <c r="B40" s="2">
        <v>617.70659718399997</v>
      </c>
      <c r="C40" t="s">
        <v>2</v>
      </c>
    </row>
    <row r="41" spans="1:3" x14ac:dyDescent="0.25">
      <c r="A41" s="2">
        <v>191.95529497800001</v>
      </c>
      <c r="B41" s="2">
        <v>617.69189115400002</v>
      </c>
      <c r="C41" t="s">
        <v>2</v>
      </c>
    </row>
    <row r="42" spans="1:3" x14ac:dyDescent="0.25">
      <c r="A42" s="2">
        <v>184.022099771</v>
      </c>
      <c r="B42" s="2">
        <v>617.68399999999997</v>
      </c>
      <c r="C42" t="s">
        <v>2</v>
      </c>
    </row>
    <row r="43" spans="1:3" x14ac:dyDescent="0.25">
      <c r="A43" s="2">
        <v>194.00677559799999</v>
      </c>
      <c r="B43" s="2">
        <v>617.68399999999997</v>
      </c>
      <c r="C43" t="s">
        <v>2</v>
      </c>
    </row>
    <row r="44" spans="1:3" x14ac:dyDescent="0.25">
      <c r="A44" s="2">
        <v>195.894716257</v>
      </c>
      <c r="B44" s="2">
        <v>617.68399999999997</v>
      </c>
      <c r="C44" t="s">
        <v>2</v>
      </c>
    </row>
    <row r="45" spans="1:3" x14ac:dyDescent="0.25">
      <c r="A45" s="2">
        <v>196.11158760199999</v>
      </c>
      <c r="B45" s="2">
        <v>617.67835854700002</v>
      </c>
      <c r="C45" t="s">
        <v>2</v>
      </c>
    </row>
    <row r="46" spans="1:3" x14ac:dyDescent="0.25">
      <c r="A46" s="2">
        <v>197.581909733</v>
      </c>
      <c r="B46" s="2">
        <v>617.66738735299998</v>
      </c>
      <c r="C46" t="s">
        <v>2</v>
      </c>
    </row>
    <row r="47" spans="1:3" x14ac:dyDescent="0.25">
      <c r="A47" s="2">
        <v>185.77845796899999</v>
      </c>
      <c r="B47" s="2">
        <v>617.66628498399996</v>
      </c>
      <c r="C47" t="s">
        <v>2</v>
      </c>
    </row>
    <row r="48" spans="1:3" x14ac:dyDescent="0.25">
      <c r="A48" s="2">
        <v>186.40519589600001</v>
      </c>
      <c r="B48" s="2">
        <v>617.65099999999995</v>
      </c>
      <c r="C48" t="s">
        <v>2</v>
      </c>
    </row>
    <row r="49" spans="1:3" x14ac:dyDescent="0.25">
      <c r="A49" s="2">
        <v>198.215462535</v>
      </c>
      <c r="B49" s="2">
        <v>617.65094931299996</v>
      </c>
      <c r="C49" t="s">
        <v>2</v>
      </c>
    </row>
    <row r="50" spans="1:3" x14ac:dyDescent="0.25">
      <c r="A50" s="2">
        <v>198.314855948</v>
      </c>
      <c r="B50" s="2">
        <v>617.64519318299995</v>
      </c>
      <c r="C50" t="s">
        <v>2</v>
      </c>
    </row>
    <row r="51" spans="1:3" x14ac:dyDescent="0.25">
      <c r="A51" s="2">
        <v>191.13784125000001</v>
      </c>
      <c r="B51" s="2">
        <v>617.633295105</v>
      </c>
      <c r="C51" t="s">
        <v>2</v>
      </c>
    </row>
    <row r="52" spans="1:3" x14ac:dyDescent="0.25">
      <c r="A52" s="2">
        <v>200.35759255900001</v>
      </c>
      <c r="B52" s="2">
        <v>617.554066272</v>
      </c>
      <c r="C52" t="s">
        <v>2</v>
      </c>
    </row>
    <row r="53" spans="1:3" x14ac:dyDescent="0.25">
      <c r="A53" s="2">
        <v>200.81885567800001</v>
      </c>
      <c r="B53" s="2">
        <v>617.553</v>
      </c>
      <c r="C53" t="s">
        <v>2</v>
      </c>
    </row>
    <row r="54" spans="1:3" x14ac:dyDescent="0.25">
      <c r="A54" s="2">
        <v>147.93979694800001</v>
      </c>
      <c r="B54" s="2">
        <v>617.52061382099998</v>
      </c>
      <c r="C54" t="s">
        <v>2</v>
      </c>
    </row>
    <row r="55" spans="1:3" x14ac:dyDescent="0.25">
      <c r="A55" s="2">
        <v>229.33516099299999</v>
      </c>
      <c r="B55" s="2">
        <v>617.52</v>
      </c>
      <c r="C55" t="s">
        <v>2</v>
      </c>
    </row>
    <row r="56" spans="1:3" x14ac:dyDescent="0.25">
      <c r="A56" s="2">
        <v>231.276585246</v>
      </c>
      <c r="B56" s="2">
        <v>617.52</v>
      </c>
      <c r="C56" t="s">
        <v>2</v>
      </c>
    </row>
    <row r="57" spans="1:3" x14ac:dyDescent="0.25">
      <c r="A57" s="2">
        <v>231.828992602</v>
      </c>
      <c r="B57" s="2">
        <v>617.52</v>
      </c>
      <c r="C57" t="s">
        <v>2</v>
      </c>
    </row>
    <row r="58" spans="1:3" x14ac:dyDescent="0.25">
      <c r="A58" s="2">
        <v>231.90863387300001</v>
      </c>
      <c r="B58" s="2">
        <v>617.51760033899996</v>
      </c>
      <c r="C58" t="s">
        <v>2</v>
      </c>
    </row>
    <row r="59" spans="1:3" x14ac:dyDescent="0.25">
      <c r="A59" s="2">
        <v>229.57167541699999</v>
      </c>
      <c r="B59" s="2">
        <v>617.51438177800003</v>
      </c>
      <c r="C59" t="s">
        <v>2</v>
      </c>
    </row>
    <row r="60" spans="1:3" x14ac:dyDescent="0.25">
      <c r="A60" s="2">
        <v>204.73220056700001</v>
      </c>
      <c r="B60" s="2">
        <v>617.51332796199995</v>
      </c>
      <c r="C60" t="s">
        <v>2</v>
      </c>
    </row>
    <row r="61" spans="1:3" x14ac:dyDescent="0.25">
      <c r="A61" s="2">
        <v>205.86632527099999</v>
      </c>
      <c r="B61" s="2">
        <v>617.51107926099996</v>
      </c>
      <c r="C61" t="s">
        <v>2</v>
      </c>
    </row>
    <row r="62" spans="1:3" x14ac:dyDescent="0.25">
      <c r="A62" s="2">
        <v>223.99839396900001</v>
      </c>
      <c r="B62" s="2">
        <v>617.508562579</v>
      </c>
      <c r="C62" t="s">
        <v>2</v>
      </c>
    </row>
    <row r="63" spans="1:3" x14ac:dyDescent="0.25">
      <c r="A63" s="2">
        <v>227.26168880899999</v>
      </c>
      <c r="B63" s="2">
        <v>617.49987137100004</v>
      </c>
      <c r="C63" t="s">
        <v>2</v>
      </c>
    </row>
    <row r="64" spans="1:3" x14ac:dyDescent="0.25">
      <c r="A64" s="2">
        <v>234.42048851300001</v>
      </c>
      <c r="B64" s="2">
        <v>617.49875211400001</v>
      </c>
      <c r="C64" t="s">
        <v>2</v>
      </c>
    </row>
    <row r="65" spans="1:3" x14ac:dyDescent="0.25">
      <c r="A65" s="2">
        <v>222.67511256500001</v>
      </c>
      <c r="B65" s="2">
        <v>617.49401620699996</v>
      </c>
      <c r="C65" t="s">
        <v>2</v>
      </c>
    </row>
    <row r="66" spans="1:3" x14ac:dyDescent="0.25">
      <c r="A66" s="2">
        <v>147.82229707799999</v>
      </c>
      <c r="B66" s="2">
        <v>617.49366094300001</v>
      </c>
      <c r="C66" t="s">
        <v>2</v>
      </c>
    </row>
    <row r="67" spans="1:3" x14ac:dyDescent="0.25">
      <c r="A67" s="2">
        <v>202.56804342000001</v>
      </c>
      <c r="B67" s="2">
        <v>617.49339394399999</v>
      </c>
      <c r="C67" t="s">
        <v>2</v>
      </c>
    </row>
    <row r="68" spans="1:3" x14ac:dyDescent="0.25">
      <c r="A68" s="2">
        <v>203.34475547100001</v>
      </c>
      <c r="B68" s="2">
        <v>617.48699999999997</v>
      </c>
      <c r="C68" t="s">
        <v>2</v>
      </c>
    </row>
    <row r="69" spans="1:3" x14ac:dyDescent="0.25">
      <c r="A69" s="2">
        <v>233.979440321</v>
      </c>
      <c r="B69" s="2">
        <v>617.48699999999997</v>
      </c>
      <c r="C69" t="s">
        <v>2</v>
      </c>
    </row>
    <row r="70" spans="1:3" x14ac:dyDescent="0.25">
      <c r="A70" s="2">
        <v>226.68026149100001</v>
      </c>
      <c r="B70" s="2">
        <v>617.48490945599997</v>
      </c>
      <c r="C70" t="s">
        <v>2</v>
      </c>
    </row>
    <row r="71" spans="1:3" x14ac:dyDescent="0.25">
      <c r="A71" s="2">
        <v>220.35455123099999</v>
      </c>
      <c r="B71" s="2">
        <v>617.48210721199996</v>
      </c>
      <c r="C71" t="s">
        <v>2</v>
      </c>
    </row>
    <row r="72" spans="1:3" x14ac:dyDescent="0.25">
      <c r="A72" s="2">
        <v>221.379941583</v>
      </c>
      <c r="B72" s="2">
        <v>617.47423208800001</v>
      </c>
      <c r="C72" t="s">
        <v>2</v>
      </c>
    </row>
    <row r="73" spans="1:3" x14ac:dyDescent="0.25">
      <c r="A73" s="2">
        <v>224.93817731499999</v>
      </c>
      <c r="B73" s="2">
        <v>617.46768727100005</v>
      </c>
      <c r="C73" t="s">
        <v>2</v>
      </c>
    </row>
    <row r="74" spans="1:3" x14ac:dyDescent="0.25">
      <c r="A74" s="2">
        <v>206.89782080200001</v>
      </c>
      <c r="B74" s="2">
        <v>617.46519576200001</v>
      </c>
      <c r="C74" t="s">
        <v>2</v>
      </c>
    </row>
    <row r="75" spans="1:3" x14ac:dyDescent="0.25">
      <c r="A75" s="2">
        <v>215.72996335299999</v>
      </c>
      <c r="B75" s="2">
        <v>617.45297833999996</v>
      </c>
      <c r="C75" t="s">
        <v>2</v>
      </c>
    </row>
    <row r="76" spans="1:3" x14ac:dyDescent="0.25">
      <c r="A76" s="2">
        <v>216.05921129699999</v>
      </c>
      <c r="B76" s="2">
        <v>617.45265194700005</v>
      </c>
      <c r="C76" t="s">
        <v>2</v>
      </c>
    </row>
    <row r="77" spans="1:3" x14ac:dyDescent="0.25">
      <c r="A77" s="2">
        <v>208.371246082</v>
      </c>
      <c r="B77" s="2">
        <v>617.43902245100003</v>
      </c>
      <c r="C77" t="s">
        <v>2</v>
      </c>
    </row>
    <row r="78" spans="1:3" x14ac:dyDescent="0.25">
      <c r="A78" s="2">
        <v>218.72711872900001</v>
      </c>
      <c r="B78" s="2">
        <v>617.43730423199997</v>
      </c>
      <c r="C78" t="s">
        <v>2</v>
      </c>
    </row>
    <row r="79" spans="1:3" x14ac:dyDescent="0.25">
      <c r="A79" s="2">
        <v>209.09541067000001</v>
      </c>
      <c r="B79" s="2">
        <v>617.43692170099996</v>
      </c>
      <c r="C79" t="s">
        <v>2</v>
      </c>
    </row>
    <row r="80" spans="1:3" x14ac:dyDescent="0.25">
      <c r="A80" s="2">
        <v>239.44207584399999</v>
      </c>
      <c r="B80" s="2">
        <v>617.43148949099998</v>
      </c>
      <c r="C80" t="s">
        <v>2</v>
      </c>
    </row>
    <row r="81" spans="1:3" x14ac:dyDescent="0.25">
      <c r="A81" s="2">
        <v>236.15448869400001</v>
      </c>
      <c r="B81" s="2">
        <v>617.43046321600002</v>
      </c>
      <c r="C81" t="s">
        <v>2</v>
      </c>
    </row>
    <row r="82" spans="1:3" x14ac:dyDescent="0.25">
      <c r="A82" s="2">
        <v>213.511069518</v>
      </c>
      <c r="B82" s="2">
        <v>617.42340848699996</v>
      </c>
      <c r="C82" t="s">
        <v>2</v>
      </c>
    </row>
    <row r="83" spans="1:3" x14ac:dyDescent="0.25">
      <c r="A83" s="2">
        <v>213.41730927</v>
      </c>
      <c r="B83" s="2">
        <v>617.42176219500004</v>
      </c>
      <c r="C83" t="s">
        <v>2</v>
      </c>
    </row>
    <row r="84" spans="1:3" x14ac:dyDescent="0.25">
      <c r="A84" s="2">
        <v>213.42980325100001</v>
      </c>
      <c r="B84" s="2">
        <v>617.42100000000005</v>
      </c>
      <c r="C84" t="s">
        <v>2</v>
      </c>
    </row>
    <row r="85" spans="1:3" x14ac:dyDescent="0.25">
      <c r="A85" s="2">
        <v>236.93106871099999</v>
      </c>
      <c r="B85" s="2">
        <v>617.42100000000005</v>
      </c>
      <c r="C85" t="s">
        <v>2</v>
      </c>
    </row>
    <row r="86" spans="1:3" x14ac:dyDescent="0.25">
      <c r="A86" s="2">
        <v>211.27259542199999</v>
      </c>
      <c r="B86" s="2">
        <v>617.41460958100004</v>
      </c>
      <c r="C86" t="s">
        <v>2</v>
      </c>
    </row>
    <row r="87" spans="1:3" x14ac:dyDescent="0.25">
      <c r="A87" s="2">
        <v>218.050468771</v>
      </c>
      <c r="B87" s="2">
        <v>617.40657707800005</v>
      </c>
      <c r="C87" t="s">
        <v>2</v>
      </c>
    </row>
    <row r="88" spans="1:3" x14ac:dyDescent="0.25">
      <c r="A88" s="2">
        <v>210.90912585300001</v>
      </c>
      <c r="B88" s="2">
        <v>617.38987194699996</v>
      </c>
      <c r="C88" t="s">
        <v>2</v>
      </c>
    </row>
    <row r="89" spans="1:3" x14ac:dyDescent="0.25">
      <c r="A89" s="2">
        <v>240.500488687</v>
      </c>
      <c r="B89" s="2">
        <v>617.38926630799995</v>
      </c>
      <c r="C89" t="s">
        <v>2</v>
      </c>
    </row>
    <row r="90" spans="1:3" x14ac:dyDescent="0.25">
      <c r="A90" s="2">
        <v>238.316793706</v>
      </c>
      <c r="B90" s="2">
        <v>617.36906400500004</v>
      </c>
      <c r="C90" t="s">
        <v>2</v>
      </c>
    </row>
    <row r="91" spans="1:3" x14ac:dyDescent="0.25">
      <c r="A91" s="2">
        <v>241.969551419</v>
      </c>
      <c r="B91" s="2">
        <v>617.35599999999999</v>
      </c>
      <c r="C91" t="s">
        <v>2</v>
      </c>
    </row>
    <row r="92" spans="1:3" x14ac:dyDescent="0.25">
      <c r="A92" s="2">
        <v>242.67460381800001</v>
      </c>
      <c r="B92" s="2">
        <v>617.35339296799998</v>
      </c>
      <c r="C92" t="s">
        <v>2</v>
      </c>
    </row>
    <row r="93" spans="1:3" x14ac:dyDescent="0.25">
      <c r="A93" s="2">
        <v>146.468023593</v>
      </c>
      <c r="B93" s="2">
        <v>617.30964056899995</v>
      </c>
      <c r="C93" t="s">
        <v>2</v>
      </c>
    </row>
    <row r="94" spans="1:3" x14ac:dyDescent="0.25">
      <c r="A94" s="2">
        <v>146.75437918099999</v>
      </c>
      <c r="B94" s="2">
        <v>617.29216069300003</v>
      </c>
      <c r="C94" t="s">
        <v>2</v>
      </c>
    </row>
    <row r="95" spans="1:3" x14ac:dyDescent="0.25">
      <c r="A95" s="2">
        <v>272.05424436800001</v>
      </c>
      <c r="B95" s="2">
        <v>617.19835762299999</v>
      </c>
      <c r="C95" t="s">
        <v>2</v>
      </c>
    </row>
    <row r="96" spans="1:3" x14ac:dyDescent="0.25">
      <c r="A96" s="2">
        <v>270.95047194400001</v>
      </c>
      <c r="B96" s="2">
        <v>617.19696493699996</v>
      </c>
      <c r="C96" t="s">
        <v>2</v>
      </c>
    </row>
    <row r="97" spans="1:3" x14ac:dyDescent="0.25">
      <c r="A97" s="2">
        <v>271.74964153500002</v>
      </c>
      <c r="B97" s="2">
        <v>617.195641755</v>
      </c>
      <c r="C97" t="s">
        <v>2</v>
      </c>
    </row>
    <row r="98" spans="1:3" x14ac:dyDescent="0.25">
      <c r="A98" s="2">
        <v>272.50263693599999</v>
      </c>
      <c r="B98" s="2">
        <v>617.19200000000001</v>
      </c>
      <c r="C98" t="s">
        <v>2</v>
      </c>
    </row>
    <row r="99" spans="1:3" x14ac:dyDescent="0.25">
      <c r="A99" s="2">
        <v>244.435442416</v>
      </c>
      <c r="B99" s="2">
        <v>617.18786068099996</v>
      </c>
      <c r="C99" t="s">
        <v>2</v>
      </c>
    </row>
    <row r="100" spans="1:3" x14ac:dyDescent="0.25">
      <c r="A100" s="2">
        <v>258.27828616400001</v>
      </c>
      <c r="B100" s="2">
        <v>617.17125014800001</v>
      </c>
      <c r="C100" t="s">
        <v>2</v>
      </c>
    </row>
    <row r="101" spans="1:3" x14ac:dyDescent="0.25">
      <c r="A101" s="2">
        <v>273.32491614000003</v>
      </c>
      <c r="B101" s="2">
        <v>617.168945495</v>
      </c>
      <c r="C101" t="s">
        <v>2</v>
      </c>
    </row>
    <row r="102" spans="1:3" x14ac:dyDescent="0.25">
      <c r="A102" s="2">
        <v>244.12764949300001</v>
      </c>
      <c r="B102" s="2">
        <v>617.16534045000003</v>
      </c>
      <c r="C102" t="s">
        <v>2</v>
      </c>
    </row>
    <row r="103" spans="1:3" x14ac:dyDescent="0.25">
      <c r="A103" s="2">
        <v>244.682322607</v>
      </c>
      <c r="B103" s="2">
        <v>617.15899999999999</v>
      </c>
      <c r="C103" t="s">
        <v>2</v>
      </c>
    </row>
    <row r="104" spans="1:3" x14ac:dyDescent="0.25">
      <c r="A104" s="2">
        <v>254.09641322900001</v>
      </c>
      <c r="B104" s="2">
        <v>617.14053055900001</v>
      </c>
      <c r="C104" t="s">
        <v>2</v>
      </c>
    </row>
    <row r="105" spans="1:3" x14ac:dyDescent="0.25">
      <c r="A105" s="2">
        <v>274.15903008100003</v>
      </c>
      <c r="B105" s="2">
        <v>617.11742216200003</v>
      </c>
      <c r="C105" t="s">
        <v>2</v>
      </c>
    </row>
    <row r="106" spans="1:3" x14ac:dyDescent="0.25">
      <c r="A106" s="2">
        <v>247.48837716700001</v>
      </c>
      <c r="B106" s="2">
        <v>617.11164806700003</v>
      </c>
      <c r="C106" t="s">
        <v>2</v>
      </c>
    </row>
    <row r="107" spans="1:3" x14ac:dyDescent="0.25">
      <c r="A107" s="2">
        <v>247.96586312400001</v>
      </c>
      <c r="B107" s="2">
        <v>617.10151596699995</v>
      </c>
      <c r="C107" t="s">
        <v>2</v>
      </c>
    </row>
    <row r="108" spans="1:3" x14ac:dyDescent="0.25">
      <c r="A108" s="2">
        <v>281.808087876</v>
      </c>
      <c r="B108" s="2">
        <v>617.08276540700001</v>
      </c>
      <c r="C108" t="s">
        <v>2</v>
      </c>
    </row>
    <row r="109" spans="1:3" x14ac:dyDescent="0.25">
      <c r="A109" s="2">
        <v>256.89801573099999</v>
      </c>
      <c r="B109" s="2">
        <v>617.07676502499999</v>
      </c>
      <c r="C109" t="s">
        <v>2</v>
      </c>
    </row>
    <row r="110" spans="1:3" x14ac:dyDescent="0.25">
      <c r="A110" s="2">
        <v>255.93922168200001</v>
      </c>
      <c r="B110" s="2">
        <v>617.06765954499997</v>
      </c>
      <c r="C110" t="s">
        <v>2</v>
      </c>
    </row>
    <row r="111" spans="1:3" x14ac:dyDescent="0.25">
      <c r="A111" s="2">
        <v>279.36334789799997</v>
      </c>
      <c r="B111" s="2">
        <v>617.05463834399995</v>
      </c>
      <c r="C111" t="s">
        <v>2</v>
      </c>
    </row>
    <row r="112" spans="1:3" x14ac:dyDescent="0.25">
      <c r="A112" s="2">
        <v>280.49235060299998</v>
      </c>
      <c r="B112" s="2">
        <v>617.04929641499996</v>
      </c>
      <c r="C112" t="s">
        <v>2</v>
      </c>
    </row>
    <row r="113" spans="1:3" x14ac:dyDescent="0.25">
      <c r="A113" s="2">
        <v>275.69663296800002</v>
      </c>
      <c r="B113" s="2">
        <v>617.04114558499998</v>
      </c>
      <c r="C113" t="s">
        <v>2</v>
      </c>
    </row>
    <row r="114" spans="1:3" x14ac:dyDescent="0.25">
      <c r="A114" s="2">
        <v>251.09005776000001</v>
      </c>
      <c r="B114" s="2">
        <v>617.01820532099998</v>
      </c>
      <c r="C114" t="s">
        <v>2</v>
      </c>
    </row>
    <row r="115" spans="1:3" x14ac:dyDescent="0.25">
      <c r="A115" s="2">
        <v>250.537076482</v>
      </c>
      <c r="B115" s="2">
        <v>617.01722309199999</v>
      </c>
      <c r="C115" t="s">
        <v>2</v>
      </c>
    </row>
    <row r="116" spans="1:3" x14ac:dyDescent="0.25">
      <c r="A116" s="2">
        <v>284.58508677399999</v>
      </c>
      <c r="B116" s="2">
        <v>617.00473294999995</v>
      </c>
      <c r="C116" t="s">
        <v>2</v>
      </c>
    </row>
    <row r="117" spans="1:3" x14ac:dyDescent="0.25">
      <c r="A117" s="2">
        <v>276.80171169099998</v>
      </c>
      <c r="B117" s="2">
        <v>617.00438732500004</v>
      </c>
      <c r="C117" t="s">
        <v>2</v>
      </c>
    </row>
    <row r="118" spans="1:3" x14ac:dyDescent="0.25">
      <c r="A118" s="2">
        <v>253.30460715800001</v>
      </c>
      <c r="B118" s="2">
        <v>617.00120828499996</v>
      </c>
      <c r="C118" t="s">
        <v>2</v>
      </c>
    </row>
    <row r="119" spans="1:3" x14ac:dyDescent="0.25">
      <c r="A119" s="2">
        <v>277.83690845900003</v>
      </c>
      <c r="B119" s="2">
        <v>616.99683243899995</v>
      </c>
      <c r="C119" t="s">
        <v>2</v>
      </c>
    </row>
    <row r="120" spans="1:3" x14ac:dyDescent="0.25">
      <c r="A120" s="2">
        <v>262.59751946900002</v>
      </c>
      <c r="B120" s="2">
        <v>616.98875697999995</v>
      </c>
      <c r="C120" t="s">
        <v>2</v>
      </c>
    </row>
    <row r="121" spans="1:3" x14ac:dyDescent="0.25">
      <c r="A121" s="2">
        <v>265.59233991999997</v>
      </c>
      <c r="B121" s="2">
        <v>616.97562239800004</v>
      </c>
      <c r="C121" t="s">
        <v>2</v>
      </c>
    </row>
    <row r="122" spans="1:3" x14ac:dyDescent="0.25">
      <c r="A122" s="2">
        <v>264.43445701000002</v>
      </c>
      <c r="B122" s="2">
        <v>616.97425837000003</v>
      </c>
      <c r="C122" t="s">
        <v>2</v>
      </c>
    </row>
    <row r="123" spans="1:3" x14ac:dyDescent="0.25">
      <c r="A123" s="2">
        <v>261.15908070099999</v>
      </c>
      <c r="B123" s="2">
        <v>616.97108934599999</v>
      </c>
      <c r="C123" t="s">
        <v>2</v>
      </c>
    </row>
    <row r="124" spans="1:3" x14ac:dyDescent="0.25">
      <c r="A124" s="2">
        <v>285.18062491400002</v>
      </c>
      <c r="B124" s="2">
        <v>616.95661674400003</v>
      </c>
      <c r="C124" t="s">
        <v>2</v>
      </c>
    </row>
    <row r="125" spans="1:3" x14ac:dyDescent="0.25">
      <c r="A125" s="2">
        <v>268.24826301299998</v>
      </c>
      <c r="B125" s="2">
        <v>616.94448284500004</v>
      </c>
      <c r="C125" t="s">
        <v>2</v>
      </c>
    </row>
    <row r="126" spans="1:3" x14ac:dyDescent="0.25">
      <c r="A126" s="2">
        <v>269.18373665199999</v>
      </c>
      <c r="B126" s="2">
        <v>616.88047622900001</v>
      </c>
      <c r="C126" t="s">
        <v>2</v>
      </c>
    </row>
    <row r="127" spans="1:3" x14ac:dyDescent="0.25">
      <c r="A127" s="2">
        <v>286.691804757</v>
      </c>
      <c r="B127" s="2">
        <v>616.86862236900004</v>
      </c>
      <c r="C127" t="s">
        <v>2</v>
      </c>
    </row>
    <row r="128" spans="1:3" x14ac:dyDescent="0.25">
      <c r="A128" s="2">
        <v>287.57849310300003</v>
      </c>
      <c r="B128" s="2">
        <v>616.84543466699995</v>
      </c>
      <c r="C128" t="s">
        <v>2</v>
      </c>
    </row>
    <row r="129" spans="1:3" x14ac:dyDescent="0.25">
      <c r="A129" s="2">
        <v>267.673366628</v>
      </c>
      <c r="B129" s="2">
        <v>616.84266133599999</v>
      </c>
      <c r="C129" t="s">
        <v>2</v>
      </c>
    </row>
    <row r="130" spans="1:3" x14ac:dyDescent="0.25">
      <c r="A130" s="2">
        <v>290.26955882099998</v>
      </c>
      <c r="B130" s="2">
        <v>616.77380621500004</v>
      </c>
      <c r="C130" t="s">
        <v>2</v>
      </c>
    </row>
    <row r="131" spans="1:3" x14ac:dyDescent="0.25">
      <c r="A131" s="2">
        <v>292.50005976599999</v>
      </c>
      <c r="B131" s="2">
        <v>616.76763238199999</v>
      </c>
      <c r="C131" t="s">
        <v>2</v>
      </c>
    </row>
    <row r="132" spans="1:3" x14ac:dyDescent="0.25">
      <c r="A132" s="2">
        <v>295.59552402000003</v>
      </c>
      <c r="B132" s="2">
        <v>616.60474396300003</v>
      </c>
      <c r="C132" t="s">
        <v>2</v>
      </c>
    </row>
    <row r="133" spans="1:3" x14ac:dyDescent="0.25">
      <c r="A133" s="2">
        <v>143.12485379399999</v>
      </c>
      <c r="B133" s="2">
        <v>616.54179137200003</v>
      </c>
      <c r="C133" t="s">
        <v>2</v>
      </c>
    </row>
    <row r="134" spans="1:3" x14ac:dyDescent="0.25">
      <c r="A134" s="2">
        <v>298.38985026799998</v>
      </c>
      <c r="B134" s="2">
        <v>616.46170181599996</v>
      </c>
      <c r="C134" t="s">
        <v>2</v>
      </c>
    </row>
    <row r="135" spans="1:3" x14ac:dyDescent="0.25">
      <c r="A135" s="2">
        <v>296.98807141100002</v>
      </c>
      <c r="B135" s="2">
        <v>616.40383175900001</v>
      </c>
      <c r="C135" t="s">
        <v>2</v>
      </c>
    </row>
    <row r="136" spans="1:3" x14ac:dyDescent="0.25">
      <c r="A136" s="2">
        <v>297.03280283300001</v>
      </c>
      <c r="B136" s="2">
        <v>616.40046594099999</v>
      </c>
      <c r="C136" t="s">
        <v>2</v>
      </c>
    </row>
    <row r="137" spans="1:3" x14ac:dyDescent="0.25">
      <c r="A137" s="2">
        <v>297.85441347800003</v>
      </c>
      <c r="B137" s="2">
        <v>616.343012832</v>
      </c>
      <c r="C137" t="s">
        <v>2</v>
      </c>
    </row>
    <row r="138" spans="1:3" x14ac:dyDescent="0.25">
      <c r="A138" s="2">
        <v>298.72601545399999</v>
      </c>
      <c r="B138" s="2">
        <v>616.33810358599999</v>
      </c>
      <c r="C138" t="s">
        <v>2</v>
      </c>
    </row>
    <row r="139" spans="1:3" x14ac:dyDescent="0.25">
      <c r="A139" s="2">
        <v>294.13105507799997</v>
      </c>
      <c r="B139" s="2">
        <v>616.30694452499995</v>
      </c>
      <c r="C139" t="s">
        <v>2</v>
      </c>
    </row>
    <row r="140" spans="1:3" x14ac:dyDescent="0.25">
      <c r="A140" s="2">
        <v>298.10462390399999</v>
      </c>
      <c r="B140" s="2">
        <v>616.288447539</v>
      </c>
      <c r="C140" t="s">
        <v>2</v>
      </c>
    </row>
    <row r="141" spans="1:3" x14ac:dyDescent="0.25">
      <c r="A141" s="2">
        <v>141.95285614599999</v>
      </c>
      <c r="B141" s="2">
        <v>615.957830833</v>
      </c>
      <c r="C141" t="s">
        <v>2</v>
      </c>
    </row>
    <row r="142" spans="1:3" x14ac:dyDescent="0.25">
      <c r="A142" s="2">
        <v>140.862692925</v>
      </c>
      <c r="B142" s="2">
        <v>615.09198565099996</v>
      </c>
      <c r="C142" t="s">
        <v>2</v>
      </c>
    </row>
    <row r="143" spans="1:3" x14ac:dyDescent="0.25">
      <c r="A143" s="2">
        <v>139.76051663499999</v>
      </c>
      <c r="B143" s="2">
        <v>614.69989254999996</v>
      </c>
      <c r="C143" t="s">
        <v>2</v>
      </c>
    </row>
    <row r="144" spans="1:3" x14ac:dyDescent="0.25">
      <c r="A144" s="2">
        <v>138.53285103600001</v>
      </c>
      <c r="B144" s="2">
        <v>613.84876740799996</v>
      </c>
      <c r="C144" t="s">
        <v>2</v>
      </c>
    </row>
    <row r="145" spans="1:4" x14ac:dyDescent="0.25">
      <c r="A145" s="2">
        <v>137.55976103</v>
      </c>
      <c r="B145" s="2">
        <v>613.60435507099999</v>
      </c>
      <c r="C145" t="s">
        <v>2</v>
      </c>
    </row>
    <row r="146" spans="1:4" x14ac:dyDescent="0.25">
      <c r="A146" s="2">
        <v>136.07271472400001</v>
      </c>
      <c r="B146" s="2">
        <v>613.13407882599995</v>
      </c>
      <c r="C146" t="s">
        <v>2</v>
      </c>
    </row>
    <row r="147" spans="1:4" x14ac:dyDescent="0.25">
      <c r="A147" s="2">
        <v>135.27555746499999</v>
      </c>
      <c r="B147" s="2">
        <v>612.75552550299994</v>
      </c>
      <c r="C147" t="s">
        <v>2</v>
      </c>
    </row>
    <row r="148" spans="1:4" x14ac:dyDescent="0.25">
      <c r="A148" s="2">
        <v>133.59558806699999</v>
      </c>
      <c r="B148" s="2">
        <v>612.01493875200003</v>
      </c>
      <c r="C148" t="s">
        <v>2</v>
      </c>
    </row>
    <row r="149" spans="1:4" x14ac:dyDescent="0.25">
      <c r="A149" s="2">
        <v>132.97010797199999</v>
      </c>
      <c r="B149" s="2">
        <v>611.67389880600001</v>
      </c>
      <c r="C149" t="s">
        <v>2</v>
      </c>
    </row>
    <row r="150" spans="1:4" x14ac:dyDescent="0.25">
      <c r="A150" s="2">
        <v>130.98146929699999</v>
      </c>
      <c r="B150" s="2">
        <v>611.15392558999997</v>
      </c>
      <c r="C150" t="s">
        <v>2</v>
      </c>
    </row>
    <row r="151" spans="1:4" x14ac:dyDescent="0.25">
      <c r="A151" s="2">
        <v>130.59276963900001</v>
      </c>
      <c r="B151" s="2">
        <v>610.95610408300001</v>
      </c>
      <c r="C151" t="s">
        <v>2</v>
      </c>
    </row>
    <row r="152" spans="1:4" x14ac:dyDescent="0.25">
      <c r="A152" s="2">
        <v>130.238780518</v>
      </c>
      <c r="B152" s="2">
        <v>610.93698467299998</v>
      </c>
      <c r="C152" t="s">
        <v>2</v>
      </c>
    </row>
    <row r="153" spans="1:4" x14ac:dyDescent="0.25">
      <c r="A153" s="2">
        <v>128.29614453299999</v>
      </c>
      <c r="B153" s="2">
        <v>610.00656316699997</v>
      </c>
      <c r="C153" t="s">
        <v>2</v>
      </c>
    </row>
    <row r="154" spans="1:4" x14ac:dyDescent="0.25">
      <c r="A154" s="2">
        <v>127.988530287</v>
      </c>
      <c r="B154" s="2">
        <v>609.99230303700006</v>
      </c>
      <c r="C154" t="s">
        <v>2</v>
      </c>
    </row>
    <row r="155" spans="1:4" x14ac:dyDescent="0.25">
      <c r="A155" s="2">
        <v>125.94512543899999</v>
      </c>
      <c r="B155" s="2">
        <v>609.19053865000001</v>
      </c>
      <c r="C155" t="s">
        <v>2</v>
      </c>
    </row>
    <row r="156" spans="1:4" x14ac:dyDescent="0.25">
      <c r="A156" s="2">
        <v>126.029263239</v>
      </c>
      <c r="B156" s="2">
        <v>609.18717584800004</v>
      </c>
      <c r="C156" t="s">
        <v>2</v>
      </c>
    </row>
    <row r="157" spans="1:4" x14ac:dyDescent="0.25">
      <c r="A157" s="2">
        <v>125.938681703</v>
      </c>
      <c r="B157" s="2">
        <v>609.18599765900001</v>
      </c>
      <c r="C157" t="s">
        <v>2</v>
      </c>
    </row>
    <row r="158" spans="1:4" x14ac:dyDescent="0.25">
      <c r="A158" s="2">
        <v>125.921351586</v>
      </c>
      <c r="B158" s="2">
        <v>609.185940308</v>
      </c>
      <c r="C158" t="s">
        <v>2</v>
      </c>
    </row>
    <row r="159" spans="1:4" x14ac:dyDescent="0.25">
      <c r="A159" s="2">
        <v>124.588860896</v>
      </c>
      <c r="B159" s="2">
        <v>608.21831545199996</v>
      </c>
      <c r="C159" t="s">
        <v>2</v>
      </c>
    </row>
    <row r="160" spans="1:4" x14ac:dyDescent="0.25">
      <c r="A160" s="2">
        <v>122.630511501</v>
      </c>
      <c r="B160" s="2">
        <v>607.87172845800001</v>
      </c>
      <c r="C160" t="s">
        <v>3</v>
      </c>
      <c r="D160" s="3" t="s">
        <v>4</v>
      </c>
    </row>
    <row r="161" spans="1:3" x14ac:dyDescent="0.25">
      <c r="A161" s="2">
        <v>119.39855648699999</v>
      </c>
      <c r="B161" s="2">
        <v>605.02501474200005</v>
      </c>
      <c r="C161" t="s">
        <v>3</v>
      </c>
    </row>
    <row r="162" spans="1:3" x14ac:dyDescent="0.25">
      <c r="A162" s="2">
        <v>116.839114463</v>
      </c>
      <c r="B162" s="2">
        <v>604.76240006900002</v>
      </c>
      <c r="C162" t="s">
        <v>3</v>
      </c>
    </row>
    <row r="163" spans="1:3" x14ac:dyDescent="0.25">
      <c r="A163" s="2">
        <v>115.268156023</v>
      </c>
      <c r="B163" s="2">
        <v>604.374266788</v>
      </c>
      <c r="C163" t="s">
        <v>3</v>
      </c>
    </row>
    <row r="164" spans="1:3" x14ac:dyDescent="0.25">
      <c r="A164" s="2">
        <v>112.78678519499999</v>
      </c>
      <c r="B164" s="2">
        <v>603.96786950800004</v>
      </c>
      <c r="C164" t="s">
        <v>3</v>
      </c>
    </row>
    <row r="165" spans="1:3" x14ac:dyDescent="0.25">
      <c r="A165" s="2">
        <v>113.48681363</v>
      </c>
      <c r="B165" s="2">
        <v>603.89375636</v>
      </c>
      <c r="C165" t="s">
        <v>3</v>
      </c>
    </row>
    <row r="166" spans="1:3" x14ac:dyDescent="0.25">
      <c r="A166" s="2">
        <v>114.5747112</v>
      </c>
      <c r="B166" s="2">
        <v>603.62389449399996</v>
      </c>
      <c r="C166" t="s">
        <v>3</v>
      </c>
    </row>
    <row r="167" spans="1:3" x14ac:dyDescent="0.25">
      <c r="A167" s="2">
        <v>111.444206663</v>
      </c>
      <c r="B167" s="2">
        <v>603.31955112699995</v>
      </c>
      <c r="C167" t="s">
        <v>3</v>
      </c>
    </row>
    <row r="168" spans="1:3" x14ac:dyDescent="0.25">
      <c r="A168" s="2">
        <v>109.595394954</v>
      </c>
      <c r="B168" s="2">
        <v>602.90533333799999</v>
      </c>
      <c r="C168" t="s">
        <v>3</v>
      </c>
    </row>
    <row r="169" spans="1:3" x14ac:dyDescent="0.25">
      <c r="A169" s="2">
        <v>108.040796915</v>
      </c>
      <c r="B169" s="2">
        <v>602.14023149699995</v>
      </c>
      <c r="C169" t="s">
        <v>3</v>
      </c>
    </row>
    <row r="170" spans="1:3" x14ac:dyDescent="0.25">
      <c r="A170" s="2">
        <v>106.662310793</v>
      </c>
      <c r="B170" s="2">
        <v>601.615774235</v>
      </c>
      <c r="C170" t="s">
        <v>3</v>
      </c>
    </row>
    <row r="171" spans="1:3" x14ac:dyDescent="0.25">
      <c r="A171" s="2">
        <v>105.16410903800001</v>
      </c>
      <c r="B171" s="2">
        <v>601.09797247899996</v>
      </c>
      <c r="C171" t="s">
        <v>3</v>
      </c>
    </row>
    <row r="172" spans="1:3" x14ac:dyDescent="0.25">
      <c r="A172" s="2">
        <v>100.619624823</v>
      </c>
      <c r="B172" s="2">
        <v>598.91943251800001</v>
      </c>
      <c r="C172" t="s">
        <v>3</v>
      </c>
    </row>
    <row r="173" spans="1:3" x14ac:dyDescent="0.25">
      <c r="A173" s="2">
        <v>99.952495825100002</v>
      </c>
      <c r="B173" s="2">
        <v>598.711385135</v>
      </c>
      <c r="C173" t="s">
        <v>3</v>
      </c>
    </row>
    <row r="174" spans="1:3" x14ac:dyDescent="0.25">
      <c r="A174" s="2">
        <v>99.480028782800005</v>
      </c>
      <c r="B174" s="2">
        <v>598.68459540699996</v>
      </c>
      <c r="C174" t="s">
        <v>3</v>
      </c>
    </row>
    <row r="175" spans="1:3" x14ac:dyDescent="0.25">
      <c r="A175" s="2">
        <v>95.450995449499999</v>
      </c>
      <c r="B175" s="2">
        <v>597.08000299399998</v>
      </c>
      <c r="C175" t="s">
        <v>3</v>
      </c>
    </row>
    <row r="176" spans="1:3" x14ac:dyDescent="0.25">
      <c r="A176" s="2">
        <v>95.4298626713</v>
      </c>
      <c r="B176" s="2">
        <v>597.07992862699996</v>
      </c>
      <c r="C176" t="s">
        <v>3</v>
      </c>
    </row>
    <row r="177" spans="1:3" x14ac:dyDescent="0.25">
      <c r="A177" s="2">
        <v>95.036609894600005</v>
      </c>
      <c r="B177" s="2">
        <v>597.03587453299997</v>
      </c>
      <c r="C177" t="s">
        <v>3</v>
      </c>
    </row>
    <row r="178" spans="1:3" x14ac:dyDescent="0.25">
      <c r="A178" s="2">
        <v>93.252216433000001</v>
      </c>
      <c r="B178" s="2">
        <v>595.85216052600003</v>
      </c>
      <c r="C178" t="s">
        <v>3</v>
      </c>
    </row>
    <row r="179" spans="1:3" x14ac:dyDescent="0.25">
      <c r="A179" s="2">
        <v>93.108696512799995</v>
      </c>
      <c r="B179" s="2">
        <v>595.79873476399996</v>
      </c>
      <c r="C179" t="s">
        <v>3</v>
      </c>
    </row>
    <row r="180" spans="1:3" x14ac:dyDescent="0.25">
      <c r="A180" s="2">
        <v>91.088363256400001</v>
      </c>
      <c r="B180" s="2">
        <v>595.41040728099995</v>
      </c>
      <c r="C180" t="s">
        <v>3</v>
      </c>
    </row>
    <row r="181" spans="1:3" x14ac:dyDescent="0.25">
      <c r="A181" s="2">
        <v>90.7640797265</v>
      </c>
      <c r="B181" s="2">
        <v>595.28126091299998</v>
      </c>
      <c r="C181" t="s">
        <v>3</v>
      </c>
    </row>
    <row r="182" spans="1:3" x14ac:dyDescent="0.25">
      <c r="A182" s="2">
        <v>90.534603830500004</v>
      </c>
      <c r="B182" s="2">
        <v>595.27244708800004</v>
      </c>
      <c r="C182" t="s">
        <v>3</v>
      </c>
    </row>
    <row r="183" spans="1:3" x14ac:dyDescent="0.25">
      <c r="A183" s="2">
        <v>88.267847654400001</v>
      </c>
      <c r="B183" s="2">
        <v>594.83472107600005</v>
      </c>
      <c r="C183" t="s">
        <v>3</v>
      </c>
    </row>
    <row r="184" spans="1:3" x14ac:dyDescent="0.25">
      <c r="A184" s="2">
        <v>87.754762250799999</v>
      </c>
      <c r="B184" s="2">
        <v>594.664292198</v>
      </c>
      <c r="C184" t="s">
        <v>3</v>
      </c>
    </row>
    <row r="185" spans="1:3" x14ac:dyDescent="0.25">
      <c r="A185" s="2">
        <v>84.601030556200001</v>
      </c>
      <c r="B185" s="2">
        <v>594.02413031100002</v>
      </c>
      <c r="C185" t="s">
        <v>3</v>
      </c>
    </row>
    <row r="186" spans="1:3" x14ac:dyDescent="0.25">
      <c r="A186" s="2">
        <v>83.727267879500005</v>
      </c>
      <c r="B186" s="2">
        <v>593.51012986299997</v>
      </c>
      <c r="C186" t="s">
        <v>3</v>
      </c>
    </row>
    <row r="187" spans="1:3" x14ac:dyDescent="0.25">
      <c r="A187" s="2">
        <v>82.714078046599994</v>
      </c>
      <c r="B187" s="2">
        <v>593.22783491099995</v>
      </c>
      <c r="C187" t="s">
        <v>3</v>
      </c>
    </row>
    <row r="188" spans="1:3" x14ac:dyDescent="0.25">
      <c r="A188" s="2">
        <v>81.701031051000001</v>
      </c>
      <c r="B188" s="2">
        <v>593.16637674000003</v>
      </c>
      <c r="C188" t="s">
        <v>3</v>
      </c>
    </row>
    <row r="189" spans="1:3" x14ac:dyDescent="0.25">
      <c r="A189" s="2">
        <v>81.860469950699994</v>
      </c>
      <c r="B189" s="2">
        <v>593.15592774000004</v>
      </c>
      <c r="C189" t="s">
        <v>3</v>
      </c>
    </row>
    <row r="190" spans="1:3" x14ac:dyDescent="0.25">
      <c r="A190" s="2">
        <v>80.025178031899998</v>
      </c>
      <c r="B190" s="2">
        <v>593.06549639100001</v>
      </c>
      <c r="C190" t="s">
        <v>3</v>
      </c>
    </row>
    <row r="191" spans="1:3" x14ac:dyDescent="0.25">
      <c r="A191" s="2">
        <v>76.723746489999996</v>
      </c>
      <c r="B191" s="2">
        <v>592.81115143600005</v>
      </c>
      <c r="C191" t="s">
        <v>3</v>
      </c>
    </row>
    <row r="192" spans="1:3" x14ac:dyDescent="0.25">
      <c r="A192" s="2">
        <v>75.645548127400005</v>
      </c>
      <c r="B192" s="2">
        <v>592.55775128899995</v>
      </c>
      <c r="C192" t="s">
        <v>3</v>
      </c>
    </row>
    <row r="193" spans="1:3" x14ac:dyDescent="0.25">
      <c r="A193" s="2">
        <v>73.9580216616</v>
      </c>
      <c r="B193" s="2">
        <v>591.71496077300003</v>
      </c>
      <c r="C193" t="s">
        <v>3</v>
      </c>
    </row>
    <row r="194" spans="1:3" x14ac:dyDescent="0.25">
      <c r="A194" s="2">
        <v>72.115563337500006</v>
      </c>
      <c r="B194" s="2">
        <v>590.76201481199996</v>
      </c>
      <c r="C194" t="s">
        <v>3</v>
      </c>
    </row>
    <row r="195" spans="1:3" x14ac:dyDescent="0.25">
      <c r="A195" s="2">
        <v>71.8670155991</v>
      </c>
      <c r="B195" s="2">
        <v>590.51851298099996</v>
      </c>
      <c r="C195" t="s">
        <v>3</v>
      </c>
    </row>
    <row r="196" spans="1:3" x14ac:dyDescent="0.25">
      <c r="A196" s="2">
        <v>71.777385679700004</v>
      </c>
      <c r="B196" s="2">
        <v>590.51123727100003</v>
      </c>
      <c r="C196" t="s">
        <v>3</v>
      </c>
    </row>
    <row r="197" spans="1:3" x14ac:dyDescent="0.25">
      <c r="A197" s="2">
        <v>69.703045662899996</v>
      </c>
      <c r="B197" s="2">
        <v>589.62997741699996</v>
      </c>
      <c r="C197" t="s">
        <v>3</v>
      </c>
    </row>
    <row r="198" spans="1:3" x14ac:dyDescent="0.25">
      <c r="A198" s="2">
        <v>69.559952629099996</v>
      </c>
      <c r="B198" s="2">
        <v>589.53379861300004</v>
      </c>
      <c r="C198" t="s">
        <v>3</v>
      </c>
    </row>
    <row r="199" spans="1:3" x14ac:dyDescent="0.25">
      <c r="A199" s="2">
        <v>69.381676923499995</v>
      </c>
      <c r="B199" s="2">
        <v>589.40346788500005</v>
      </c>
      <c r="C199" t="s">
        <v>3</v>
      </c>
    </row>
    <row r="200" spans="1:3" x14ac:dyDescent="0.25">
      <c r="A200" s="2">
        <v>67.622056201600003</v>
      </c>
      <c r="B200" s="2">
        <v>588.17043462399999</v>
      </c>
      <c r="C200" t="s">
        <v>3</v>
      </c>
    </row>
    <row r="201" spans="1:3" x14ac:dyDescent="0.25">
      <c r="A201" s="2">
        <v>65.166837844400007</v>
      </c>
      <c r="B201" s="2">
        <v>587.63442378000002</v>
      </c>
      <c r="C201" t="s">
        <v>3</v>
      </c>
    </row>
    <row r="202" spans="1:3" x14ac:dyDescent="0.25">
      <c r="A202" s="2">
        <v>64.746373069900002</v>
      </c>
      <c r="B202" s="2">
        <v>587.13412392199996</v>
      </c>
      <c r="C202" t="s">
        <v>3</v>
      </c>
    </row>
    <row r="203" spans="1:3" x14ac:dyDescent="0.25">
      <c r="A203" s="2">
        <v>62.437086013399998</v>
      </c>
      <c r="B203" s="2">
        <v>585.65813218200003</v>
      </c>
      <c r="C203" t="s">
        <v>3</v>
      </c>
    </row>
    <row r="204" spans="1:3" x14ac:dyDescent="0.25">
      <c r="A204" s="2">
        <v>59.348458900499999</v>
      </c>
      <c r="B204" s="2">
        <v>584.48022516699996</v>
      </c>
      <c r="C204" t="s">
        <v>3</v>
      </c>
    </row>
    <row r="205" spans="1:3" x14ac:dyDescent="0.25">
      <c r="A205" s="2">
        <v>57.973197450500003</v>
      </c>
      <c r="B205" s="2">
        <v>584.40117739699997</v>
      </c>
      <c r="C205" t="s">
        <v>3</v>
      </c>
    </row>
    <row r="206" spans="1:3" x14ac:dyDescent="0.25">
      <c r="A206" s="2">
        <v>56.7031352355</v>
      </c>
      <c r="B206" s="2">
        <v>584.23256859100002</v>
      </c>
      <c r="C206" t="s">
        <v>3</v>
      </c>
    </row>
    <row r="207" spans="1:3" x14ac:dyDescent="0.25">
      <c r="A207" s="2">
        <v>56.002541653000002</v>
      </c>
      <c r="B207" s="2">
        <v>584.21375651799997</v>
      </c>
      <c r="C207" t="s">
        <v>3</v>
      </c>
    </row>
    <row r="208" spans="1:3" x14ac:dyDescent="0.25">
      <c r="A208" s="2">
        <v>53.742332328099998</v>
      </c>
      <c r="B208" s="2">
        <v>583.91244420299995</v>
      </c>
      <c r="C208" t="s">
        <v>3</v>
      </c>
    </row>
    <row r="209" spans="1:3" x14ac:dyDescent="0.25">
      <c r="A209" s="2">
        <v>54.2286460232</v>
      </c>
      <c r="B209" s="2">
        <v>583.90917036500002</v>
      </c>
      <c r="C209" t="s">
        <v>3</v>
      </c>
    </row>
    <row r="210" spans="1:3" x14ac:dyDescent="0.25">
      <c r="A210" s="2">
        <v>53.553021001300003</v>
      </c>
      <c r="B210" s="2">
        <v>583.89011850199995</v>
      </c>
      <c r="C210" t="s">
        <v>3</v>
      </c>
    </row>
    <row r="211" spans="1:3" x14ac:dyDescent="0.25">
      <c r="A211" s="2">
        <v>52.808229866600001</v>
      </c>
      <c r="B211" s="2">
        <v>583.75307888700002</v>
      </c>
      <c r="C211" t="s">
        <v>3</v>
      </c>
    </row>
    <row r="212" spans="1:3" x14ac:dyDescent="0.25">
      <c r="A212" s="2">
        <v>51.706543059200001</v>
      </c>
      <c r="B212" s="2">
        <v>583.69723644099997</v>
      </c>
      <c r="C212" t="s">
        <v>3</v>
      </c>
    </row>
    <row r="213" spans="1:3" x14ac:dyDescent="0.25">
      <c r="A213" s="2">
        <v>50.207489918100002</v>
      </c>
      <c r="B213" s="2">
        <v>583.399</v>
      </c>
      <c r="C213" t="s">
        <v>3</v>
      </c>
    </row>
    <row r="214" spans="1:3" x14ac:dyDescent="0.25">
      <c r="A214" s="2">
        <v>49.367397275499997</v>
      </c>
      <c r="B214" s="2">
        <v>583.36045962499998</v>
      </c>
      <c r="C214" t="s">
        <v>3</v>
      </c>
    </row>
    <row r="215" spans="1:3" x14ac:dyDescent="0.25">
      <c r="A215" s="2">
        <v>47.683653813900001</v>
      </c>
      <c r="B215" s="2">
        <v>583.00721603199997</v>
      </c>
      <c r="C215" t="s">
        <v>3</v>
      </c>
    </row>
    <row r="216" spans="1:3" x14ac:dyDescent="0.25">
      <c r="A216" s="2">
        <v>47.087033639600001</v>
      </c>
      <c r="B216" s="2">
        <v>582.98882250899999</v>
      </c>
      <c r="C216" t="s">
        <v>3</v>
      </c>
    </row>
    <row r="217" spans="1:3" x14ac:dyDescent="0.25">
      <c r="A217" s="2">
        <v>45.106735041999997</v>
      </c>
      <c r="B217" s="2">
        <v>582.71</v>
      </c>
      <c r="C217" t="s">
        <v>3</v>
      </c>
    </row>
    <row r="218" spans="1:3" x14ac:dyDescent="0.25">
      <c r="A218" s="2">
        <v>44.785685162100002</v>
      </c>
      <c r="B218" s="2">
        <v>582.64539969800001</v>
      </c>
      <c r="C218" t="s">
        <v>3</v>
      </c>
    </row>
    <row r="219" spans="1:3" x14ac:dyDescent="0.25">
      <c r="A219" s="2">
        <v>44.014994842900002</v>
      </c>
      <c r="B219" s="2">
        <v>582.599175737</v>
      </c>
      <c r="C219" t="s">
        <v>3</v>
      </c>
    </row>
    <row r="220" spans="1:3" x14ac:dyDescent="0.25">
      <c r="A220" s="2">
        <v>42.572607057399999</v>
      </c>
      <c r="B220" s="2">
        <v>582.42611672400005</v>
      </c>
      <c r="C220" t="s">
        <v>3</v>
      </c>
    </row>
    <row r="221" spans="1:3" x14ac:dyDescent="0.25">
      <c r="A221" s="2">
        <v>42.525707411699997</v>
      </c>
      <c r="B221" s="2">
        <v>582.41499999999996</v>
      </c>
      <c r="C221" t="s">
        <v>3</v>
      </c>
    </row>
    <row r="222" spans="1:3" x14ac:dyDescent="0.25">
      <c r="A222" s="2">
        <v>42.442217866299998</v>
      </c>
      <c r="B222" s="2">
        <v>582.41462680899997</v>
      </c>
      <c r="C222" t="s">
        <v>3</v>
      </c>
    </row>
    <row r="223" spans="1:3" x14ac:dyDescent="0.25">
      <c r="A223" s="2">
        <v>41.658629671900002</v>
      </c>
      <c r="B223" s="2">
        <v>582.31309989500005</v>
      </c>
      <c r="C223" t="s">
        <v>3</v>
      </c>
    </row>
    <row r="224" spans="1:3" x14ac:dyDescent="0.25">
      <c r="A224" s="2">
        <v>40.291822584599998</v>
      </c>
      <c r="B224" s="2">
        <v>582.09383063899998</v>
      </c>
      <c r="C224" t="s">
        <v>3</v>
      </c>
    </row>
    <row r="225" spans="1:3" x14ac:dyDescent="0.25">
      <c r="A225" s="2">
        <v>39.967603564599997</v>
      </c>
      <c r="B225" s="2">
        <v>582.08699999999999</v>
      </c>
      <c r="C225" t="s">
        <v>3</v>
      </c>
    </row>
    <row r="226" spans="1:3" x14ac:dyDescent="0.25">
      <c r="A226" s="2">
        <v>39.667670167300003</v>
      </c>
      <c r="B226" s="2">
        <v>582.06489683500001</v>
      </c>
      <c r="C226" t="s">
        <v>3</v>
      </c>
    </row>
    <row r="227" spans="1:3" x14ac:dyDescent="0.25">
      <c r="A227" s="2">
        <v>39.167580671099998</v>
      </c>
      <c r="B227" s="2">
        <v>582.052995968</v>
      </c>
      <c r="C227" t="s">
        <v>3</v>
      </c>
    </row>
    <row r="228" spans="1:3" x14ac:dyDescent="0.25">
      <c r="A228" s="2">
        <v>38.651175673200001</v>
      </c>
      <c r="B228" s="2">
        <v>581.90960860200005</v>
      </c>
      <c r="C228" t="s">
        <v>3</v>
      </c>
    </row>
    <row r="229" spans="1:3" x14ac:dyDescent="0.25">
      <c r="A229" s="2">
        <v>37.397677498199997</v>
      </c>
      <c r="B229" s="2">
        <v>581.79047620699998</v>
      </c>
      <c r="C229" t="s">
        <v>3</v>
      </c>
    </row>
    <row r="230" spans="1:3" x14ac:dyDescent="0.25">
      <c r="A230" s="2">
        <v>36.790954148799997</v>
      </c>
      <c r="B230" s="2">
        <v>581.73292414499997</v>
      </c>
      <c r="C230" t="s">
        <v>3</v>
      </c>
    </row>
    <row r="231" spans="1:3" x14ac:dyDescent="0.25">
      <c r="A231" s="2">
        <v>36.628551338800001</v>
      </c>
      <c r="B231" s="2">
        <v>581.72487088399998</v>
      </c>
      <c r="C231" t="s">
        <v>3</v>
      </c>
    </row>
    <row r="232" spans="1:3" x14ac:dyDescent="0.25">
      <c r="A232" s="2">
        <v>35.016502950400003</v>
      </c>
      <c r="B232" s="2">
        <v>581.54212515400002</v>
      </c>
      <c r="C232" t="s">
        <v>3</v>
      </c>
    </row>
    <row r="233" spans="1:3" x14ac:dyDescent="0.25">
      <c r="A233" s="2">
        <v>34.805349282199998</v>
      </c>
      <c r="B233" s="2">
        <v>581.49599999999998</v>
      </c>
      <c r="C233" t="s">
        <v>3</v>
      </c>
    </row>
    <row r="234" spans="1:3" x14ac:dyDescent="0.25">
      <c r="A234" s="2">
        <v>34.353838880300003</v>
      </c>
      <c r="B234" s="2">
        <v>581.45837073999996</v>
      </c>
      <c r="C234" t="s">
        <v>3</v>
      </c>
    </row>
    <row r="235" spans="1:3" x14ac:dyDescent="0.25">
      <c r="A235" s="2">
        <v>33.994527839600003</v>
      </c>
      <c r="B235" s="2">
        <v>581.42394475499998</v>
      </c>
      <c r="C235" t="s">
        <v>3</v>
      </c>
    </row>
    <row r="236" spans="1:3" x14ac:dyDescent="0.25">
      <c r="A236" s="2">
        <v>32.5907257848</v>
      </c>
      <c r="B236" s="2">
        <v>581.23368492999998</v>
      </c>
      <c r="C236" t="s">
        <v>3</v>
      </c>
    </row>
    <row r="237" spans="1:3" x14ac:dyDescent="0.25">
      <c r="A237" s="2">
        <v>32.295330678399999</v>
      </c>
      <c r="B237" s="2">
        <v>581.13831809600003</v>
      </c>
      <c r="C237" t="s">
        <v>3</v>
      </c>
    </row>
    <row r="238" spans="1:3" x14ac:dyDescent="0.25">
      <c r="A238" s="2">
        <v>31.907534495499998</v>
      </c>
      <c r="B238" s="2">
        <v>581.11768759799997</v>
      </c>
      <c r="C238" t="s">
        <v>3</v>
      </c>
    </row>
    <row r="239" spans="1:3" x14ac:dyDescent="0.25">
      <c r="A239" s="2">
        <v>31.283404279300001</v>
      </c>
      <c r="B239" s="2">
        <v>580.99396325999999</v>
      </c>
      <c r="C239" t="s">
        <v>3</v>
      </c>
    </row>
    <row r="240" spans="1:3" x14ac:dyDescent="0.25">
      <c r="A240" s="2">
        <v>30.1687225302</v>
      </c>
      <c r="B240" s="2">
        <v>580.89979437500006</v>
      </c>
      <c r="C240" t="s">
        <v>3</v>
      </c>
    </row>
    <row r="241" spans="1:3" x14ac:dyDescent="0.25">
      <c r="A241" s="2">
        <v>29.771805544599999</v>
      </c>
      <c r="B241" s="2">
        <v>580.774</v>
      </c>
      <c r="C241" t="s">
        <v>3</v>
      </c>
    </row>
    <row r="242" spans="1:3" x14ac:dyDescent="0.25">
      <c r="A242" s="2">
        <v>29.018169784800001</v>
      </c>
      <c r="B242" s="2">
        <v>580.72962516600001</v>
      </c>
      <c r="C242" t="s">
        <v>3</v>
      </c>
    </row>
    <row r="243" spans="1:3" x14ac:dyDescent="0.25">
      <c r="A243" s="2">
        <v>28.563216997000001</v>
      </c>
      <c r="B243" s="2">
        <v>580.59556365900005</v>
      </c>
      <c r="C243" t="s">
        <v>3</v>
      </c>
    </row>
    <row r="244" spans="1:3" x14ac:dyDescent="0.25">
      <c r="A244" s="2">
        <v>27.726660130300001</v>
      </c>
      <c r="B244" s="2">
        <v>580.53269166899997</v>
      </c>
      <c r="C244" t="s">
        <v>3</v>
      </c>
    </row>
    <row r="245" spans="1:3" x14ac:dyDescent="0.25">
      <c r="A245" s="2">
        <v>27.222931314</v>
      </c>
      <c r="B245" s="2">
        <v>580.40460562400006</v>
      </c>
      <c r="C245" t="s">
        <v>3</v>
      </c>
    </row>
    <row r="246" spans="1:3" x14ac:dyDescent="0.25">
      <c r="A246" s="2">
        <v>26.197853864199999</v>
      </c>
      <c r="B246" s="2">
        <v>580.30058278199999</v>
      </c>
      <c r="C246" t="s">
        <v>3</v>
      </c>
    </row>
    <row r="247" spans="1:3" x14ac:dyDescent="0.25">
      <c r="A247" s="2">
        <v>25.3209861112</v>
      </c>
      <c r="B247" s="2">
        <v>580.16366288300003</v>
      </c>
      <c r="C247" t="s">
        <v>3</v>
      </c>
    </row>
    <row r="248" spans="1:3" x14ac:dyDescent="0.25">
      <c r="A248" s="2">
        <v>24.729874514999999</v>
      </c>
      <c r="B248" s="2">
        <v>580.01425148700002</v>
      </c>
      <c r="C248" t="s">
        <v>3</v>
      </c>
    </row>
    <row r="249" spans="1:3" x14ac:dyDescent="0.25">
      <c r="A249" s="2">
        <v>23.3589779488</v>
      </c>
      <c r="B249" s="2">
        <v>579.82784909199995</v>
      </c>
      <c r="C249" t="s">
        <v>3</v>
      </c>
    </row>
    <row r="250" spans="1:3" x14ac:dyDescent="0.25">
      <c r="A250" s="2">
        <v>22.952613486600001</v>
      </c>
      <c r="B250" s="2">
        <v>579.81772057600006</v>
      </c>
      <c r="C250" t="s">
        <v>3</v>
      </c>
    </row>
    <row r="251" spans="1:3" x14ac:dyDescent="0.25">
      <c r="A251" s="2">
        <v>22.202222462799998</v>
      </c>
      <c r="B251" s="2">
        <v>579.622385345</v>
      </c>
      <c r="C251" t="s">
        <v>3</v>
      </c>
    </row>
    <row r="252" spans="1:3" x14ac:dyDescent="0.25">
      <c r="A252" s="2">
        <v>20.698572094199999</v>
      </c>
      <c r="B252" s="2">
        <v>579.40001779700003</v>
      </c>
      <c r="C252" t="s">
        <v>3</v>
      </c>
    </row>
    <row r="253" spans="1:3" x14ac:dyDescent="0.25">
      <c r="A253" s="2">
        <v>20.329306019400001</v>
      </c>
      <c r="B253" s="2">
        <v>579.34361300900002</v>
      </c>
      <c r="C253" t="s">
        <v>3</v>
      </c>
    </row>
    <row r="254" spans="1:3" x14ac:dyDescent="0.25">
      <c r="A254" s="2">
        <v>18.751992244499998</v>
      </c>
      <c r="B254" s="2">
        <v>579.16723080999998</v>
      </c>
      <c r="C254" t="s">
        <v>3</v>
      </c>
    </row>
    <row r="255" spans="1:3" x14ac:dyDescent="0.25">
      <c r="A255" s="2">
        <v>17.493622161499999</v>
      </c>
      <c r="B255" s="2">
        <v>578.84355321400005</v>
      </c>
      <c r="C255" t="s">
        <v>3</v>
      </c>
    </row>
    <row r="256" spans="1:3" x14ac:dyDescent="0.25">
      <c r="A256" s="2">
        <v>16.584538458600001</v>
      </c>
      <c r="B256" s="2">
        <v>578.79027562700003</v>
      </c>
      <c r="C256" t="s">
        <v>3</v>
      </c>
    </row>
    <row r="257" spans="1:3" x14ac:dyDescent="0.25">
      <c r="A257" s="2">
        <v>9.8599548307100005</v>
      </c>
      <c r="B257" s="2">
        <v>578.59630159899996</v>
      </c>
      <c r="C257" t="s">
        <v>3</v>
      </c>
    </row>
    <row r="258" spans="1:3" x14ac:dyDescent="0.25">
      <c r="A258" s="2">
        <v>14.725907249800001</v>
      </c>
      <c r="B258" s="2">
        <v>578.59539762600002</v>
      </c>
      <c r="C258" t="s">
        <v>3</v>
      </c>
    </row>
    <row r="259" spans="1:3" x14ac:dyDescent="0.25">
      <c r="A259" s="2">
        <v>14.3966991296</v>
      </c>
      <c r="B259" s="2">
        <v>578.57513253299999</v>
      </c>
      <c r="C259" t="s">
        <v>3</v>
      </c>
    </row>
    <row r="260" spans="1:3" x14ac:dyDescent="0.25">
      <c r="A260" s="2">
        <v>9.2194460789099999</v>
      </c>
      <c r="B260" s="2">
        <v>578.56950369599997</v>
      </c>
      <c r="C260" t="s">
        <v>3</v>
      </c>
    </row>
    <row r="261" spans="1:3" x14ac:dyDescent="0.25">
      <c r="A261" s="2">
        <v>12.758167056</v>
      </c>
      <c r="B261" s="2">
        <v>578.52793042400003</v>
      </c>
      <c r="C261" t="s">
        <v>3</v>
      </c>
    </row>
    <row r="262" spans="1:3" x14ac:dyDescent="0.25">
      <c r="A262" s="2">
        <v>7.9670191469800002</v>
      </c>
      <c r="B262" s="2">
        <v>578.49526218000005</v>
      </c>
      <c r="C262" t="s">
        <v>3</v>
      </c>
    </row>
    <row r="263" spans="1:3" x14ac:dyDescent="0.25">
      <c r="A263" s="2">
        <v>12.083141123100001</v>
      </c>
      <c r="B263" s="2">
        <v>578.48140105499999</v>
      </c>
      <c r="C263" t="s">
        <v>3</v>
      </c>
    </row>
    <row r="264" spans="1:3" x14ac:dyDescent="0.25">
      <c r="A264" s="2">
        <v>11.9418029982</v>
      </c>
      <c r="B264" s="2">
        <v>578.46870769199995</v>
      </c>
      <c r="C264" t="s">
        <v>3</v>
      </c>
    </row>
    <row r="265" spans="1:3" x14ac:dyDescent="0.25">
      <c r="A265" s="2">
        <v>6.7715101667699997</v>
      </c>
      <c r="B265" s="2">
        <v>578.37508261300002</v>
      </c>
      <c r="C265" t="s">
        <v>3</v>
      </c>
    </row>
    <row r="266" spans="1:3" x14ac:dyDescent="0.25">
      <c r="A266" s="2">
        <v>4.0891650680899998</v>
      </c>
      <c r="B266" s="2">
        <v>578.026785786</v>
      </c>
      <c r="C266" t="s">
        <v>3</v>
      </c>
    </row>
    <row r="267" spans="1:3" x14ac:dyDescent="0.25">
      <c r="A267" s="2">
        <v>4.3996764797200001</v>
      </c>
      <c r="B267" s="2">
        <v>578.02435431699996</v>
      </c>
      <c r="C267" t="s">
        <v>3</v>
      </c>
    </row>
    <row r="268" spans="1:3" x14ac:dyDescent="0.25">
      <c r="A268" s="2">
        <v>3.6759337003199999</v>
      </c>
      <c r="B268" s="2">
        <v>578.01077167400001</v>
      </c>
      <c r="C268" t="s">
        <v>3</v>
      </c>
    </row>
    <row r="269" spans="1:3" x14ac:dyDescent="0.25">
      <c r="A269" s="2">
        <v>1.3498902988899999</v>
      </c>
      <c r="B269" s="2">
        <v>577.73404796</v>
      </c>
      <c r="C269" t="s">
        <v>3</v>
      </c>
    </row>
    <row r="270" spans="1:3" x14ac:dyDescent="0.25">
      <c r="A270" s="2">
        <v>1.7284895652300001</v>
      </c>
      <c r="B270" s="2">
        <v>577.67702878900002</v>
      </c>
      <c r="C270" t="s">
        <v>3</v>
      </c>
    </row>
    <row r="271" spans="1:3" x14ac:dyDescent="0.25">
      <c r="A271" s="2">
        <v>1.07700761674</v>
      </c>
      <c r="B271" s="2">
        <v>577.59292521500004</v>
      </c>
      <c r="C271" t="s">
        <v>3</v>
      </c>
    </row>
    <row r="272" spans="1:3" x14ac:dyDescent="0.25">
      <c r="A272" s="2">
        <v>0</v>
      </c>
      <c r="B272" s="2">
        <v>577.52688714400006</v>
      </c>
      <c r="C272" t="s">
        <v>3</v>
      </c>
    </row>
    <row r="273" spans="1:3" x14ac:dyDescent="0.25">
      <c r="A273" s="2">
        <v>0.13287302245900001</v>
      </c>
      <c r="B273" s="2">
        <v>577.47999876599999</v>
      </c>
      <c r="C273" t="s">
        <v>3</v>
      </c>
    </row>
  </sheetData>
  <sortState ref="A2:B273">
    <sortCondition descending="1" ref="B2:B273"/>
  </sortState>
  <hyperlinks>
    <hyperlink ref="D160" r:id="rId1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2014-04-24T16:25:39Z</dcterms:created>
  <dcterms:modified xsi:type="dcterms:W3CDTF">2014-04-24T16:25:39Z</dcterms:modified>
</cp:coreProperties>
</file>