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profile 7-11" sheetId="1" r:id="rId1"/>
  </sheets>
  <calcPr calcId="0"/>
</workbook>
</file>

<file path=xl/sharedStrings.xml><?xml version="1.0" encoding="utf-8"?>
<sst xmlns="http://schemas.openxmlformats.org/spreadsheetml/2006/main" count="238" uniqueCount="5">
  <si>
    <t>X</t>
  </si>
  <si>
    <t>Y</t>
  </si>
  <si>
    <t>oc</t>
  </si>
  <si>
    <t>si</t>
  </si>
  <si>
    <t>wt = 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</si>
</sst>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Profile 7-11 2012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'profile 7-11'!$A$2:$A$236</c:f>
              <c:numCache>
                <c:formatCode>0.0</c:formatCode>
                <c:ptCount val="235"/>
                <c:pt idx="0">
                  <c:v>464.54481113999998</c:v>
                </c:pt>
                <c:pt idx="1">
                  <c:v>443.15682642500002</c:v>
                </c:pt>
                <c:pt idx="2">
                  <c:v>445.60406421599998</c:v>
                </c:pt>
                <c:pt idx="3">
                  <c:v>446.32926732300001</c:v>
                </c:pt>
                <c:pt idx="4">
                  <c:v>445.29124640100002</c:v>
                </c:pt>
                <c:pt idx="5">
                  <c:v>442.78554416899999</c:v>
                </c:pt>
                <c:pt idx="6">
                  <c:v>440.48245543000002</c:v>
                </c:pt>
                <c:pt idx="7">
                  <c:v>440.61051840300001</c:v>
                </c:pt>
                <c:pt idx="8">
                  <c:v>440.37664272199999</c:v>
                </c:pt>
                <c:pt idx="9">
                  <c:v>428.56573562800003</c:v>
                </c:pt>
                <c:pt idx="10">
                  <c:v>366.12376044400003</c:v>
                </c:pt>
                <c:pt idx="11">
                  <c:v>436.06635970500002</c:v>
                </c:pt>
                <c:pt idx="12">
                  <c:v>429.572108109</c:v>
                </c:pt>
                <c:pt idx="13">
                  <c:v>459.887831038</c:v>
                </c:pt>
                <c:pt idx="14">
                  <c:v>359.673248597</c:v>
                </c:pt>
                <c:pt idx="15">
                  <c:v>464.36853890700002</c:v>
                </c:pt>
                <c:pt idx="16">
                  <c:v>458.983485288</c:v>
                </c:pt>
                <c:pt idx="17">
                  <c:v>358.85514492800002</c:v>
                </c:pt>
                <c:pt idx="18">
                  <c:v>427.35155080800001</c:v>
                </c:pt>
                <c:pt idx="19">
                  <c:v>368.372754106</c:v>
                </c:pt>
                <c:pt idx="20">
                  <c:v>456.58179240099997</c:v>
                </c:pt>
                <c:pt idx="21">
                  <c:v>364.23035989200002</c:v>
                </c:pt>
                <c:pt idx="22">
                  <c:v>401.32548061199998</c:v>
                </c:pt>
                <c:pt idx="23">
                  <c:v>432.59816304399999</c:v>
                </c:pt>
                <c:pt idx="24">
                  <c:v>390.21297771600001</c:v>
                </c:pt>
                <c:pt idx="25">
                  <c:v>389.70171637499999</c:v>
                </c:pt>
                <c:pt idx="26">
                  <c:v>392.36413995499998</c:v>
                </c:pt>
                <c:pt idx="27">
                  <c:v>334.52049035800002</c:v>
                </c:pt>
                <c:pt idx="28">
                  <c:v>462.82610635499998</c:v>
                </c:pt>
                <c:pt idx="29">
                  <c:v>336.72652361000002</c:v>
                </c:pt>
                <c:pt idx="30">
                  <c:v>389.64106894600002</c:v>
                </c:pt>
                <c:pt idx="31">
                  <c:v>392.16436516700003</c:v>
                </c:pt>
                <c:pt idx="32">
                  <c:v>400.835716918</c:v>
                </c:pt>
                <c:pt idx="33">
                  <c:v>403.04706686200001</c:v>
                </c:pt>
                <c:pt idx="34">
                  <c:v>335.56017082800003</c:v>
                </c:pt>
                <c:pt idx="35">
                  <c:v>394.56782547</c:v>
                </c:pt>
                <c:pt idx="36">
                  <c:v>357.71297073900001</c:v>
                </c:pt>
                <c:pt idx="37">
                  <c:v>451.68846468200002</c:v>
                </c:pt>
                <c:pt idx="38">
                  <c:v>463.622313029</c:v>
                </c:pt>
                <c:pt idx="39">
                  <c:v>433.89602879400002</c:v>
                </c:pt>
                <c:pt idx="40">
                  <c:v>396.67547935900001</c:v>
                </c:pt>
                <c:pt idx="41">
                  <c:v>399.31654773899999</c:v>
                </c:pt>
                <c:pt idx="42">
                  <c:v>464.05327137900002</c:v>
                </c:pt>
                <c:pt idx="43">
                  <c:v>457.54246349300001</c:v>
                </c:pt>
                <c:pt idx="44">
                  <c:v>373.58664574800002</c:v>
                </c:pt>
                <c:pt idx="45">
                  <c:v>455.26605025100002</c:v>
                </c:pt>
                <c:pt idx="46">
                  <c:v>454.06411830899998</c:v>
                </c:pt>
                <c:pt idx="47">
                  <c:v>370.24316933</c:v>
                </c:pt>
                <c:pt idx="48">
                  <c:v>376.23845250800002</c:v>
                </c:pt>
                <c:pt idx="49">
                  <c:v>377.718121161</c:v>
                </c:pt>
                <c:pt idx="50">
                  <c:v>356.26285086299998</c:v>
                </c:pt>
                <c:pt idx="51">
                  <c:v>401.850688789</c:v>
                </c:pt>
                <c:pt idx="52">
                  <c:v>384.90092809499998</c:v>
                </c:pt>
                <c:pt idx="53">
                  <c:v>381.55602965600002</c:v>
                </c:pt>
                <c:pt idx="54">
                  <c:v>372.94108399499999</c:v>
                </c:pt>
                <c:pt idx="55">
                  <c:v>344.43165159599999</c:v>
                </c:pt>
                <c:pt idx="56">
                  <c:v>346.74773156399999</c:v>
                </c:pt>
                <c:pt idx="57">
                  <c:v>344.33569391700001</c:v>
                </c:pt>
                <c:pt idx="58">
                  <c:v>347.01615589099998</c:v>
                </c:pt>
                <c:pt idx="59">
                  <c:v>404.37511492800002</c:v>
                </c:pt>
                <c:pt idx="60">
                  <c:v>375.29912116100002</c:v>
                </c:pt>
                <c:pt idx="61">
                  <c:v>378.91305540100001</c:v>
                </c:pt>
                <c:pt idx="62">
                  <c:v>370.51434402799998</c:v>
                </c:pt>
                <c:pt idx="63">
                  <c:v>370.86138582199999</c:v>
                </c:pt>
                <c:pt idx="64">
                  <c:v>421.72198022999999</c:v>
                </c:pt>
                <c:pt idx="65">
                  <c:v>351.55255315800002</c:v>
                </c:pt>
                <c:pt idx="66">
                  <c:v>406.25667473599998</c:v>
                </c:pt>
                <c:pt idx="67">
                  <c:v>387.231973477</c:v>
                </c:pt>
                <c:pt idx="68">
                  <c:v>254.48407785500001</c:v>
                </c:pt>
                <c:pt idx="69">
                  <c:v>383.21426633700003</c:v>
                </c:pt>
                <c:pt idx="70">
                  <c:v>386.88002482799999</c:v>
                </c:pt>
                <c:pt idx="71">
                  <c:v>413.350490761</c:v>
                </c:pt>
                <c:pt idx="72">
                  <c:v>426.36125528100001</c:v>
                </c:pt>
                <c:pt idx="73">
                  <c:v>420.72966958799998</c:v>
                </c:pt>
                <c:pt idx="74">
                  <c:v>289.88742224399999</c:v>
                </c:pt>
                <c:pt idx="75">
                  <c:v>342.10797342000001</c:v>
                </c:pt>
                <c:pt idx="76">
                  <c:v>341.87200372699999</c:v>
                </c:pt>
                <c:pt idx="77">
                  <c:v>254.91982784300001</c:v>
                </c:pt>
                <c:pt idx="78">
                  <c:v>353.39131857000001</c:v>
                </c:pt>
                <c:pt idx="79">
                  <c:v>382.52949118999999</c:v>
                </c:pt>
                <c:pt idx="80">
                  <c:v>350.81050707000003</c:v>
                </c:pt>
                <c:pt idx="81">
                  <c:v>351.95480985799998</c:v>
                </c:pt>
                <c:pt idx="82">
                  <c:v>413.792138663</c:v>
                </c:pt>
                <c:pt idx="83">
                  <c:v>407.48927607899998</c:v>
                </c:pt>
                <c:pt idx="84">
                  <c:v>295.73240507999998</c:v>
                </c:pt>
                <c:pt idx="85">
                  <c:v>414.09979115300001</c:v>
                </c:pt>
                <c:pt idx="86">
                  <c:v>413.91576283400002</c:v>
                </c:pt>
                <c:pt idx="87">
                  <c:v>409.06186197599999</c:v>
                </c:pt>
                <c:pt idx="88">
                  <c:v>416.20213538500002</c:v>
                </c:pt>
                <c:pt idx="89">
                  <c:v>418.70324239199999</c:v>
                </c:pt>
                <c:pt idx="90">
                  <c:v>424.14945253600001</c:v>
                </c:pt>
                <c:pt idx="91">
                  <c:v>291.908683145</c:v>
                </c:pt>
                <c:pt idx="92">
                  <c:v>333.349091085</c:v>
                </c:pt>
                <c:pt idx="93">
                  <c:v>292.36500881900002</c:v>
                </c:pt>
                <c:pt idx="94">
                  <c:v>299.891914187</c:v>
                </c:pt>
                <c:pt idx="95">
                  <c:v>299.150745261</c:v>
                </c:pt>
                <c:pt idx="96">
                  <c:v>349.06097490600001</c:v>
                </c:pt>
                <c:pt idx="97">
                  <c:v>292.99793297799999</c:v>
                </c:pt>
                <c:pt idx="98">
                  <c:v>331.57330413</c:v>
                </c:pt>
                <c:pt idx="99">
                  <c:v>288.113178645</c:v>
                </c:pt>
                <c:pt idx="100">
                  <c:v>300.096105448</c:v>
                </c:pt>
                <c:pt idx="101">
                  <c:v>306.76530830500002</c:v>
                </c:pt>
                <c:pt idx="102">
                  <c:v>307.30104210600001</c:v>
                </c:pt>
                <c:pt idx="103">
                  <c:v>308.47330863399998</c:v>
                </c:pt>
                <c:pt idx="104">
                  <c:v>321.786223269</c:v>
                </c:pt>
                <c:pt idx="105">
                  <c:v>322.16456637900001</c:v>
                </c:pt>
                <c:pt idx="106">
                  <c:v>309.59464202300001</c:v>
                </c:pt>
                <c:pt idx="107">
                  <c:v>304.42516811199999</c:v>
                </c:pt>
                <c:pt idx="108">
                  <c:v>321.57440610499998</c:v>
                </c:pt>
                <c:pt idx="109">
                  <c:v>304.849756275</c:v>
                </c:pt>
                <c:pt idx="110">
                  <c:v>286.78276608499999</c:v>
                </c:pt>
                <c:pt idx="111">
                  <c:v>311.18878666199998</c:v>
                </c:pt>
                <c:pt idx="112">
                  <c:v>319.29344184000001</c:v>
                </c:pt>
                <c:pt idx="113">
                  <c:v>319.333388947</c:v>
                </c:pt>
                <c:pt idx="114">
                  <c:v>326.09665026099998</c:v>
                </c:pt>
                <c:pt idx="115">
                  <c:v>330.64001711899999</c:v>
                </c:pt>
                <c:pt idx="116">
                  <c:v>326.81629714000002</c:v>
                </c:pt>
                <c:pt idx="117">
                  <c:v>324.30452026900002</c:v>
                </c:pt>
                <c:pt idx="118">
                  <c:v>318.88923515099998</c:v>
                </c:pt>
                <c:pt idx="119">
                  <c:v>328.36236635900002</c:v>
                </c:pt>
                <c:pt idx="120">
                  <c:v>269.45246539499999</c:v>
                </c:pt>
                <c:pt idx="121">
                  <c:v>276.884281746</c:v>
                </c:pt>
                <c:pt idx="122">
                  <c:v>312.66427391799999</c:v>
                </c:pt>
                <c:pt idx="123">
                  <c:v>269.19087678400001</c:v>
                </c:pt>
                <c:pt idx="124">
                  <c:v>329.268125156</c:v>
                </c:pt>
                <c:pt idx="125">
                  <c:v>316.59051617599999</c:v>
                </c:pt>
                <c:pt idx="126">
                  <c:v>316.83565647</c:v>
                </c:pt>
                <c:pt idx="127">
                  <c:v>284.68216896199999</c:v>
                </c:pt>
                <c:pt idx="128">
                  <c:v>282.32178621999998</c:v>
                </c:pt>
                <c:pt idx="129">
                  <c:v>279.39595713</c:v>
                </c:pt>
                <c:pt idx="130">
                  <c:v>256.45972265699999</c:v>
                </c:pt>
                <c:pt idx="131">
                  <c:v>257.29979717999998</c:v>
                </c:pt>
                <c:pt idx="132">
                  <c:v>271.70433035399998</c:v>
                </c:pt>
                <c:pt idx="133">
                  <c:v>271.78164352200002</c:v>
                </c:pt>
                <c:pt idx="134">
                  <c:v>272.56328931399997</c:v>
                </c:pt>
                <c:pt idx="135">
                  <c:v>278.71957673700001</c:v>
                </c:pt>
                <c:pt idx="136">
                  <c:v>274.11850737899999</c:v>
                </c:pt>
                <c:pt idx="137">
                  <c:v>314.34017449700002</c:v>
                </c:pt>
                <c:pt idx="138">
                  <c:v>274.49834930899999</c:v>
                </c:pt>
                <c:pt idx="139">
                  <c:v>281.03260320800001</c:v>
                </c:pt>
                <c:pt idx="140">
                  <c:v>262.540105901</c:v>
                </c:pt>
                <c:pt idx="141">
                  <c:v>264.84590082400001</c:v>
                </c:pt>
                <c:pt idx="142">
                  <c:v>264.06183369199999</c:v>
                </c:pt>
                <c:pt idx="143">
                  <c:v>236.00927048700001</c:v>
                </c:pt>
                <c:pt idx="144">
                  <c:v>236.63985131999999</c:v>
                </c:pt>
                <c:pt idx="145">
                  <c:v>235.059506293</c:v>
                </c:pt>
                <c:pt idx="146">
                  <c:v>228.013423606</c:v>
                </c:pt>
                <c:pt idx="147">
                  <c:v>220.78483057299999</c:v>
                </c:pt>
                <c:pt idx="148">
                  <c:v>215.96933341900001</c:v>
                </c:pt>
                <c:pt idx="149">
                  <c:v>207.765414908</c:v>
                </c:pt>
                <c:pt idx="151">
                  <c:v>202.33919782699999</c:v>
                </c:pt>
                <c:pt idx="152">
                  <c:v>198.23180451900001</c:v>
                </c:pt>
                <c:pt idx="153">
                  <c:v>197.839988514</c:v>
                </c:pt>
                <c:pt idx="154">
                  <c:v>196.14897309200001</c:v>
                </c:pt>
                <c:pt idx="155">
                  <c:v>194.40925828100001</c:v>
                </c:pt>
                <c:pt idx="156">
                  <c:v>192.75431043699999</c:v>
                </c:pt>
                <c:pt idx="157">
                  <c:v>188.19173058499999</c:v>
                </c:pt>
                <c:pt idx="158">
                  <c:v>186.968462227</c:v>
                </c:pt>
                <c:pt idx="159">
                  <c:v>185.008778861</c:v>
                </c:pt>
                <c:pt idx="160">
                  <c:v>183.93207760199999</c:v>
                </c:pt>
                <c:pt idx="161">
                  <c:v>175.92605456499999</c:v>
                </c:pt>
                <c:pt idx="162">
                  <c:v>178.16626614800001</c:v>
                </c:pt>
                <c:pt idx="163">
                  <c:v>172.38967278300001</c:v>
                </c:pt>
                <c:pt idx="164">
                  <c:v>163.209965318</c:v>
                </c:pt>
                <c:pt idx="165">
                  <c:v>164.350604594</c:v>
                </c:pt>
                <c:pt idx="166">
                  <c:v>161.39855476599999</c:v>
                </c:pt>
                <c:pt idx="167">
                  <c:v>159.668697501</c:v>
                </c:pt>
                <c:pt idx="168">
                  <c:v>153.067221104</c:v>
                </c:pt>
                <c:pt idx="169">
                  <c:v>153.70400972900001</c:v>
                </c:pt>
                <c:pt idx="170">
                  <c:v>151.52246163800001</c:v>
                </c:pt>
                <c:pt idx="171">
                  <c:v>150.41474977300001</c:v>
                </c:pt>
                <c:pt idx="172">
                  <c:v>149.47611635499999</c:v>
                </c:pt>
                <c:pt idx="173">
                  <c:v>145.52589484500001</c:v>
                </c:pt>
                <c:pt idx="174">
                  <c:v>144.86526837700001</c:v>
                </c:pt>
                <c:pt idx="175">
                  <c:v>144.25104445299999</c:v>
                </c:pt>
                <c:pt idx="177">
                  <c:v>137.32868788100001</c:v>
                </c:pt>
                <c:pt idx="178">
                  <c:v>136.666112578</c:v>
                </c:pt>
                <c:pt idx="179">
                  <c:v>133.606489584</c:v>
                </c:pt>
                <c:pt idx="180">
                  <c:v>133.01487524300001</c:v>
                </c:pt>
                <c:pt idx="181">
                  <c:v>131.82065294399999</c:v>
                </c:pt>
                <c:pt idx="182">
                  <c:v>129.897089757</c:v>
                </c:pt>
                <c:pt idx="183">
                  <c:v>127.45648948500001</c:v>
                </c:pt>
                <c:pt idx="184">
                  <c:v>10.373667638300001</c:v>
                </c:pt>
                <c:pt idx="185">
                  <c:v>11.0419761897</c:v>
                </c:pt>
                <c:pt idx="186">
                  <c:v>119.993389135</c:v>
                </c:pt>
                <c:pt idx="187">
                  <c:v>14.4248347897</c:v>
                </c:pt>
                <c:pt idx="188">
                  <c:v>12.3525817171</c:v>
                </c:pt>
                <c:pt idx="189">
                  <c:v>9.8671542061499995</c:v>
                </c:pt>
                <c:pt idx="190">
                  <c:v>14.954615971999999</c:v>
                </c:pt>
                <c:pt idx="191">
                  <c:v>17.662842169400001</c:v>
                </c:pt>
                <c:pt idx="192">
                  <c:v>116.524657648</c:v>
                </c:pt>
                <c:pt idx="193">
                  <c:v>18.098464491800001</c:v>
                </c:pt>
                <c:pt idx="194">
                  <c:v>13.058065798599999</c:v>
                </c:pt>
                <c:pt idx="195">
                  <c:v>112.977157756</c:v>
                </c:pt>
                <c:pt idx="196">
                  <c:v>8.5501191429799999</c:v>
                </c:pt>
                <c:pt idx="197">
                  <c:v>15.4938512179</c:v>
                </c:pt>
                <c:pt idx="198">
                  <c:v>112.192055426</c:v>
                </c:pt>
                <c:pt idx="199">
                  <c:v>18.689258371899999</c:v>
                </c:pt>
                <c:pt idx="200">
                  <c:v>7.7238566186300002</c:v>
                </c:pt>
                <c:pt idx="201">
                  <c:v>106.564454291</c:v>
                </c:pt>
                <c:pt idx="202">
                  <c:v>106.48148315</c:v>
                </c:pt>
                <c:pt idx="203">
                  <c:v>106.41508453900001</c:v>
                </c:pt>
                <c:pt idx="204">
                  <c:v>5.8835927145599998</c:v>
                </c:pt>
                <c:pt idx="205">
                  <c:v>6.5909347692500004</c:v>
                </c:pt>
                <c:pt idx="206">
                  <c:v>5.1315395804100001</c:v>
                </c:pt>
                <c:pt idx="207">
                  <c:v>5.7345834481500004</c:v>
                </c:pt>
                <c:pt idx="208">
                  <c:v>103.750386883</c:v>
                </c:pt>
                <c:pt idx="209">
                  <c:v>2.2896684208</c:v>
                </c:pt>
                <c:pt idx="210">
                  <c:v>20.954015439399999</c:v>
                </c:pt>
                <c:pt idx="211">
                  <c:v>1.70182386553</c:v>
                </c:pt>
                <c:pt idx="212">
                  <c:v>84.852993275000003</c:v>
                </c:pt>
                <c:pt idx="213">
                  <c:v>85.201848083200005</c:v>
                </c:pt>
                <c:pt idx="214">
                  <c:v>97.423542762599993</c:v>
                </c:pt>
                <c:pt idx="215">
                  <c:v>96.328020304899994</c:v>
                </c:pt>
                <c:pt idx="216">
                  <c:v>0.47614223603200001</c:v>
                </c:pt>
                <c:pt idx="217">
                  <c:v>84.752287265800007</c:v>
                </c:pt>
                <c:pt idx="218">
                  <c:v>99.100792615200007</c:v>
                </c:pt>
                <c:pt idx="219">
                  <c:v>3.13971494883</c:v>
                </c:pt>
                <c:pt idx="220">
                  <c:v>3.1431674747699998</c:v>
                </c:pt>
                <c:pt idx="221">
                  <c:v>101.735539492</c:v>
                </c:pt>
                <c:pt idx="222">
                  <c:v>86.1536545437</c:v>
                </c:pt>
                <c:pt idx="223">
                  <c:v>94.322787441800003</c:v>
                </c:pt>
                <c:pt idx="224">
                  <c:v>91.300857441999995</c:v>
                </c:pt>
                <c:pt idx="225">
                  <c:v>91.341687235500004</c:v>
                </c:pt>
                <c:pt idx="226">
                  <c:v>88.767595352100003</c:v>
                </c:pt>
                <c:pt idx="227">
                  <c:v>87.938330960000002</c:v>
                </c:pt>
                <c:pt idx="228">
                  <c:v>0</c:v>
                </c:pt>
                <c:pt idx="229">
                  <c:v>23.241971272499999</c:v>
                </c:pt>
                <c:pt idx="230">
                  <c:v>23.9404189698</c:v>
                </c:pt>
                <c:pt idx="231">
                  <c:v>83.133573595000001</c:v>
                </c:pt>
                <c:pt idx="232">
                  <c:v>26.402721602900002</c:v>
                </c:pt>
                <c:pt idx="233">
                  <c:v>26.711917577299999</c:v>
                </c:pt>
                <c:pt idx="234">
                  <c:v>26.391625069100002</c:v>
                </c:pt>
              </c:numCache>
            </c:numRef>
          </c:xVal>
          <c:yVal>
            <c:numRef>
              <c:f>'profile 7-11'!$B$2:$B$236</c:f>
              <c:numCache>
                <c:formatCode>0.0</c:formatCode>
                <c:ptCount val="235"/>
                <c:pt idx="0">
                  <c:v>664.90482939599997</c:v>
                </c:pt>
                <c:pt idx="1">
                  <c:v>664.30076887200005</c:v>
                </c:pt>
                <c:pt idx="2">
                  <c:v>664.262485019</c:v>
                </c:pt>
                <c:pt idx="3">
                  <c:v>664.25586834600006</c:v>
                </c:pt>
                <c:pt idx="4">
                  <c:v>664.16197500299995</c:v>
                </c:pt>
                <c:pt idx="5">
                  <c:v>664.14316238599997</c:v>
                </c:pt>
                <c:pt idx="6">
                  <c:v>664.10728045600001</c:v>
                </c:pt>
                <c:pt idx="7">
                  <c:v>664.10680836799997</c:v>
                </c:pt>
                <c:pt idx="8">
                  <c:v>664.07771500700005</c:v>
                </c:pt>
                <c:pt idx="9">
                  <c:v>664.06541983199998</c:v>
                </c:pt>
                <c:pt idx="10">
                  <c:v>664.05957599700002</c:v>
                </c:pt>
                <c:pt idx="11">
                  <c:v>664.01835905300004</c:v>
                </c:pt>
                <c:pt idx="12">
                  <c:v>664.01369069099997</c:v>
                </c:pt>
                <c:pt idx="13">
                  <c:v>663.98530194199998</c:v>
                </c:pt>
                <c:pt idx="14">
                  <c:v>663.968899222</c:v>
                </c:pt>
                <c:pt idx="15">
                  <c:v>663.94872096500001</c:v>
                </c:pt>
                <c:pt idx="16">
                  <c:v>663.926186734</c:v>
                </c:pt>
                <c:pt idx="17">
                  <c:v>663.88206787299998</c:v>
                </c:pt>
                <c:pt idx="18">
                  <c:v>663.88170381800001</c:v>
                </c:pt>
                <c:pt idx="19">
                  <c:v>663.87228062400004</c:v>
                </c:pt>
                <c:pt idx="20">
                  <c:v>663.86812017600005</c:v>
                </c:pt>
                <c:pt idx="21">
                  <c:v>663.86786578600004</c:v>
                </c:pt>
                <c:pt idx="22">
                  <c:v>663.79522881699995</c:v>
                </c:pt>
                <c:pt idx="23">
                  <c:v>663.78093199</c:v>
                </c:pt>
                <c:pt idx="24">
                  <c:v>663.78</c:v>
                </c:pt>
                <c:pt idx="25">
                  <c:v>663.77986376000001</c:v>
                </c:pt>
                <c:pt idx="26">
                  <c:v>663.77884305700002</c:v>
                </c:pt>
                <c:pt idx="27">
                  <c:v>663.77810102000001</c:v>
                </c:pt>
                <c:pt idx="28">
                  <c:v>663.77336600199999</c:v>
                </c:pt>
                <c:pt idx="29">
                  <c:v>663.76768962200003</c:v>
                </c:pt>
                <c:pt idx="30">
                  <c:v>663.76342916399994</c:v>
                </c:pt>
                <c:pt idx="31">
                  <c:v>663.76169665700002</c:v>
                </c:pt>
                <c:pt idx="32">
                  <c:v>663.76159019199997</c:v>
                </c:pt>
                <c:pt idx="33">
                  <c:v>663.74868843299998</c:v>
                </c:pt>
                <c:pt idx="34">
                  <c:v>663.73588538499996</c:v>
                </c:pt>
                <c:pt idx="35">
                  <c:v>663.73186437200002</c:v>
                </c:pt>
                <c:pt idx="36">
                  <c:v>663.719045564</c:v>
                </c:pt>
                <c:pt idx="37">
                  <c:v>663.70632912099995</c:v>
                </c:pt>
                <c:pt idx="38">
                  <c:v>663.70564409799999</c:v>
                </c:pt>
                <c:pt idx="39">
                  <c:v>663.70453512300003</c:v>
                </c:pt>
                <c:pt idx="40">
                  <c:v>663.69997557399995</c:v>
                </c:pt>
                <c:pt idx="41">
                  <c:v>663.69900534600004</c:v>
                </c:pt>
                <c:pt idx="42">
                  <c:v>663.69738257200004</c:v>
                </c:pt>
                <c:pt idx="43">
                  <c:v>663.68747386899997</c:v>
                </c:pt>
                <c:pt idx="44">
                  <c:v>663.66686869800003</c:v>
                </c:pt>
                <c:pt idx="45">
                  <c:v>663.66110497</c:v>
                </c:pt>
                <c:pt idx="46">
                  <c:v>663.64162781100003</c:v>
                </c:pt>
                <c:pt idx="47">
                  <c:v>663.63898667399997</c:v>
                </c:pt>
                <c:pt idx="48">
                  <c:v>663.62824681200004</c:v>
                </c:pt>
                <c:pt idx="49">
                  <c:v>663.62094618699996</c:v>
                </c:pt>
                <c:pt idx="50">
                  <c:v>663.60856969999998</c:v>
                </c:pt>
                <c:pt idx="51">
                  <c:v>663.60735325500002</c:v>
                </c:pt>
                <c:pt idx="52">
                  <c:v>663.60663164200002</c:v>
                </c:pt>
                <c:pt idx="53">
                  <c:v>663.59897484199996</c:v>
                </c:pt>
                <c:pt idx="54">
                  <c:v>663.59811671600005</c:v>
                </c:pt>
                <c:pt idx="55">
                  <c:v>663.58299999999997</c:v>
                </c:pt>
                <c:pt idx="56">
                  <c:v>663.58299999999997</c:v>
                </c:pt>
                <c:pt idx="57">
                  <c:v>663.58299621900005</c:v>
                </c:pt>
                <c:pt idx="58">
                  <c:v>663.58171394500005</c:v>
                </c:pt>
                <c:pt idx="59">
                  <c:v>663.56184236399997</c:v>
                </c:pt>
                <c:pt idx="60">
                  <c:v>663.55407378899997</c:v>
                </c:pt>
                <c:pt idx="61">
                  <c:v>663.549714075</c:v>
                </c:pt>
                <c:pt idx="62">
                  <c:v>663.54943415399998</c:v>
                </c:pt>
                <c:pt idx="63">
                  <c:v>663.54857889699997</c:v>
                </c:pt>
                <c:pt idx="64">
                  <c:v>663.53275955200002</c:v>
                </c:pt>
                <c:pt idx="65">
                  <c:v>663.52768934699998</c:v>
                </c:pt>
                <c:pt idx="66">
                  <c:v>663.51867992099994</c:v>
                </c:pt>
                <c:pt idx="67">
                  <c:v>663.51586233399996</c:v>
                </c:pt>
                <c:pt idx="68">
                  <c:v>663.515241618</c:v>
                </c:pt>
                <c:pt idx="69">
                  <c:v>663.51053695300004</c:v>
                </c:pt>
                <c:pt idx="70">
                  <c:v>663.49900731800005</c:v>
                </c:pt>
                <c:pt idx="71">
                  <c:v>663.49639271000001</c:v>
                </c:pt>
                <c:pt idx="72">
                  <c:v>663.49431622999998</c:v>
                </c:pt>
                <c:pt idx="73">
                  <c:v>663.494273679</c:v>
                </c:pt>
                <c:pt idx="74">
                  <c:v>663.48400000000004</c:v>
                </c:pt>
                <c:pt idx="75">
                  <c:v>663.481804797</c:v>
                </c:pt>
                <c:pt idx="76">
                  <c:v>663.47848639200004</c:v>
                </c:pt>
                <c:pt idx="77">
                  <c:v>663.47777354100003</c:v>
                </c:pt>
                <c:pt idx="78">
                  <c:v>663.47711522600002</c:v>
                </c:pt>
                <c:pt idx="79">
                  <c:v>663.47590648100004</c:v>
                </c:pt>
                <c:pt idx="80">
                  <c:v>663.46705657799998</c:v>
                </c:pt>
                <c:pt idx="81">
                  <c:v>663.455617512</c:v>
                </c:pt>
                <c:pt idx="82">
                  <c:v>663.44187427199995</c:v>
                </c:pt>
                <c:pt idx="83">
                  <c:v>663.430707106</c:v>
                </c:pt>
                <c:pt idx="84">
                  <c:v>663.42695282600005</c:v>
                </c:pt>
                <c:pt idx="85">
                  <c:v>663.42089569699999</c:v>
                </c:pt>
                <c:pt idx="86">
                  <c:v>663.41970940199997</c:v>
                </c:pt>
                <c:pt idx="87">
                  <c:v>663.41756122599998</c:v>
                </c:pt>
                <c:pt idx="88">
                  <c:v>663.41136252700005</c:v>
                </c:pt>
                <c:pt idx="89">
                  <c:v>663.38599999999997</c:v>
                </c:pt>
                <c:pt idx="90">
                  <c:v>663.37215168199998</c:v>
                </c:pt>
                <c:pt idx="91">
                  <c:v>663.37203352799997</c:v>
                </c:pt>
                <c:pt idx="92">
                  <c:v>663.36523959099998</c:v>
                </c:pt>
                <c:pt idx="93">
                  <c:v>663.33891952900001</c:v>
                </c:pt>
                <c:pt idx="94">
                  <c:v>663.33331162499996</c:v>
                </c:pt>
                <c:pt idx="95">
                  <c:v>663.32939292399999</c:v>
                </c:pt>
                <c:pt idx="96">
                  <c:v>663.32703812499994</c:v>
                </c:pt>
                <c:pt idx="97">
                  <c:v>663.32053658300003</c:v>
                </c:pt>
                <c:pt idx="98">
                  <c:v>663.31916884899999</c:v>
                </c:pt>
                <c:pt idx="99">
                  <c:v>663.30904515899999</c:v>
                </c:pt>
                <c:pt idx="100">
                  <c:v>663.28724016599995</c:v>
                </c:pt>
                <c:pt idx="101">
                  <c:v>663.28204473400001</c:v>
                </c:pt>
                <c:pt idx="102">
                  <c:v>663.26718733600001</c:v>
                </c:pt>
                <c:pt idx="103">
                  <c:v>663.25800637899999</c:v>
                </c:pt>
                <c:pt idx="104">
                  <c:v>663.25547476099996</c:v>
                </c:pt>
                <c:pt idx="105">
                  <c:v>663.25389444899997</c:v>
                </c:pt>
                <c:pt idx="106">
                  <c:v>663.19995711700005</c:v>
                </c:pt>
                <c:pt idx="107">
                  <c:v>663.19303940899999</c:v>
                </c:pt>
                <c:pt idx="108">
                  <c:v>663.18916113800003</c:v>
                </c:pt>
                <c:pt idx="109">
                  <c:v>663.18899999999996</c:v>
                </c:pt>
                <c:pt idx="110">
                  <c:v>663.17451228499999</c:v>
                </c:pt>
                <c:pt idx="111">
                  <c:v>663.168420943</c:v>
                </c:pt>
                <c:pt idx="112">
                  <c:v>663.15595100200005</c:v>
                </c:pt>
                <c:pt idx="113">
                  <c:v>663.15593113800003</c:v>
                </c:pt>
                <c:pt idx="114">
                  <c:v>663.15540985300004</c:v>
                </c:pt>
                <c:pt idx="115">
                  <c:v>663.13263087099995</c:v>
                </c:pt>
                <c:pt idx="116">
                  <c:v>663.12627519399996</c:v>
                </c:pt>
                <c:pt idx="117">
                  <c:v>663.12607387100002</c:v>
                </c:pt>
                <c:pt idx="118">
                  <c:v>663.11449088500001</c:v>
                </c:pt>
                <c:pt idx="119">
                  <c:v>663.10371196400001</c:v>
                </c:pt>
                <c:pt idx="120">
                  <c:v>663.08904464800003</c:v>
                </c:pt>
                <c:pt idx="121">
                  <c:v>663.08215765900002</c:v>
                </c:pt>
                <c:pt idx="122">
                  <c:v>663.05799999999999</c:v>
                </c:pt>
                <c:pt idx="123">
                  <c:v>663.05063907199997</c:v>
                </c:pt>
                <c:pt idx="124">
                  <c:v>663.04108627599999</c:v>
                </c:pt>
                <c:pt idx="125">
                  <c:v>663.03132077500004</c:v>
                </c:pt>
                <c:pt idx="126">
                  <c:v>663.02632623500006</c:v>
                </c:pt>
                <c:pt idx="127">
                  <c:v>662.97450585000001</c:v>
                </c:pt>
                <c:pt idx="128">
                  <c:v>662.94802069900004</c:v>
                </c:pt>
                <c:pt idx="129">
                  <c:v>662.94498396400002</c:v>
                </c:pt>
                <c:pt idx="130">
                  <c:v>662.93166748099998</c:v>
                </c:pt>
                <c:pt idx="131">
                  <c:v>662.93093406800006</c:v>
                </c:pt>
                <c:pt idx="132">
                  <c:v>662.92700000000002</c:v>
                </c:pt>
                <c:pt idx="133">
                  <c:v>662.92690823500004</c:v>
                </c:pt>
                <c:pt idx="134">
                  <c:v>662.92330429100002</c:v>
                </c:pt>
                <c:pt idx="135">
                  <c:v>662.91416229399999</c:v>
                </c:pt>
                <c:pt idx="136">
                  <c:v>662.89385649099995</c:v>
                </c:pt>
                <c:pt idx="137">
                  <c:v>662.88925653499996</c:v>
                </c:pt>
                <c:pt idx="138">
                  <c:v>662.88879729799999</c:v>
                </c:pt>
                <c:pt idx="139">
                  <c:v>662.82184610599995</c:v>
                </c:pt>
                <c:pt idx="140">
                  <c:v>662.82163848100004</c:v>
                </c:pt>
                <c:pt idx="141">
                  <c:v>662.76199999999994</c:v>
                </c:pt>
                <c:pt idx="142">
                  <c:v>662.75209784799995</c:v>
                </c:pt>
                <c:pt idx="143">
                  <c:v>662.66637573599996</c:v>
                </c:pt>
                <c:pt idx="144">
                  <c:v>662.61008838299995</c:v>
                </c:pt>
                <c:pt idx="145">
                  <c:v>661.40274421000004</c:v>
                </c:pt>
                <c:pt idx="146">
                  <c:v>654.19037766199995</c:v>
                </c:pt>
                <c:pt idx="147">
                  <c:v>651.59255981199999</c:v>
                </c:pt>
                <c:pt idx="148">
                  <c:v>647.01540264200003</c:v>
                </c:pt>
                <c:pt idx="149">
                  <c:v>643.72859029000006</c:v>
                </c:pt>
                <c:pt idx="150">
                  <c:v>641</c:v>
                </c:pt>
                <c:pt idx="151">
                  <c:v>638.29617405900001</c:v>
                </c:pt>
                <c:pt idx="152">
                  <c:v>636.28055186799998</c:v>
                </c:pt>
                <c:pt idx="153">
                  <c:v>635.76171072499994</c:v>
                </c:pt>
                <c:pt idx="154">
                  <c:v>635.02307118399995</c:v>
                </c:pt>
                <c:pt idx="155">
                  <c:v>633.11174152299998</c:v>
                </c:pt>
                <c:pt idx="156">
                  <c:v>632.10172154999998</c:v>
                </c:pt>
                <c:pt idx="157">
                  <c:v>628.63692328399998</c:v>
                </c:pt>
                <c:pt idx="158">
                  <c:v>627.82070467999995</c:v>
                </c:pt>
                <c:pt idx="159">
                  <c:v>626.16668424700003</c:v>
                </c:pt>
                <c:pt idx="160">
                  <c:v>625.84019799700002</c:v>
                </c:pt>
                <c:pt idx="161">
                  <c:v>621.50303133900002</c:v>
                </c:pt>
                <c:pt idx="162">
                  <c:v>620.55045018500005</c:v>
                </c:pt>
                <c:pt idx="163">
                  <c:v>617.12674251600004</c:v>
                </c:pt>
                <c:pt idx="164">
                  <c:v>611.83193349800001</c:v>
                </c:pt>
                <c:pt idx="165">
                  <c:v>611.33252097299999</c:v>
                </c:pt>
                <c:pt idx="166">
                  <c:v>610.16025281600002</c:v>
                </c:pt>
                <c:pt idx="167">
                  <c:v>609.19203898000001</c:v>
                </c:pt>
                <c:pt idx="168">
                  <c:v>604.36402475499995</c:v>
                </c:pt>
                <c:pt idx="169">
                  <c:v>602.80022599300003</c:v>
                </c:pt>
                <c:pt idx="170">
                  <c:v>602.27806309000005</c:v>
                </c:pt>
                <c:pt idx="171">
                  <c:v>600.86610369100003</c:v>
                </c:pt>
                <c:pt idx="172">
                  <c:v>599.27235785300002</c:v>
                </c:pt>
                <c:pt idx="173">
                  <c:v>597.14832534599998</c:v>
                </c:pt>
                <c:pt idx="174">
                  <c:v>596.41810240799998</c:v>
                </c:pt>
                <c:pt idx="175">
                  <c:v>595.33457817399994</c:v>
                </c:pt>
                <c:pt idx="176">
                  <c:v>594</c:v>
                </c:pt>
                <c:pt idx="177">
                  <c:v>588.87472975799994</c:v>
                </c:pt>
                <c:pt idx="178">
                  <c:v>588.76223984600006</c:v>
                </c:pt>
                <c:pt idx="179">
                  <c:v>585.99645209699997</c:v>
                </c:pt>
                <c:pt idx="180">
                  <c:v>585.83602157200005</c:v>
                </c:pt>
                <c:pt idx="181">
                  <c:v>585.15831495099997</c:v>
                </c:pt>
                <c:pt idx="182">
                  <c:v>584.20718401700003</c:v>
                </c:pt>
                <c:pt idx="183">
                  <c:v>583.19464778899999</c:v>
                </c:pt>
                <c:pt idx="184">
                  <c:v>581.53051544100003</c:v>
                </c:pt>
                <c:pt idx="185">
                  <c:v>581.50838831800002</c:v>
                </c:pt>
                <c:pt idx="186">
                  <c:v>581.09998947899999</c:v>
                </c:pt>
                <c:pt idx="187">
                  <c:v>580.85225459699996</c:v>
                </c:pt>
                <c:pt idx="188">
                  <c:v>580.80956686900004</c:v>
                </c:pt>
                <c:pt idx="189">
                  <c:v>580.76465427400001</c:v>
                </c:pt>
                <c:pt idx="190">
                  <c:v>580.45700357299995</c:v>
                </c:pt>
                <c:pt idx="191">
                  <c:v>580.38898848400004</c:v>
                </c:pt>
                <c:pt idx="192">
                  <c:v>580.35110480599997</c:v>
                </c:pt>
                <c:pt idx="193">
                  <c:v>580.08620850199998</c:v>
                </c:pt>
                <c:pt idx="194">
                  <c:v>579.98859528699995</c:v>
                </c:pt>
                <c:pt idx="195">
                  <c:v>579.873778356</c:v>
                </c:pt>
                <c:pt idx="196">
                  <c:v>579.83169643999997</c:v>
                </c:pt>
                <c:pt idx="197">
                  <c:v>579.73937948399998</c:v>
                </c:pt>
                <c:pt idx="198">
                  <c:v>579.73359731300002</c:v>
                </c:pt>
                <c:pt idx="199">
                  <c:v>579.63418169099998</c:v>
                </c:pt>
                <c:pt idx="200">
                  <c:v>579.50060686500001</c:v>
                </c:pt>
                <c:pt idx="201">
                  <c:v>579.16713975899995</c:v>
                </c:pt>
                <c:pt idx="202">
                  <c:v>579.16692514199997</c:v>
                </c:pt>
                <c:pt idx="203">
                  <c:v>579.127105078</c:v>
                </c:pt>
                <c:pt idx="204">
                  <c:v>579.05922594399999</c:v>
                </c:pt>
                <c:pt idx="205">
                  <c:v>579.04548848000002</c:v>
                </c:pt>
                <c:pt idx="206">
                  <c:v>578.77711531700004</c:v>
                </c:pt>
                <c:pt idx="207">
                  <c:v>578.70336432900001</c:v>
                </c:pt>
                <c:pt idx="208">
                  <c:v>578.43861902900005</c:v>
                </c:pt>
                <c:pt idx="209">
                  <c:v>578.37799058999997</c:v>
                </c:pt>
                <c:pt idx="210">
                  <c:v>578.33156008399999</c:v>
                </c:pt>
                <c:pt idx="211">
                  <c:v>578.24800000000005</c:v>
                </c:pt>
                <c:pt idx="212">
                  <c:v>578.17216548800002</c:v>
                </c:pt>
                <c:pt idx="213">
                  <c:v>578.14079908899998</c:v>
                </c:pt>
                <c:pt idx="214">
                  <c:v>578.13660937899999</c:v>
                </c:pt>
                <c:pt idx="215">
                  <c:v>578.11699999999996</c:v>
                </c:pt>
                <c:pt idx="216">
                  <c:v>578.09577055700004</c:v>
                </c:pt>
                <c:pt idx="217">
                  <c:v>578.08919145499999</c:v>
                </c:pt>
                <c:pt idx="218">
                  <c:v>578.08503965700004</c:v>
                </c:pt>
                <c:pt idx="219">
                  <c:v>578.054903588</c:v>
                </c:pt>
                <c:pt idx="220">
                  <c:v>578.052516578</c:v>
                </c:pt>
                <c:pt idx="221">
                  <c:v>578.04344684700004</c:v>
                </c:pt>
                <c:pt idx="222">
                  <c:v>578.04066820000003</c:v>
                </c:pt>
                <c:pt idx="223">
                  <c:v>578.03527097599999</c:v>
                </c:pt>
                <c:pt idx="224">
                  <c:v>577.82302352500005</c:v>
                </c:pt>
                <c:pt idx="225">
                  <c:v>577.82205080200004</c:v>
                </c:pt>
                <c:pt idx="226">
                  <c:v>577.75991044099999</c:v>
                </c:pt>
                <c:pt idx="227">
                  <c:v>577.69994850399996</c:v>
                </c:pt>
                <c:pt idx="228">
                  <c:v>577.68552510400002</c:v>
                </c:pt>
                <c:pt idx="229">
                  <c:v>577.65446725799995</c:v>
                </c:pt>
                <c:pt idx="230">
                  <c:v>577.617330713</c:v>
                </c:pt>
                <c:pt idx="231">
                  <c:v>577.56598823399997</c:v>
                </c:pt>
                <c:pt idx="232">
                  <c:v>577.56387683499997</c:v>
                </c:pt>
                <c:pt idx="233">
                  <c:v>577.55900251000003</c:v>
                </c:pt>
                <c:pt idx="234">
                  <c:v>577.54760589299997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64544"/>
        <c:axId val="46924544"/>
      </c:scatterChart>
      <c:valAx>
        <c:axId val="4836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46924544"/>
        <c:crosses val="autoZero"/>
        <c:crossBetween val="midCat"/>
      </c:valAx>
      <c:valAx>
        <c:axId val="46924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Elevation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48364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271462</xdr:colOff>
      <xdr:row>3</xdr:row>
      <xdr:rowOff>157162</xdr:rowOff>
    </xdr:from>
    <xdr:to>
      <xdr:col>13</xdr:col>
      <xdr:colOff>576262</xdr:colOff>
      <xdr:row>18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6"/>
  <sheetViews>
    <sheetView tabSelected="1" workbookViewId="0">
      <selection activeCell="E181" sqref="E181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</row>
    <row r="2" spans="1:3" x14ac:dyDescent="0.25">
      <c r="A2" s="2">
        <v>464.54481113999998</v>
      </c>
      <c r="B2" s="2">
        <v>664.90482939599997</v>
      </c>
      <c r="C2" t="s">
        <v>2</v>
      </c>
    </row>
    <row r="3" spans="1:3" x14ac:dyDescent="0.25">
      <c r="A3" s="2">
        <v>443.15682642500002</v>
      </c>
      <c r="B3" s="2">
        <v>664.30076887200005</v>
      </c>
      <c r="C3" t="s">
        <v>2</v>
      </c>
    </row>
    <row r="4" spans="1:3" x14ac:dyDescent="0.25">
      <c r="A4" s="2">
        <v>445.60406421599998</v>
      </c>
      <c r="B4" s="2">
        <v>664.262485019</v>
      </c>
      <c r="C4" t="s">
        <v>2</v>
      </c>
    </row>
    <row r="5" spans="1:3" x14ac:dyDescent="0.25">
      <c r="A5" s="2">
        <v>446.32926732300001</v>
      </c>
      <c r="B5" s="2">
        <v>664.25586834600006</v>
      </c>
      <c r="C5" t="s">
        <v>2</v>
      </c>
    </row>
    <row r="6" spans="1:3" x14ac:dyDescent="0.25">
      <c r="A6" s="2">
        <v>445.29124640100002</v>
      </c>
      <c r="B6" s="2">
        <v>664.16197500299995</v>
      </c>
      <c r="C6" t="s">
        <v>2</v>
      </c>
    </row>
    <row r="7" spans="1:3" x14ac:dyDescent="0.25">
      <c r="A7" s="2">
        <v>442.78554416899999</v>
      </c>
      <c r="B7" s="2">
        <v>664.14316238599997</v>
      </c>
      <c r="C7" t="s">
        <v>2</v>
      </c>
    </row>
    <row r="8" spans="1:3" x14ac:dyDescent="0.25">
      <c r="A8" s="2">
        <v>440.48245543000002</v>
      </c>
      <c r="B8" s="2">
        <v>664.10728045600001</v>
      </c>
      <c r="C8" t="s">
        <v>2</v>
      </c>
    </row>
    <row r="9" spans="1:3" x14ac:dyDescent="0.25">
      <c r="A9" s="2">
        <v>440.61051840300001</v>
      </c>
      <c r="B9" s="2">
        <v>664.10680836799997</v>
      </c>
      <c r="C9" t="s">
        <v>2</v>
      </c>
    </row>
    <row r="10" spans="1:3" x14ac:dyDescent="0.25">
      <c r="A10" s="2">
        <v>440.37664272199999</v>
      </c>
      <c r="B10" s="2">
        <v>664.07771500700005</v>
      </c>
      <c r="C10" t="s">
        <v>2</v>
      </c>
    </row>
    <row r="11" spans="1:3" x14ac:dyDescent="0.25">
      <c r="A11" s="2">
        <v>428.56573562800003</v>
      </c>
      <c r="B11" s="2">
        <v>664.06541983199998</v>
      </c>
      <c r="C11" t="s">
        <v>2</v>
      </c>
    </row>
    <row r="12" spans="1:3" x14ac:dyDescent="0.25">
      <c r="A12" s="2">
        <v>366.12376044400003</v>
      </c>
      <c r="B12" s="2">
        <v>664.05957599700002</v>
      </c>
      <c r="C12" t="s">
        <v>2</v>
      </c>
    </row>
    <row r="13" spans="1:3" x14ac:dyDescent="0.25">
      <c r="A13" s="2">
        <v>436.06635970500002</v>
      </c>
      <c r="B13" s="2">
        <v>664.01835905300004</v>
      </c>
      <c r="C13" t="s">
        <v>2</v>
      </c>
    </row>
    <row r="14" spans="1:3" x14ac:dyDescent="0.25">
      <c r="A14" s="2">
        <v>429.572108109</v>
      </c>
      <c r="B14" s="2">
        <v>664.01369069099997</v>
      </c>
      <c r="C14" t="s">
        <v>2</v>
      </c>
    </row>
    <row r="15" spans="1:3" x14ac:dyDescent="0.25">
      <c r="A15" s="2">
        <v>459.887831038</v>
      </c>
      <c r="B15" s="2">
        <v>663.98530194199998</v>
      </c>
      <c r="C15" t="s">
        <v>2</v>
      </c>
    </row>
    <row r="16" spans="1:3" x14ac:dyDescent="0.25">
      <c r="A16" s="2">
        <v>359.673248597</v>
      </c>
      <c r="B16" s="2">
        <v>663.968899222</v>
      </c>
      <c r="C16" t="s">
        <v>2</v>
      </c>
    </row>
    <row r="17" spans="1:3" x14ac:dyDescent="0.25">
      <c r="A17" s="2">
        <v>464.36853890700002</v>
      </c>
      <c r="B17" s="2">
        <v>663.94872096500001</v>
      </c>
      <c r="C17" t="s">
        <v>2</v>
      </c>
    </row>
    <row r="18" spans="1:3" x14ac:dyDescent="0.25">
      <c r="A18" s="2">
        <v>458.983485288</v>
      </c>
      <c r="B18" s="2">
        <v>663.926186734</v>
      </c>
      <c r="C18" t="s">
        <v>2</v>
      </c>
    </row>
    <row r="19" spans="1:3" x14ac:dyDescent="0.25">
      <c r="A19" s="2">
        <v>358.85514492800002</v>
      </c>
      <c r="B19" s="2">
        <v>663.88206787299998</v>
      </c>
      <c r="C19" t="s">
        <v>2</v>
      </c>
    </row>
    <row r="20" spans="1:3" x14ac:dyDescent="0.25">
      <c r="A20" s="2">
        <v>427.35155080800001</v>
      </c>
      <c r="B20" s="2">
        <v>663.88170381800001</v>
      </c>
      <c r="C20" t="s">
        <v>2</v>
      </c>
    </row>
    <row r="21" spans="1:3" x14ac:dyDescent="0.25">
      <c r="A21" s="2">
        <v>368.372754106</v>
      </c>
      <c r="B21" s="2">
        <v>663.87228062400004</v>
      </c>
      <c r="C21" t="s">
        <v>2</v>
      </c>
    </row>
    <row r="22" spans="1:3" x14ac:dyDescent="0.25">
      <c r="A22" s="2">
        <v>456.58179240099997</v>
      </c>
      <c r="B22" s="2">
        <v>663.86812017600005</v>
      </c>
      <c r="C22" t="s">
        <v>2</v>
      </c>
    </row>
    <row r="23" spans="1:3" x14ac:dyDescent="0.25">
      <c r="A23" s="2">
        <v>364.23035989200002</v>
      </c>
      <c r="B23" s="2">
        <v>663.86786578600004</v>
      </c>
      <c r="C23" t="s">
        <v>2</v>
      </c>
    </row>
    <row r="24" spans="1:3" x14ac:dyDescent="0.25">
      <c r="A24" s="2">
        <v>401.32548061199998</v>
      </c>
      <c r="B24" s="2">
        <v>663.79522881699995</v>
      </c>
      <c r="C24" t="s">
        <v>2</v>
      </c>
    </row>
    <row r="25" spans="1:3" x14ac:dyDescent="0.25">
      <c r="A25" s="2">
        <v>432.59816304399999</v>
      </c>
      <c r="B25" s="2">
        <v>663.78093199</v>
      </c>
      <c r="C25" t="s">
        <v>2</v>
      </c>
    </row>
    <row r="26" spans="1:3" x14ac:dyDescent="0.25">
      <c r="A26" s="2">
        <v>390.21297771600001</v>
      </c>
      <c r="B26" s="2">
        <v>663.78</v>
      </c>
      <c r="C26" t="s">
        <v>2</v>
      </c>
    </row>
    <row r="27" spans="1:3" x14ac:dyDescent="0.25">
      <c r="A27" s="2">
        <v>389.70171637499999</v>
      </c>
      <c r="B27" s="2">
        <v>663.77986376000001</v>
      </c>
      <c r="C27" t="s">
        <v>2</v>
      </c>
    </row>
    <row r="28" spans="1:3" x14ac:dyDescent="0.25">
      <c r="A28" s="2">
        <v>392.36413995499998</v>
      </c>
      <c r="B28" s="2">
        <v>663.77884305700002</v>
      </c>
      <c r="C28" t="s">
        <v>2</v>
      </c>
    </row>
    <row r="29" spans="1:3" x14ac:dyDescent="0.25">
      <c r="A29" s="2">
        <v>334.52049035800002</v>
      </c>
      <c r="B29" s="2">
        <v>663.77810102000001</v>
      </c>
      <c r="C29" t="s">
        <v>2</v>
      </c>
    </row>
    <row r="30" spans="1:3" x14ac:dyDescent="0.25">
      <c r="A30" s="2">
        <v>462.82610635499998</v>
      </c>
      <c r="B30" s="2">
        <v>663.77336600199999</v>
      </c>
      <c r="C30" t="s">
        <v>2</v>
      </c>
    </row>
    <row r="31" spans="1:3" x14ac:dyDescent="0.25">
      <c r="A31" s="2">
        <v>336.72652361000002</v>
      </c>
      <c r="B31" s="2">
        <v>663.76768962200003</v>
      </c>
      <c r="C31" t="s">
        <v>2</v>
      </c>
    </row>
    <row r="32" spans="1:3" x14ac:dyDescent="0.25">
      <c r="A32" s="2">
        <v>389.64106894600002</v>
      </c>
      <c r="B32" s="2">
        <v>663.76342916399994</v>
      </c>
      <c r="C32" t="s">
        <v>2</v>
      </c>
    </row>
    <row r="33" spans="1:3" x14ac:dyDescent="0.25">
      <c r="A33" s="2">
        <v>392.16436516700003</v>
      </c>
      <c r="B33" s="2">
        <v>663.76169665700002</v>
      </c>
      <c r="C33" t="s">
        <v>2</v>
      </c>
    </row>
    <row r="34" spans="1:3" x14ac:dyDescent="0.25">
      <c r="A34" s="2">
        <v>400.835716918</v>
      </c>
      <c r="B34" s="2">
        <v>663.76159019199997</v>
      </c>
      <c r="C34" t="s">
        <v>2</v>
      </c>
    </row>
    <row r="35" spans="1:3" x14ac:dyDescent="0.25">
      <c r="A35" s="2">
        <v>403.04706686200001</v>
      </c>
      <c r="B35" s="2">
        <v>663.74868843299998</v>
      </c>
      <c r="C35" t="s">
        <v>2</v>
      </c>
    </row>
    <row r="36" spans="1:3" x14ac:dyDescent="0.25">
      <c r="A36" s="2">
        <v>335.56017082800003</v>
      </c>
      <c r="B36" s="2">
        <v>663.73588538499996</v>
      </c>
      <c r="C36" t="s">
        <v>2</v>
      </c>
    </row>
    <row r="37" spans="1:3" x14ac:dyDescent="0.25">
      <c r="A37" s="2">
        <v>394.56782547</v>
      </c>
      <c r="B37" s="2">
        <v>663.73186437200002</v>
      </c>
      <c r="C37" t="s">
        <v>2</v>
      </c>
    </row>
    <row r="38" spans="1:3" x14ac:dyDescent="0.25">
      <c r="A38" s="2">
        <v>357.71297073900001</v>
      </c>
      <c r="B38" s="2">
        <v>663.719045564</v>
      </c>
      <c r="C38" t="s">
        <v>2</v>
      </c>
    </row>
    <row r="39" spans="1:3" x14ac:dyDescent="0.25">
      <c r="A39" s="2">
        <v>451.68846468200002</v>
      </c>
      <c r="B39" s="2">
        <v>663.70632912099995</v>
      </c>
      <c r="C39" t="s">
        <v>2</v>
      </c>
    </row>
    <row r="40" spans="1:3" x14ac:dyDescent="0.25">
      <c r="A40" s="2">
        <v>463.622313029</v>
      </c>
      <c r="B40" s="2">
        <v>663.70564409799999</v>
      </c>
      <c r="C40" t="s">
        <v>2</v>
      </c>
    </row>
    <row r="41" spans="1:3" x14ac:dyDescent="0.25">
      <c r="A41" s="2">
        <v>433.89602879400002</v>
      </c>
      <c r="B41" s="2">
        <v>663.70453512300003</v>
      </c>
      <c r="C41" t="s">
        <v>2</v>
      </c>
    </row>
    <row r="42" spans="1:3" x14ac:dyDescent="0.25">
      <c r="A42" s="2">
        <v>396.67547935900001</v>
      </c>
      <c r="B42" s="2">
        <v>663.69997557399995</v>
      </c>
      <c r="C42" t="s">
        <v>2</v>
      </c>
    </row>
    <row r="43" spans="1:3" x14ac:dyDescent="0.25">
      <c r="A43" s="2">
        <v>399.31654773899999</v>
      </c>
      <c r="B43" s="2">
        <v>663.69900534600004</v>
      </c>
      <c r="C43" t="s">
        <v>2</v>
      </c>
    </row>
    <row r="44" spans="1:3" x14ac:dyDescent="0.25">
      <c r="A44" s="2">
        <v>464.05327137900002</v>
      </c>
      <c r="B44" s="2">
        <v>663.69738257200004</v>
      </c>
      <c r="C44" t="s">
        <v>2</v>
      </c>
    </row>
    <row r="45" spans="1:3" x14ac:dyDescent="0.25">
      <c r="A45" s="2">
        <v>457.54246349300001</v>
      </c>
      <c r="B45" s="2">
        <v>663.68747386899997</v>
      </c>
      <c r="C45" t="s">
        <v>2</v>
      </c>
    </row>
    <row r="46" spans="1:3" x14ac:dyDescent="0.25">
      <c r="A46" s="2">
        <v>373.58664574800002</v>
      </c>
      <c r="B46" s="2">
        <v>663.66686869800003</v>
      </c>
      <c r="C46" t="s">
        <v>2</v>
      </c>
    </row>
    <row r="47" spans="1:3" x14ac:dyDescent="0.25">
      <c r="A47" s="2">
        <v>455.26605025100002</v>
      </c>
      <c r="B47" s="2">
        <v>663.66110497</v>
      </c>
      <c r="C47" t="s">
        <v>2</v>
      </c>
    </row>
    <row r="48" spans="1:3" x14ac:dyDescent="0.25">
      <c r="A48" s="2">
        <v>454.06411830899998</v>
      </c>
      <c r="B48" s="2">
        <v>663.64162781100003</v>
      </c>
      <c r="C48" t="s">
        <v>2</v>
      </c>
    </row>
    <row r="49" spans="1:3" x14ac:dyDescent="0.25">
      <c r="A49" s="2">
        <v>370.24316933</v>
      </c>
      <c r="B49" s="2">
        <v>663.63898667399997</v>
      </c>
      <c r="C49" t="s">
        <v>2</v>
      </c>
    </row>
    <row r="50" spans="1:3" x14ac:dyDescent="0.25">
      <c r="A50" s="2">
        <v>376.23845250800002</v>
      </c>
      <c r="B50" s="2">
        <v>663.62824681200004</v>
      </c>
      <c r="C50" t="s">
        <v>2</v>
      </c>
    </row>
    <row r="51" spans="1:3" x14ac:dyDescent="0.25">
      <c r="A51" s="2">
        <v>377.718121161</v>
      </c>
      <c r="B51" s="2">
        <v>663.62094618699996</v>
      </c>
      <c r="C51" t="s">
        <v>2</v>
      </c>
    </row>
    <row r="52" spans="1:3" x14ac:dyDescent="0.25">
      <c r="A52" s="2">
        <v>356.26285086299998</v>
      </c>
      <c r="B52" s="2">
        <v>663.60856969999998</v>
      </c>
      <c r="C52" t="s">
        <v>2</v>
      </c>
    </row>
    <row r="53" spans="1:3" x14ac:dyDescent="0.25">
      <c r="A53" s="2">
        <v>401.850688789</v>
      </c>
      <c r="B53" s="2">
        <v>663.60735325500002</v>
      </c>
      <c r="C53" t="s">
        <v>2</v>
      </c>
    </row>
    <row r="54" spans="1:3" x14ac:dyDescent="0.25">
      <c r="A54" s="2">
        <v>384.90092809499998</v>
      </c>
      <c r="B54" s="2">
        <v>663.60663164200002</v>
      </c>
      <c r="C54" t="s">
        <v>2</v>
      </c>
    </row>
    <row r="55" spans="1:3" x14ac:dyDescent="0.25">
      <c r="A55" s="2">
        <v>381.55602965600002</v>
      </c>
      <c r="B55" s="2">
        <v>663.59897484199996</v>
      </c>
      <c r="C55" t="s">
        <v>2</v>
      </c>
    </row>
    <row r="56" spans="1:3" x14ac:dyDescent="0.25">
      <c r="A56" s="2">
        <v>372.94108399499999</v>
      </c>
      <c r="B56" s="2">
        <v>663.59811671600005</v>
      </c>
      <c r="C56" t="s">
        <v>2</v>
      </c>
    </row>
    <row r="57" spans="1:3" x14ac:dyDescent="0.25">
      <c r="A57" s="2">
        <v>344.43165159599999</v>
      </c>
      <c r="B57" s="2">
        <v>663.58299999999997</v>
      </c>
      <c r="C57" t="s">
        <v>2</v>
      </c>
    </row>
    <row r="58" spans="1:3" x14ac:dyDescent="0.25">
      <c r="A58" s="2">
        <v>346.74773156399999</v>
      </c>
      <c r="B58" s="2">
        <v>663.58299999999997</v>
      </c>
      <c r="C58" t="s">
        <v>2</v>
      </c>
    </row>
    <row r="59" spans="1:3" x14ac:dyDescent="0.25">
      <c r="A59" s="2">
        <v>344.33569391700001</v>
      </c>
      <c r="B59" s="2">
        <v>663.58299621900005</v>
      </c>
      <c r="C59" t="s">
        <v>2</v>
      </c>
    </row>
    <row r="60" spans="1:3" x14ac:dyDescent="0.25">
      <c r="A60" s="2">
        <v>347.01615589099998</v>
      </c>
      <c r="B60" s="2">
        <v>663.58171394500005</v>
      </c>
      <c r="C60" t="s">
        <v>2</v>
      </c>
    </row>
    <row r="61" spans="1:3" x14ac:dyDescent="0.25">
      <c r="A61" s="2">
        <v>404.37511492800002</v>
      </c>
      <c r="B61" s="2">
        <v>663.56184236399997</v>
      </c>
      <c r="C61" t="s">
        <v>2</v>
      </c>
    </row>
    <row r="62" spans="1:3" x14ac:dyDescent="0.25">
      <c r="A62" s="2">
        <v>375.29912116100002</v>
      </c>
      <c r="B62" s="2">
        <v>663.55407378899997</v>
      </c>
      <c r="C62" t="s">
        <v>2</v>
      </c>
    </row>
    <row r="63" spans="1:3" x14ac:dyDescent="0.25">
      <c r="A63" s="2">
        <v>378.91305540100001</v>
      </c>
      <c r="B63" s="2">
        <v>663.549714075</v>
      </c>
      <c r="C63" t="s">
        <v>2</v>
      </c>
    </row>
    <row r="64" spans="1:3" x14ac:dyDescent="0.25">
      <c r="A64" s="2">
        <v>370.51434402799998</v>
      </c>
      <c r="B64" s="2">
        <v>663.54943415399998</v>
      </c>
      <c r="C64" t="s">
        <v>2</v>
      </c>
    </row>
    <row r="65" spans="1:3" x14ac:dyDescent="0.25">
      <c r="A65" s="2">
        <v>370.86138582199999</v>
      </c>
      <c r="B65" s="2">
        <v>663.54857889699997</v>
      </c>
      <c r="C65" t="s">
        <v>2</v>
      </c>
    </row>
    <row r="66" spans="1:3" x14ac:dyDescent="0.25">
      <c r="A66" s="2">
        <v>421.72198022999999</v>
      </c>
      <c r="B66" s="2">
        <v>663.53275955200002</v>
      </c>
      <c r="C66" t="s">
        <v>2</v>
      </c>
    </row>
    <row r="67" spans="1:3" x14ac:dyDescent="0.25">
      <c r="A67" s="2">
        <v>351.55255315800002</v>
      </c>
      <c r="B67" s="2">
        <v>663.52768934699998</v>
      </c>
      <c r="C67" t="s">
        <v>2</v>
      </c>
    </row>
    <row r="68" spans="1:3" x14ac:dyDescent="0.25">
      <c r="A68" s="2">
        <v>406.25667473599998</v>
      </c>
      <c r="B68" s="2">
        <v>663.51867992099994</v>
      </c>
      <c r="C68" t="s">
        <v>2</v>
      </c>
    </row>
    <row r="69" spans="1:3" x14ac:dyDescent="0.25">
      <c r="A69" s="2">
        <v>387.231973477</v>
      </c>
      <c r="B69" s="2">
        <v>663.51586233399996</v>
      </c>
      <c r="C69" t="s">
        <v>2</v>
      </c>
    </row>
    <row r="70" spans="1:3" x14ac:dyDescent="0.25">
      <c r="A70" s="2">
        <v>254.48407785500001</v>
      </c>
      <c r="B70" s="2">
        <v>663.515241618</v>
      </c>
      <c r="C70" t="s">
        <v>2</v>
      </c>
    </row>
    <row r="71" spans="1:3" x14ac:dyDescent="0.25">
      <c r="A71" s="2">
        <v>383.21426633700003</v>
      </c>
      <c r="B71" s="2">
        <v>663.51053695300004</v>
      </c>
      <c r="C71" t="s">
        <v>2</v>
      </c>
    </row>
    <row r="72" spans="1:3" x14ac:dyDescent="0.25">
      <c r="A72" s="2">
        <v>386.88002482799999</v>
      </c>
      <c r="B72" s="2">
        <v>663.49900731800005</v>
      </c>
      <c r="C72" t="s">
        <v>2</v>
      </c>
    </row>
    <row r="73" spans="1:3" x14ac:dyDescent="0.25">
      <c r="A73" s="2">
        <v>413.350490761</v>
      </c>
      <c r="B73" s="2">
        <v>663.49639271000001</v>
      </c>
      <c r="C73" t="s">
        <v>2</v>
      </c>
    </row>
    <row r="74" spans="1:3" x14ac:dyDescent="0.25">
      <c r="A74" s="2">
        <v>426.36125528100001</v>
      </c>
      <c r="B74" s="2">
        <v>663.49431622999998</v>
      </c>
      <c r="C74" t="s">
        <v>2</v>
      </c>
    </row>
    <row r="75" spans="1:3" x14ac:dyDescent="0.25">
      <c r="A75" s="2">
        <v>420.72966958799998</v>
      </c>
      <c r="B75" s="2">
        <v>663.494273679</v>
      </c>
      <c r="C75" t="s">
        <v>2</v>
      </c>
    </row>
    <row r="76" spans="1:3" x14ac:dyDescent="0.25">
      <c r="A76" s="2">
        <v>289.88742224399999</v>
      </c>
      <c r="B76" s="2">
        <v>663.48400000000004</v>
      </c>
      <c r="C76" t="s">
        <v>2</v>
      </c>
    </row>
    <row r="77" spans="1:3" x14ac:dyDescent="0.25">
      <c r="A77" s="2">
        <v>342.10797342000001</v>
      </c>
      <c r="B77" s="2">
        <v>663.481804797</v>
      </c>
      <c r="C77" t="s">
        <v>2</v>
      </c>
    </row>
    <row r="78" spans="1:3" x14ac:dyDescent="0.25">
      <c r="A78" s="2">
        <v>341.87200372699999</v>
      </c>
      <c r="B78" s="2">
        <v>663.47848639200004</v>
      </c>
      <c r="C78" t="s">
        <v>2</v>
      </c>
    </row>
    <row r="79" spans="1:3" x14ac:dyDescent="0.25">
      <c r="A79" s="2">
        <v>254.91982784300001</v>
      </c>
      <c r="B79" s="2">
        <v>663.47777354100003</v>
      </c>
      <c r="C79" t="s">
        <v>2</v>
      </c>
    </row>
    <row r="80" spans="1:3" x14ac:dyDescent="0.25">
      <c r="A80" s="2">
        <v>353.39131857000001</v>
      </c>
      <c r="B80" s="2">
        <v>663.47711522600002</v>
      </c>
      <c r="C80" t="s">
        <v>2</v>
      </c>
    </row>
    <row r="81" spans="1:3" x14ac:dyDescent="0.25">
      <c r="A81" s="2">
        <v>382.52949118999999</v>
      </c>
      <c r="B81" s="2">
        <v>663.47590648100004</v>
      </c>
      <c r="C81" t="s">
        <v>2</v>
      </c>
    </row>
    <row r="82" spans="1:3" x14ac:dyDescent="0.25">
      <c r="A82" s="2">
        <v>350.81050707000003</v>
      </c>
      <c r="B82" s="2">
        <v>663.46705657799998</v>
      </c>
      <c r="C82" t="s">
        <v>2</v>
      </c>
    </row>
    <row r="83" spans="1:3" x14ac:dyDescent="0.25">
      <c r="A83" s="2">
        <v>351.95480985799998</v>
      </c>
      <c r="B83" s="2">
        <v>663.455617512</v>
      </c>
      <c r="C83" t="s">
        <v>2</v>
      </c>
    </row>
    <row r="84" spans="1:3" x14ac:dyDescent="0.25">
      <c r="A84" s="2">
        <v>413.792138663</v>
      </c>
      <c r="B84" s="2">
        <v>663.44187427199995</v>
      </c>
      <c r="C84" t="s">
        <v>2</v>
      </c>
    </row>
    <row r="85" spans="1:3" x14ac:dyDescent="0.25">
      <c r="A85" s="2">
        <v>407.48927607899998</v>
      </c>
      <c r="B85" s="2">
        <v>663.430707106</v>
      </c>
      <c r="C85" t="s">
        <v>2</v>
      </c>
    </row>
    <row r="86" spans="1:3" x14ac:dyDescent="0.25">
      <c r="A86" s="2">
        <v>295.73240507999998</v>
      </c>
      <c r="B86" s="2">
        <v>663.42695282600005</v>
      </c>
      <c r="C86" t="s">
        <v>2</v>
      </c>
    </row>
    <row r="87" spans="1:3" x14ac:dyDescent="0.25">
      <c r="A87" s="2">
        <v>414.09979115300001</v>
      </c>
      <c r="B87" s="2">
        <v>663.42089569699999</v>
      </c>
      <c r="C87" t="s">
        <v>2</v>
      </c>
    </row>
    <row r="88" spans="1:3" x14ac:dyDescent="0.25">
      <c r="A88" s="2">
        <v>413.91576283400002</v>
      </c>
      <c r="B88" s="2">
        <v>663.41970940199997</v>
      </c>
      <c r="C88" t="s">
        <v>2</v>
      </c>
    </row>
    <row r="89" spans="1:3" x14ac:dyDescent="0.25">
      <c r="A89" s="2">
        <v>409.06186197599999</v>
      </c>
      <c r="B89" s="2">
        <v>663.41756122599998</v>
      </c>
      <c r="C89" t="s">
        <v>2</v>
      </c>
    </row>
    <row r="90" spans="1:3" x14ac:dyDescent="0.25">
      <c r="A90" s="2">
        <v>416.20213538500002</v>
      </c>
      <c r="B90" s="2">
        <v>663.41136252700005</v>
      </c>
      <c r="C90" t="s">
        <v>2</v>
      </c>
    </row>
    <row r="91" spans="1:3" x14ac:dyDescent="0.25">
      <c r="A91" s="2">
        <v>418.70324239199999</v>
      </c>
      <c r="B91" s="2">
        <v>663.38599999999997</v>
      </c>
      <c r="C91" t="s">
        <v>2</v>
      </c>
    </row>
    <row r="92" spans="1:3" x14ac:dyDescent="0.25">
      <c r="A92" s="2">
        <v>424.14945253600001</v>
      </c>
      <c r="B92" s="2">
        <v>663.37215168199998</v>
      </c>
      <c r="C92" t="s">
        <v>2</v>
      </c>
    </row>
    <row r="93" spans="1:3" x14ac:dyDescent="0.25">
      <c r="A93" s="2">
        <v>291.908683145</v>
      </c>
      <c r="B93" s="2">
        <v>663.37203352799997</v>
      </c>
      <c r="C93" t="s">
        <v>2</v>
      </c>
    </row>
    <row r="94" spans="1:3" x14ac:dyDescent="0.25">
      <c r="A94" s="2">
        <v>333.349091085</v>
      </c>
      <c r="B94" s="2">
        <v>663.36523959099998</v>
      </c>
      <c r="C94" t="s">
        <v>2</v>
      </c>
    </row>
    <row r="95" spans="1:3" x14ac:dyDescent="0.25">
      <c r="A95" s="2">
        <v>292.36500881900002</v>
      </c>
      <c r="B95" s="2">
        <v>663.33891952900001</v>
      </c>
      <c r="C95" t="s">
        <v>2</v>
      </c>
    </row>
    <row r="96" spans="1:3" x14ac:dyDescent="0.25">
      <c r="A96" s="2">
        <v>299.891914187</v>
      </c>
      <c r="B96" s="2">
        <v>663.33331162499996</v>
      </c>
      <c r="C96" t="s">
        <v>2</v>
      </c>
    </row>
    <row r="97" spans="1:3" x14ac:dyDescent="0.25">
      <c r="A97" s="2">
        <v>299.150745261</v>
      </c>
      <c r="B97" s="2">
        <v>663.32939292399999</v>
      </c>
      <c r="C97" t="s">
        <v>2</v>
      </c>
    </row>
    <row r="98" spans="1:3" x14ac:dyDescent="0.25">
      <c r="A98" s="2">
        <v>349.06097490600001</v>
      </c>
      <c r="B98" s="2">
        <v>663.32703812499994</v>
      </c>
      <c r="C98" t="s">
        <v>2</v>
      </c>
    </row>
    <row r="99" spans="1:3" x14ac:dyDescent="0.25">
      <c r="A99" s="2">
        <v>292.99793297799999</v>
      </c>
      <c r="B99" s="2">
        <v>663.32053658300003</v>
      </c>
      <c r="C99" t="s">
        <v>2</v>
      </c>
    </row>
    <row r="100" spans="1:3" x14ac:dyDescent="0.25">
      <c r="A100" s="2">
        <v>331.57330413</v>
      </c>
      <c r="B100" s="2">
        <v>663.31916884899999</v>
      </c>
      <c r="C100" t="s">
        <v>2</v>
      </c>
    </row>
    <row r="101" spans="1:3" x14ac:dyDescent="0.25">
      <c r="A101" s="2">
        <v>288.113178645</v>
      </c>
      <c r="B101" s="2">
        <v>663.30904515899999</v>
      </c>
      <c r="C101" t="s">
        <v>2</v>
      </c>
    </row>
    <row r="102" spans="1:3" x14ac:dyDescent="0.25">
      <c r="A102" s="2">
        <v>300.096105448</v>
      </c>
      <c r="B102" s="2">
        <v>663.28724016599995</v>
      </c>
      <c r="C102" t="s">
        <v>2</v>
      </c>
    </row>
    <row r="103" spans="1:3" x14ac:dyDescent="0.25">
      <c r="A103" s="2">
        <v>306.76530830500002</v>
      </c>
      <c r="B103" s="2">
        <v>663.28204473400001</v>
      </c>
      <c r="C103" t="s">
        <v>2</v>
      </c>
    </row>
    <row r="104" spans="1:3" x14ac:dyDescent="0.25">
      <c r="A104" s="2">
        <v>307.30104210600001</v>
      </c>
      <c r="B104" s="2">
        <v>663.26718733600001</v>
      </c>
      <c r="C104" t="s">
        <v>2</v>
      </c>
    </row>
    <row r="105" spans="1:3" x14ac:dyDescent="0.25">
      <c r="A105" s="2">
        <v>308.47330863399998</v>
      </c>
      <c r="B105" s="2">
        <v>663.25800637899999</v>
      </c>
      <c r="C105" t="s">
        <v>2</v>
      </c>
    </row>
    <row r="106" spans="1:3" x14ac:dyDescent="0.25">
      <c r="A106" s="2">
        <v>321.786223269</v>
      </c>
      <c r="B106" s="2">
        <v>663.25547476099996</v>
      </c>
      <c r="C106" t="s">
        <v>2</v>
      </c>
    </row>
    <row r="107" spans="1:3" x14ac:dyDescent="0.25">
      <c r="A107" s="2">
        <v>322.16456637900001</v>
      </c>
      <c r="B107" s="2">
        <v>663.25389444899997</v>
      </c>
      <c r="C107" t="s">
        <v>2</v>
      </c>
    </row>
    <row r="108" spans="1:3" x14ac:dyDescent="0.25">
      <c r="A108" s="2">
        <v>309.59464202300001</v>
      </c>
      <c r="B108" s="2">
        <v>663.19995711700005</v>
      </c>
      <c r="C108" t="s">
        <v>2</v>
      </c>
    </row>
    <row r="109" spans="1:3" x14ac:dyDescent="0.25">
      <c r="A109" s="2">
        <v>304.42516811199999</v>
      </c>
      <c r="B109" s="2">
        <v>663.19303940899999</v>
      </c>
      <c r="C109" t="s">
        <v>2</v>
      </c>
    </row>
    <row r="110" spans="1:3" x14ac:dyDescent="0.25">
      <c r="A110" s="2">
        <v>321.57440610499998</v>
      </c>
      <c r="B110" s="2">
        <v>663.18916113800003</v>
      </c>
      <c r="C110" t="s">
        <v>2</v>
      </c>
    </row>
    <row r="111" spans="1:3" x14ac:dyDescent="0.25">
      <c r="A111" s="2">
        <v>304.849756275</v>
      </c>
      <c r="B111" s="2">
        <v>663.18899999999996</v>
      </c>
      <c r="C111" t="s">
        <v>2</v>
      </c>
    </row>
    <row r="112" spans="1:3" x14ac:dyDescent="0.25">
      <c r="A112" s="2">
        <v>286.78276608499999</v>
      </c>
      <c r="B112" s="2">
        <v>663.17451228499999</v>
      </c>
      <c r="C112" t="s">
        <v>2</v>
      </c>
    </row>
    <row r="113" spans="1:3" x14ac:dyDescent="0.25">
      <c r="A113" s="2">
        <v>311.18878666199998</v>
      </c>
      <c r="B113" s="2">
        <v>663.168420943</v>
      </c>
      <c r="C113" t="s">
        <v>2</v>
      </c>
    </row>
    <row r="114" spans="1:3" x14ac:dyDescent="0.25">
      <c r="A114" s="2">
        <v>319.29344184000001</v>
      </c>
      <c r="B114" s="2">
        <v>663.15595100200005</v>
      </c>
      <c r="C114" t="s">
        <v>2</v>
      </c>
    </row>
    <row r="115" spans="1:3" x14ac:dyDescent="0.25">
      <c r="A115" s="2">
        <v>319.333388947</v>
      </c>
      <c r="B115" s="2">
        <v>663.15593113800003</v>
      </c>
      <c r="C115" t="s">
        <v>2</v>
      </c>
    </row>
    <row r="116" spans="1:3" x14ac:dyDescent="0.25">
      <c r="A116" s="2">
        <v>326.09665026099998</v>
      </c>
      <c r="B116" s="2">
        <v>663.15540985300004</v>
      </c>
      <c r="C116" t="s">
        <v>2</v>
      </c>
    </row>
    <row r="117" spans="1:3" x14ac:dyDescent="0.25">
      <c r="A117" s="2">
        <v>330.64001711899999</v>
      </c>
      <c r="B117" s="2">
        <v>663.13263087099995</v>
      </c>
      <c r="C117" t="s">
        <v>2</v>
      </c>
    </row>
    <row r="118" spans="1:3" x14ac:dyDescent="0.25">
      <c r="A118" s="2">
        <v>326.81629714000002</v>
      </c>
      <c r="B118" s="2">
        <v>663.12627519399996</v>
      </c>
      <c r="C118" t="s">
        <v>2</v>
      </c>
    </row>
    <row r="119" spans="1:3" x14ac:dyDescent="0.25">
      <c r="A119" s="2">
        <v>324.30452026900002</v>
      </c>
      <c r="B119" s="2">
        <v>663.12607387100002</v>
      </c>
      <c r="C119" t="s">
        <v>2</v>
      </c>
    </row>
    <row r="120" spans="1:3" x14ac:dyDescent="0.25">
      <c r="A120" s="2">
        <v>318.88923515099998</v>
      </c>
      <c r="B120" s="2">
        <v>663.11449088500001</v>
      </c>
      <c r="C120" t="s">
        <v>2</v>
      </c>
    </row>
    <row r="121" spans="1:3" x14ac:dyDescent="0.25">
      <c r="A121" s="2">
        <v>328.36236635900002</v>
      </c>
      <c r="B121" s="2">
        <v>663.10371196400001</v>
      </c>
      <c r="C121" t="s">
        <v>2</v>
      </c>
    </row>
    <row r="122" spans="1:3" x14ac:dyDescent="0.25">
      <c r="A122" s="2">
        <v>269.45246539499999</v>
      </c>
      <c r="B122" s="2">
        <v>663.08904464800003</v>
      </c>
      <c r="C122" t="s">
        <v>2</v>
      </c>
    </row>
    <row r="123" spans="1:3" x14ac:dyDescent="0.25">
      <c r="A123" s="2">
        <v>276.884281746</v>
      </c>
      <c r="B123" s="2">
        <v>663.08215765900002</v>
      </c>
      <c r="C123" t="s">
        <v>2</v>
      </c>
    </row>
    <row r="124" spans="1:3" x14ac:dyDescent="0.25">
      <c r="A124" s="2">
        <v>312.66427391799999</v>
      </c>
      <c r="B124" s="2">
        <v>663.05799999999999</v>
      </c>
      <c r="C124" t="s">
        <v>2</v>
      </c>
    </row>
    <row r="125" spans="1:3" x14ac:dyDescent="0.25">
      <c r="A125" s="2">
        <v>269.19087678400001</v>
      </c>
      <c r="B125" s="2">
        <v>663.05063907199997</v>
      </c>
      <c r="C125" t="s">
        <v>2</v>
      </c>
    </row>
    <row r="126" spans="1:3" x14ac:dyDescent="0.25">
      <c r="A126" s="2">
        <v>329.268125156</v>
      </c>
      <c r="B126" s="2">
        <v>663.04108627599999</v>
      </c>
      <c r="C126" t="s">
        <v>2</v>
      </c>
    </row>
    <row r="127" spans="1:3" x14ac:dyDescent="0.25">
      <c r="A127" s="2">
        <v>316.59051617599999</v>
      </c>
      <c r="B127" s="2">
        <v>663.03132077500004</v>
      </c>
      <c r="C127" t="s">
        <v>2</v>
      </c>
    </row>
    <row r="128" spans="1:3" x14ac:dyDescent="0.25">
      <c r="A128" s="2">
        <v>316.83565647</v>
      </c>
      <c r="B128" s="2">
        <v>663.02632623500006</v>
      </c>
      <c r="C128" t="s">
        <v>2</v>
      </c>
    </row>
    <row r="129" spans="1:3" x14ac:dyDescent="0.25">
      <c r="A129" s="2">
        <v>284.68216896199999</v>
      </c>
      <c r="B129" s="2">
        <v>662.97450585000001</v>
      </c>
      <c r="C129" t="s">
        <v>2</v>
      </c>
    </row>
    <row r="130" spans="1:3" x14ac:dyDescent="0.25">
      <c r="A130" s="2">
        <v>282.32178621999998</v>
      </c>
      <c r="B130" s="2">
        <v>662.94802069900004</v>
      </c>
      <c r="C130" t="s">
        <v>2</v>
      </c>
    </row>
    <row r="131" spans="1:3" x14ac:dyDescent="0.25">
      <c r="A131" s="2">
        <v>279.39595713</v>
      </c>
      <c r="B131" s="2">
        <v>662.94498396400002</v>
      </c>
      <c r="C131" t="s">
        <v>2</v>
      </c>
    </row>
    <row r="132" spans="1:3" x14ac:dyDescent="0.25">
      <c r="A132" s="2">
        <v>256.45972265699999</v>
      </c>
      <c r="B132" s="2">
        <v>662.93166748099998</v>
      </c>
      <c r="C132" t="s">
        <v>2</v>
      </c>
    </row>
    <row r="133" spans="1:3" x14ac:dyDescent="0.25">
      <c r="A133" s="2">
        <v>257.29979717999998</v>
      </c>
      <c r="B133" s="2">
        <v>662.93093406800006</v>
      </c>
      <c r="C133" t="s">
        <v>2</v>
      </c>
    </row>
    <row r="134" spans="1:3" x14ac:dyDescent="0.25">
      <c r="A134" s="2">
        <v>271.70433035399998</v>
      </c>
      <c r="B134" s="2">
        <v>662.92700000000002</v>
      </c>
      <c r="C134" t="s">
        <v>2</v>
      </c>
    </row>
    <row r="135" spans="1:3" x14ac:dyDescent="0.25">
      <c r="A135" s="2">
        <v>271.78164352200002</v>
      </c>
      <c r="B135" s="2">
        <v>662.92690823500004</v>
      </c>
      <c r="C135" t="s">
        <v>2</v>
      </c>
    </row>
    <row r="136" spans="1:3" x14ac:dyDescent="0.25">
      <c r="A136" s="2">
        <v>272.56328931399997</v>
      </c>
      <c r="B136" s="2">
        <v>662.92330429100002</v>
      </c>
      <c r="C136" t="s">
        <v>2</v>
      </c>
    </row>
    <row r="137" spans="1:3" x14ac:dyDescent="0.25">
      <c r="A137" s="2">
        <v>278.71957673700001</v>
      </c>
      <c r="B137" s="2">
        <v>662.91416229399999</v>
      </c>
      <c r="C137" t="s">
        <v>2</v>
      </c>
    </row>
    <row r="138" spans="1:3" x14ac:dyDescent="0.25">
      <c r="A138" s="2">
        <v>274.11850737899999</v>
      </c>
      <c r="B138" s="2">
        <v>662.89385649099995</v>
      </c>
      <c r="C138" t="s">
        <v>2</v>
      </c>
    </row>
    <row r="139" spans="1:3" x14ac:dyDescent="0.25">
      <c r="A139" s="2">
        <v>314.34017449700002</v>
      </c>
      <c r="B139" s="2">
        <v>662.88925653499996</v>
      </c>
      <c r="C139" t="s">
        <v>2</v>
      </c>
    </row>
    <row r="140" spans="1:3" x14ac:dyDescent="0.25">
      <c r="A140" s="2">
        <v>274.49834930899999</v>
      </c>
      <c r="B140" s="2">
        <v>662.88879729799999</v>
      </c>
      <c r="C140" t="s">
        <v>2</v>
      </c>
    </row>
    <row r="141" spans="1:3" x14ac:dyDescent="0.25">
      <c r="A141" s="2">
        <v>281.03260320800001</v>
      </c>
      <c r="B141" s="2">
        <v>662.82184610599995</v>
      </c>
      <c r="C141" t="s">
        <v>2</v>
      </c>
    </row>
    <row r="142" spans="1:3" x14ac:dyDescent="0.25">
      <c r="A142" s="2">
        <v>262.540105901</v>
      </c>
      <c r="B142" s="2">
        <v>662.82163848100004</v>
      </c>
      <c r="C142" t="s">
        <v>2</v>
      </c>
    </row>
    <row r="143" spans="1:3" x14ac:dyDescent="0.25">
      <c r="A143" s="2">
        <v>264.84590082400001</v>
      </c>
      <c r="B143" s="2">
        <v>662.76199999999994</v>
      </c>
      <c r="C143" t="s">
        <v>2</v>
      </c>
    </row>
    <row r="144" spans="1:3" x14ac:dyDescent="0.25">
      <c r="A144" s="2">
        <v>264.06183369199999</v>
      </c>
      <c r="B144" s="2">
        <v>662.75209784799995</v>
      </c>
      <c r="C144" t="s">
        <v>2</v>
      </c>
    </row>
    <row r="145" spans="1:3" x14ac:dyDescent="0.25">
      <c r="A145" s="2">
        <v>236.00927048700001</v>
      </c>
      <c r="B145" s="2">
        <v>662.66637573599996</v>
      </c>
      <c r="C145" t="s">
        <v>2</v>
      </c>
    </row>
    <row r="146" spans="1:3" x14ac:dyDescent="0.25">
      <c r="A146" s="2">
        <v>236.63985131999999</v>
      </c>
      <c r="B146" s="2">
        <v>662.61008838299995</v>
      </c>
      <c r="C146" t="s">
        <v>2</v>
      </c>
    </row>
    <row r="147" spans="1:3" x14ac:dyDescent="0.25">
      <c r="A147" s="2">
        <v>235.059506293</v>
      </c>
      <c r="B147" s="2">
        <v>661.40274421000004</v>
      </c>
      <c r="C147" t="s">
        <v>2</v>
      </c>
    </row>
    <row r="148" spans="1:3" x14ac:dyDescent="0.25">
      <c r="A148" s="2">
        <v>228.013423606</v>
      </c>
      <c r="B148" s="2">
        <v>654.19037766199995</v>
      </c>
      <c r="C148" t="s">
        <v>2</v>
      </c>
    </row>
    <row r="149" spans="1:3" x14ac:dyDescent="0.25">
      <c r="A149" s="2">
        <v>220.78483057299999</v>
      </c>
      <c r="B149" s="2">
        <v>651.59255981199999</v>
      </c>
      <c r="C149" t="s">
        <v>2</v>
      </c>
    </row>
    <row r="150" spans="1:3" x14ac:dyDescent="0.25">
      <c r="A150" s="2">
        <v>215.96933341900001</v>
      </c>
      <c r="B150" s="2">
        <v>647.01540264200003</v>
      </c>
      <c r="C150" t="s">
        <v>2</v>
      </c>
    </row>
    <row r="151" spans="1:3" x14ac:dyDescent="0.25">
      <c r="A151" s="2">
        <v>207.765414908</v>
      </c>
      <c r="B151" s="2">
        <v>643.72859029000006</v>
      </c>
      <c r="C151" t="s">
        <v>2</v>
      </c>
    </row>
    <row r="152" spans="1:3" x14ac:dyDescent="0.25">
      <c r="A152" s="2"/>
      <c r="B152" s="2">
        <v>641</v>
      </c>
      <c r="C152" t="s">
        <v>2</v>
      </c>
    </row>
    <row r="153" spans="1:3" x14ac:dyDescent="0.25">
      <c r="A153" s="2">
        <v>202.33919782699999</v>
      </c>
      <c r="B153" s="2">
        <v>638.29617405900001</v>
      </c>
      <c r="C153" t="s">
        <v>3</v>
      </c>
    </row>
    <row r="154" spans="1:3" x14ac:dyDescent="0.25">
      <c r="A154" s="2">
        <v>198.23180451900001</v>
      </c>
      <c r="B154" s="2">
        <v>636.28055186799998</v>
      </c>
      <c r="C154" t="s">
        <v>3</v>
      </c>
    </row>
    <row r="155" spans="1:3" x14ac:dyDescent="0.25">
      <c r="A155" s="2">
        <v>197.839988514</v>
      </c>
      <c r="B155" s="2">
        <v>635.76171072499994</v>
      </c>
      <c r="C155" t="s">
        <v>3</v>
      </c>
    </row>
    <row r="156" spans="1:3" x14ac:dyDescent="0.25">
      <c r="A156" s="2">
        <v>196.14897309200001</v>
      </c>
      <c r="B156" s="2">
        <v>635.02307118399995</v>
      </c>
      <c r="C156" t="s">
        <v>3</v>
      </c>
    </row>
    <row r="157" spans="1:3" x14ac:dyDescent="0.25">
      <c r="A157" s="2">
        <v>194.40925828100001</v>
      </c>
      <c r="B157" s="2">
        <v>633.11174152299998</v>
      </c>
      <c r="C157" t="s">
        <v>3</v>
      </c>
    </row>
    <row r="158" spans="1:3" x14ac:dyDescent="0.25">
      <c r="A158" s="2">
        <v>192.75431043699999</v>
      </c>
      <c r="B158" s="2">
        <v>632.10172154999998</v>
      </c>
      <c r="C158" t="s">
        <v>3</v>
      </c>
    </row>
    <row r="159" spans="1:3" x14ac:dyDescent="0.25">
      <c r="A159" s="2">
        <v>188.19173058499999</v>
      </c>
      <c r="B159" s="2">
        <v>628.63692328399998</v>
      </c>
      <c r="C159" t="s">
        <v>3</v>
      </c>
    </row>
    <row r="160" spans="1:3" x14ac:dyDescent="0.25">
      <c r="A160" s="2">
        <v>186.968462227</v>
      </c>
      <c r="B160" s="2">
        <v>627.82070467999995</v>
      </c>
      <c r="C160" t="s">
        <v>3</v>
      </c>
    </row>
    <row r="161" spans="1:3" x14ac:dyDescent="0.25">
      <c r="A161" s="2">
        <v>185.008778861</v>
      </c>
      <c r="B161" s="2">
        <v>626.16668424700003</v>
      </c>
      <c r="C161" t="s">
        <v>3</v>
      </c>
    </row>
    <row r="162" spans="1:3" x14ac:dyDescent="0.25">
      <c r="A162" s="2">
        <v>183.93207760199999</v>
      </c>
      <c r="B162" s="2">
        <v>625.84019799700002</v>
      </c>
      <c r="C162" t="s">
        <v>3</v>
      </c>
    </row>
    <row r="163" spans="1:3" x14ac:dyDescent="0.25">
      <c r="A163" s="2">
        <v>175.92605456499999</v>
      </c>
      <c r="B163" s="2">
        <v>621.50303133900002</v>
      </c>
      <c r="C163" t="s">
        <v>3</v>
      </c>
    </row>
    <row r="164" spans="1:3" x14ac:dyDescent="0.25">
      <c r="A164" s="2">
        <v>178.16626614800001</v>
      </c>
      <c r="B164" s="2">
        <v>620.55045018500005</v>
      </c>
      <c r="C164" t="s">
        <v>3</v>
      </c>
    </row>
    <row r="165" spans="1:3" x14ac:dyDescent="0.25">
      <c r="A165" s="2">
        <v>172.38967278300001</v>
      </c>
      <c r="B165" s="2">
        <v>617.12674251600004</v>
      </c>
      <c r="C165" t="s">
        <v>3</v>
      </c>
    </row>
    <row r="166" spans="1:3" x14ac:dyDescent="0.25">
      <c r="A166" s="2">
        <v>163.209965318</v>
      </c>
      <c r="B166" s="2">
        <v>611.83193349800001</v>
      </c>
      <c r="C166" t="s">
        <v>3</v>
      </c>
    </row>
    <row r="167" spans="1:3" x14ac:dyDescent="0.25">
      <c r="A167" s="2">
        <v>164.350604594</v>
      </c>
      <c r="B167" s="2">
        <v>611.33252097299999</v>
      </c>
      <c r="C167" t="s">
        <v>3</v>
      </c>
    </row>
    <row r="168" spans="1:3" x14ac:dyDescent="0.25">
      <c r="A168" s="2">
        <v>161.39855476599999</v>
      </c>
      <c r="B168" s="2">
        <v>610.16025281600002</v>
      </c>
      <c r="C168" t="s">
        <v>3</v>
      </c>
    </row>
    <row r="169" spans="1:3" x14ac:dyDescent="0.25">
      <c r="A169" s="2">
        <v>159.668697501</v>
      </c>
      <c r="B169" s="2">
        <v>609.19203898000001</v>
      </c>
      <c r="C169" t="s">
        <v>3</v>
      </c>
    </row>
    <row r="170" spans="1:3" x14ac:dyDescent="0.25">
      <c r="A170" s="2">
        <v>153.067221104</v>
      </c>
      <c r="B170" s="2">
        <v>604.36402475499995</v>
      </c>
      <c r="C170" t="s">
        <v>3</v>
      </c>
    </row>
    <row r="171" spans="1:3" x14ac:dyDescent="0.25">
      <c r="A171" s="2">
        <v>153.70400972900001</v>
      </c>
      <c r="B171" s="2">
        <v>602.80022599300003</v>
      </c>
      <c r="C171" t="s">
        <v>3</v>
      </c>
    </row>
    <row r="172" spans="1:3" x14ac:dyDescent="0.25">
      <c r="A172" s="2">
        <v>151.52246163800001</v>
      </c>
      <c r="B172" s="2">
        <v>602.27806309000005</v>
      </c>
      <c r="C172" t="s">
        <v>3</v>
      </c>
    </row>
    <row r="173" spans="1:3" x14ac:dyDescent="0.25">
      <c r="A173" s="2">
        <v>150.41474977300001</v>
      </c>
      <c r="B173" s="2">
        <v>600.86610369100003</v>
      </c>
      <c r="C173" t="s">
        <v>3</v>
      </c>
    </row>
    <row r="174" spans="1:3" x14ac:dyDescent="0.25">
      <c r="A174" s="2">
        <v>149.47611635499999</v>
      </c>
      <c r="B174" s="2">
        <v>599.27235785300002</v>
      </c>
      <c r="C174" t="s">
        <v>3</v>
      </c>
    </row>
    <row r="175" spans="1:3" x14ac:dyDescent="0.25">
      <c r="A175" s="2">
        <v>145.52589484500001</v>
      </c>
      <c r="B175" s="2">
        <v>597.14832534599998</v>
      </c>
      <c r="C175" t="s">
        <v>3</v>
      </c>
    </row>
    <row r="176" spans="1:3" x14ac:dyDescent="0.25">
      <c r="A176" s="2">
        <v>144.86526837700001</v>
      </c>
      <c r="B176" s="2">
        <v>596.41810240799998</v>
      </c>
      <c r="C176" t="s">
        <v>3</v>
      </c>
    </row>
    <row r="177" spans="1:4" x14ac:dyDescent="0.25">
      <c r="A177" s="2">
        <v>144.25104445299999</v>
      </c>
      <c r="B177" s="2">
        <v>595.33457817399994</v>
      </c>
      <c r="C177" t="s">
        <v>3</v>
      </c>
    </row>
    <row r="178" spans="1:4" x14ac:dyDescent="0.25">
      <c r="A178" s="2"/>
      <c r="B178" s="2">
        <v>594</v>
      </c>
      <c r="C178" t="s">
        <v>3</v>
      </c>
      <c r="D178" t="s">
        <v>4</v>
      </c>
    </row>
    <row r="179" spans="1:4" x14ac:dyDescent="0.25">
      <c r="A179" s="2">
        <v>137.32868788100001</v>
      </c>
      <c r="B179" s="2">
        <v>588.87472975799994</v>
      </c>
      <c r="C179" t="s">
        <v>2</v>
      </c>
    </row>
    <row r="180" spans="1:4" x14ac:dyDescent="0.25">
      <c r="A180" s="2">
        <v>136.666112578</v>
      </c>
      <c r="B180" s="2">
        <v>588.76223984600006</v>
      </c>
      <c r="C180" t="s">
        <v>2</v>
      </c>
    </row>
    <row r="181" spans="1:4" x14ac:dyDescent="0.25">
      <c r="A181" s="2">
        <v>133.606489584</v>
      </c>
      <c r="B181" s="2">
        <v>585.99645209699997</v>
      </c>
      <c r="C181" t="s">
        <v>2</v>
      </c>
    </row>
    <row r="182" spans="1:4" x14ac:dyDescent="0.25">
      <c r="A182" s="2">
        <v>133.01487524300001</v>
      </c>
      <c r="B182" s="2">
        <v>585.83602157200005</v>
      </c>
      <c r="C182" t="s">
        <v>2</v>
      </c>
    </row>
    <row r="183" spans="1:4" x14ac:dyDescent="0.25">
      <c r="A183" s="2">
        <v>131.82065294399999</v>
      </c>
      <c r="B183" s="2">
        <v>585.15831495099997</v>
      </c>
      <c r="C183" t="s">
        <v>2</v>
      </c>
    </row>
    <row r="184" spans="1:4" x14ac:dyDescent="0.25">
      <c r="A184" s="2">
        <v>129.897089757</v>
      </c>
      <c r="B184" s="2">
        <v>584.20718401700003</v>
      </c>
      <c r="C184" t="s">
        <v>2</v>
      </c>
    </row>
    <row r="185" spans="1:4" x14ac:dyDescent="0.25">
      <c r="A185" s="2">
        <v>127.45648948500001</v>
      </c>
      <c r="B185" s="2">
        <v>583.19464778899999</v>
      </c>
      <c r="C185" t="s">
        <v>2</v>
      </c>
    </row>
    <row r="186" spans="1:4" x14ac:dyDescent="0.25">
      <c r="A186" s="2">
        <v>10.373667638300001</v>
      </c>
      <c r="B186" s="2">
        <v>581.53051544100003</v>
      </c>
      <c r="C186" t="s">
        <v>2</v>
      </c>
    </row>
    <row r="187" spans="1:4" x14ac:dyDescent="0.25">
      <c r="A187" s="2">
        <v>11.0419761897</v>
      </c>
      <c r="B187" s="2">
        <v>581.50838831800002</v>
      </c>
      <c r="C187" t="s">
        <v>2</v>
      </c>
    </row>
    <row r="188" spans="1:4" x14ac:dyDescent="0.25">
      <c r="A188" s="2">
        <v>119.993389135</v>
      </c>
      <c r="B188" s="2">
        <v>581.09998947899999</v>
      </c>
      <c r="C188" t="s">
        <v>2</v>
      </c>
    </row>
    <row r="189" spans="1:4" x14ac:dyDescent="0.25">
      <c r="A189" s="2">
        <v>14.4248347897</v>
      </c>
      <c r="B189" s="2">
        <v>580.85225459699996</v>
      </c>
      <c r="C189" t="s">
        <v>2</v>
      </c>
    </row>
    <row r="190" spans="1:4" x14ac:dyDescent="0.25">
      <c r="A190" s="2">
        <v>12.3525817171</v>
      </c>
      <c r="B190" s="2">
        <v>580.80956686900004</v>
      </c>
      <c r="C190" t="s">
        <v>2</v>
      </c>
    </row>
    <row r="191" spans="1:4" x14ac:dyDescent="0.25">
      <c r="A191" s="2">
        <v>9.8671542061499995</v>
      </c>
      <c r="B191" s="2">
        <v>580.76465427400001</v>
      </c>
      <c r="C191" t="s">
        <v>2</v>
      </c>
    </row>
    <row r="192" spans="1:4" x14ac:dyDescent="0.25">
      <c r="A192" s="2">
        <v>14.954615971999999</v>
      </c>
      <c r="B192" s="2">
        <v>580.45700357299995</v>
      </c>
      <c r="C192" t="s">
        <v>2</v>
      </c>
    </row>
    <row r="193" spans="1:3" x14ac:dyDescent="0.25">
      <c r="A193" s="2">
        <v>17.662842169400001</v>
      </c>
      <c r="B193" s="2">
        <v>580.38898848400004</v>
      </c>
      <c r="C193" t="s">
        <v>2</v>
      </c>
    </row>
    <row r="194" spans="1:3" x14ac:dyDescent="0.25">
      <c r="A194" s="2">
        <v>116.524657648</v>
      </c>
      <c r="B194" s="2">
        <v>580.35110480599997</v>
      </c>
      <c r="C194" t="s">
        <v>2</v>
      </c>
    </row>
    <row r="195" spans="1:3" x14ac:dyDescent="0.25">
      <c r="A195" s="2">
        <v>18.098464491800001</v>
      </c>
      <c r="B195" s="2">
        <v>580.08620850199998</v>
      </c>
      <c r="C195" t="s">
        <v>2</v>
      </c>
    </row>
    <row r="196" spans="1:3" x14ac:dyDescent="0.25">
      <c r="A196" s="2">
        <v>13.058065798599999</v>
      </c>
      <c r="B196" s="2">
        <v>579.98859528699995</v>
      </c>
      <c r="C196" t="s">
        <v>2</v>
      </c>
    </row>
    <row r="197" spans="1:3" x14ac:dyDescent="0.25">
      <c r="A197" s="2">
        <v>112.977157756</v>
      </c>
      <c r="B197" s="2">
        <v>579.873778356</v>
      </c>
      <c r="C197" t="s">
        <v>2</v>
      </c>
    </row>
    <row r="198" spans="1:3" x14ac:dyDescent="0.25">
      <c r="A198" s="2">
        <v>8.5501191429799999</v>
      </c>
      <c r="B198" s="2">
        <v>579.83169643999997</v>
      </c>
      <c r="C198" t="s">
        <v>2</v>
      </c>
    </row>
    <row r="199" spans="1:3" x14ac:dyDescent="0.25">
      <c r="A199" s="2">
        <v>15.4938512179</v>
      </c>
      <c r="B199" s="2">
        <v>579.73937948399998</v>
      </c>
      <c r="C199" t="s">
        <v>2</v>
      </c>
    </row>
    <row r="200" spans="1:3" x14ac:dyDescent="0.25">
      <c r="A200" s="2">
        <v>112.192055426</v>
      </c>
      <c r="B200" s="2">
        <v>579.73359731300002</v>
      </c>
      <c r="C200" t="s">
        <v>2</v>
      </c>
    </row>
    <row r="201" spans="1:3" x14ac:dyDescent="0.25">
      <c r="A201" s="2">
        <v>18.689258371899999</v>
      </c>
      <c r="B201" s="2">
        <v>579.63418169099998</v>
      </c>
      <c r="C201" t="s">
        <v>2</v>
      </c>
    </row>
    <row r="202" spans="1:3" x14ac:dyDescent="0.25">
      <c r="A202" s="2">
        <v>7.7238566186300002</v>
      </c>
      <c r="B202" s="2">
        <v>579.50060686500001</v>
      </c>
      <c r="C202" t="s">
        <v>2</v>
      </c>
    </row>
    <row r="203" spans="1:3" x14ac:dyDescent="0.25">
      <c r="A203" s="2">
        <v>106.564454291</v>
      </c>
      <c r="B203" s="2">
        <v>579.16713975899995</v>
      </c>
      <c r="C203" t="s">
        <v>2</v>
      </c>
    </row>
    <row r="204" spans="1:3" x14ac:dyDescent="0.25">
      <c r="A204" s="2">
        <v>106.48148315</v>
      </c>
      <c r="B204" s="2">
        <v>579.16692514199997</v>
      </c>
      <c r="C204" t="s">
        <v>2</v>
      </c>
    </row>
    <row r="205" spans="1:3" x14ac:dyDescent="0.25">
      <c r="A205" s="2">
        <v>106.41508453900001</v>
      </c>
      <c r="B205" s="2">
        <v>579.127105078</v>
      </c>
      <c r="C205" t="s">
        <v>2</v>
      </c>
    </row>
    <row r="206" spans="1:3" x14ac:dyDescent="0.25">
      <c r="A206" s="2">
        <v>5.8835927145599998</v>
      </c>
      <c r="B206" s="2">
        <v>579.05922594399999</v>
      </c>
      <c r="C206" t="s">
        <v>2</v>
      </c>
    </row>
    <row r="207" spans="1:3" x14ac:dyDescent="0.25">
      <c r="A207" s="2">
        <v>6.5909347692500004</v>
      </c>
      <c r="B207" s="2">
        <v>579.04548848000002</v>
      </c>
      <c r="C207" t="s">
        <v>2</v>
      </c>
    </row>
    <row r="208" spans="1:3" x14ac:dyDescent="0.25">
      <c r="A208" s="2">
        <v>5.1315395804100001</v>
      </c>
      <c r="B208" s="2">
        <v>578.77711531700004</v>
      </c>
      <c r="C208" t="s">
        <v>2</v>
      </c>
    </row>
    <row r="209" spans="1:3" x14ac:dyDescent="0.25">
      <c r="A209" s="2">
        <v>5.7345834481500004</v>
      </c>
      <c r="B209" s="2">
        <v>578.70336432900001</v>
      </c>
      <c r="C209" t="s">
        <v>2</v>
      </c>
    </row>
    <row r="210" spans="1:3" x14ac:dyDescent="0.25">
      <c r="A210" s="2">
        <v>103.750386883</v>
      </c>
      <c r="B210" s="2">
        <v>578.43861902900005</v>
      </c>
      <c r="C210" t="s">
        <v>2</v>
      </c>
    </row>
    <row r="211" spans="1:3" x14ac:dyDescent="0.25">
      <c r="A211" s="2">
        <v>2.2896684208</v>
      </c>
      <c r="B211" s="2">
        <v>578.37799058999997</v>
      </c>
      <c r="C211" t="s">
        <v>2</v>
      </c>
    </row>
    <row r="212" spans="1:3" x14ac:dyDescent="0.25">
      <c r="A212" s="2">
        <v>20.954015439399999</v>
      </c>
      <c r="B212" s="2">
        <v>578.33156008399999</v>
      </c>
      <c r="C212" t="s">
        <v>2</v>
      </c>
    </row>
    <row r="213" spans="1:3" x14ac:dyDescent="0.25">
      <c r="A213" s="2">
        <v>1.70182386553</v>
      </c>
      <c r="B213" s="2">
        <v>578.24800000000005</v>
      </c>
      <c r="C213" t="s">
        <v>2</v>
      </c>
    </row>
    <row r="214" spans="1:3" x14ac:dyDescent="0.25">
      <c r="A214" s="2">
        <v>84.852993275000003</v>
      </c>
      <c r="B214" s="2">
        <v>578.17216548800002</v>
      </c>
      <c r="C214" t="s">
        <v>2</v>
      </c>
    </row>
    <row r="215" spans="1:3" x14ac:dyDescent="0.25">
      <c r="A215" s="2">
        <v>85.201848083200005</v>
      </c>
      <c r="B215" s="2">
        <v>578.14079908899998</v>
      </c>
      <c r="C215" t="s">
        <v>2</v>
      </c>
    </row>
    <row r="216" spans="1:3" x14ac:dyDescent="0.25">
      <c r="A216" s="2">
        <v>97.423542762599993</v>
      </c>
      <c r="B216" s="2">
        <v>578.13660937899999</v>
      </c>
      <c r="C216" t="s">
        <v>2</v>
      </c>
    </row>
    <row r="217" spans="1:3" x14ac:dyDescent="0.25">
      <c r="A217" s="2">
        <v>96.328020304899994</v>
      </c>
      <c r="B217" s="2">
        <v>578.11699999999996</v>
      </c>
      <c r="C217" t="s">
        <v>2</v>
      </c>
    </row>
    <row r="218" spans="1:3" x14ac:dyDescent="0.25">
      <c r="A218" s="2">
        <v>0.47614223603200001</v>
      </c>
      <c r="B218" s="2">
        <v>578.09577055700004</v>
      </c>
      <c r="C218" t="s">
        <v>2</v>
      </c>
    </row>
    <row r="219" spans="1:3" x14ac:dyDescent="0.25">
      <c r="A219" s="2">
        <v>84.752287265800007</v>
      </c>
      <c r="B219" s="2">
        <v>578.08919145499999</v>
      </c>
      <c r="C219" t="s">
        <v>2</v>
      </c>
    </row>
    <row r="220" spans="1:3" x14ac:dyDescent="0.25">
      <c r="A220" s="2">
        <v>99.100792615200007</v>
      </c>
      <c r="B220" s="2">
        <v>578.08503965700004</v>
      </c>
      <c r="C220" t="s">
        <v>2</v>
      </c>
    </row>
    <row r="221" spans="1:3" x14ac:dyDescent="0.25">
      <c r="A221" s="2">
        <v>3.13971494883</v>
      </c>
      <c r="B221" s="2">
        <v>578.054903588</v>
      </c>
      <c r="C221" t="s">
        <v>2</v>
      </c>
    </row>
    <row r="222" spans="1:3" x14ac:dyDescent="0.25">
      <c r="A222" s="2">
        <v>3.1431674747699998</v>
      </c>
      <c r="B222" s="2">
        <v>578.052516578</v>
      </c>
      <c r="C222" t="s">
        <v>2</v>
      </c>
    </row>
    <row r="223" spans="1:3" x14ac:dyDescent="0.25">
      <c r="A223" s="2">
        <v>101.735539492</v>
      </c>
      <c r="B223" s="2">
        <v>578.04344684700004</v>
      </c>
      <c r="C223" t="s">
        <v>2</v>
      </c>
    </row>
    <row r="224" spans="1:3" x14ac:dyDescent="0.25">
      <c r="A224" s="2">
        <v>86.1536545437</v>
      </c>
      <c r="B224" s="2">
        <v>578.04066820000003</v>
      </c>
      <c r="C224" t="s">
        <v>2</v>
      </c>
    </row>
    <row r="225" spans="1:3" x14ac:dyDescent="0.25">
      <c r="A225" s="2">
        <v>94.322787441800003</v>
      </c>
      <c r="B225" s="2">
        <v>578.03527097599999</v>
      </c>
      <c r="C225" t="s">
        <v>2</v>
      </c>
    </row>
    <row r="226" spans="1:3" x14ac:dyDescent="0.25">
      <c r="A226" s="2">
        <v>91.300857441999995</v>
      </c>
      <c r="B226" s="2">
        <v>577.82302352500005</v>
      </c>
      <c r="C226" t="s">
        <v>2</v>
      </c>
    </row>
    <row r="227" spans="1:3" x14ac:dyDescent="0.25">
      <c r="A227" s="2">
        <v>91.341687235500004</v>
      </c>
      <c r="B227" s="2">
        <v>577.82205080200004</v>
      </c>
      <c r="C227" t="s">
        <v>2</v>
      </c>
    </row>
    <row r="228" spans="1:3" x14ac:dyDescent="0.25">
      <c r="A228" s="2">
        <v>88.767595352100003</v>
      </c>
      <c r="B228" s="2">
        <v>577.75991044099999</v>
      </c>
      <c r="C228" t="s">
        <v>2</v>
      </c>
    </row>
    <row r="229" spans="1:3" x14ac:dyDescent="0.25">
      <c r="A229" s="2">
        <v>87.938330960000002</v>
      </c>
      <c r="B229" s="2">
        <v>577.69994850399996</v>
      </c>
      <c r="C229" t="s">
        <v>2</v>
      </c>
    </row>
    <row r="230" spans="1:3" x14ac:dyDescent="0.25">
      <c r="A230" s="2">
        <v>0</v>
      </c>
      <c r="B230" s="2">
        <v>577.68552510400002</v>
      </c>
      <c r="C230" t="s">
        <v>2</v>
      </c>
    </row>
    <row r="231" spans="1:3" x14ac:dyDescent="0.25">
      <c r="A231" s="2">
        <v>23.241971272499999</v>
      </c>
      <c r="B231" s="2">
        <v>577.65446725799995</v>
      </c>
      <c r="C231" t="s">
        <v>2</v>
      </c>
    </row>
    <row r="232" spans="1:3" x14ac:dyDescent="0.25">
      <c r="A232" s="2">
        <v>23.9404189698</v>
      </c>
      <c r="B232" s="2">
        <v>577.617330713</v>
      </c>
      <c r="C232" t="s">
        <v>2</v>
      </c>
    </row>
    <row r="233" spans="1:3" x14ac:dyDescent="0.25">
      <c r="A233" s="2">
        <v>83.133573595000001</v>
      </c>
      <c r="B233" s="2">
        <v>577.56598823399997</v>
      </c>
      <c r="C233" t="s">
        <v>2</v>
      </c>
    </row>
    <row r="234" spans="1:3" x14ac:dyDescent="0.25">
      <c r="A234" s="2">
        <v>26.402721602900002</v>
      </c>
      <c r="B234" s="2">
        <v>577.56387683499997</v>
      </c>
      <c r="C234" t="s">
        <v>2</v>
      </c>
    </row>
    <row r="235" spans="1:3" x14ac:dyDescent="0.25">
      <c r="A235" s="2">
        <v>26.711917577299999</v>
      </c>
      <c r="B235" s="2">
        <v>577.55900251000003</v>
      </c>
      <c r="C235" t="s">
        <v>2</v>
      </c>
    </row>
    <row r="236" spans="1:3" x14ac:dyDescent="0.25">
      <c r="A236" s="2">
        <v>26.391625069100002</v>
      </c>
      <c r="B236" s="2">
        <v>577.54760589299997</v>
      </c>
      <c r="C236" t="s">
        <v>2</v>
      </c>
    </row>
  </sheetData>
  <sortState ref="A2:B235">
    <sortCondition descending="1" ref="B2:B235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 7-11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geouser</dc:creator>
  <cp:lastModifiedBy>geouser</cp:lastModifiedBy>
  <dcterms:created xsi:type="dcterms:W3CDTF">2014-04-29T16:40:26Z</dcterms:created>
  <dcterms:modified xsi:type="dcterms:W3CDTF">2014-04-29T16:54:25Z</dcterms:modified>
</cp:coreProperties>
</file>