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7-4" sheetId="1" r:id="rId1"/>
  </sheets>
  <calcPr calcId="0"/>
</workbook>
</file>

<file path=xl/sharedStrings.xml><?xml version="1.0" encoding="utf-8"?>
<sst xmlns="http://schemas.openxmlformats.org/spreadsheetml/2006/main" count="543" uniqueCount="6">
  <si>
    <t>X</t>
  </si>
  <si>
    <t>Y</t>
  </si>
  <si>
    <t>oc</t>
  </si>
  <si>
    <t>fs&amp;si</t>
  </si>
  <si>
    <t>si</t>
  </si>
  <si>
    <t>wt = 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</si>
</sst>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7-4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7-4'!$A$2:$A$541</c:f>
              <c:numCache>
                <c:formatCode>0.0</c:formatCode>
                <c:ptCount val="540"/>
                <c:pt idx="0">
                  <c:v>623.41530802499994</c:v>
                </c:pt>
                <c:pt idx="1">
                  <c:v>617.52085507000004</c:v>
                </c:pt>
                <c:pt idx="2">
                  <c:v>622.59908453499997</c:v>
                </c:pt>
                <c:pt idx="3">
                  <c:v>614.97463708299995</c:v>
                </c:pt>
                <c:pt idx="4">
                  <c:v>612.66445310999995</c:v>
                </c:pt>
                <c:pt idx="5">
                  <c:v>619.94604026499997</c:v>
                </c:pt>
                <c:pt idx="6">
                  <c:v>619.87862287300004</c:v>
                </c:pt>
                <c:pt idx="7">
                  <c:v>615.97047876800002</c:v>
                </c:pt>
                <c:pt idx="8">
                  <c:v>616.09052722000001</c:v>
                </c:pt>
                <c:pt idx="9">
                  <c:v>616.28948324800001</c:v>
                </c:pt>
                <c:pt idx="10">
                  <c:v>622.25182114799998</c:v>
                </c:pt>
                <c:pt idx="11">
                  <c:v>613.89020439599994</c:v>
                </c:pt>
                <c:pt idx="12">
                  <c:v>607.87950029499996</c:v>
                </c:pt>
                <c:pt idx="13">
                  <c:v>607.76222222599995</c:v>
                </c:pt>
                <c:pt idx="14">
                  <c:v>607.68884733899995</c:v>
                </c:pt>
                <c:pt idx="15">
                  <c:v>611.73158792000004</c:v>
                </c:pt>
                <c:pt idx="16">
                  <c:v>622.76236145099995</c:v>
                </c:pt>
                <c:pt idx="17">
                  <c:v>603.04704171699996</c:v>
                </c:pt>
                <c:pt idx="18">
                  <c:v>601.92657132600004</c:v>
                </c:pt>
                <c:pt idx="19">
                  <c:v>599.06199154900003</c:v>
                </c:pt>
                <c:pt idx="20">
                  <c:v>597.54308961599997</c:v>
                </c:pt>
                <c:pt idx="21">
                  <c:v>594.39040708499999</c:v>
                </c:pt>
                <c:pt idx="22">
                  <c:v>589.02598428299996</c:v>
                </c:pt>
                <c:pt idx="23">
                  <c:v>589.21220190700001</c:v>
                </c:pt>
                <c:pt idx="24">
                  <c:v>589.25734382799999</c:v>
                </c:pt>
                <c:pt idx="25">
                  <c:v>588.25988288099995</c:v>
                </c:pt>
                <c:pt idx="26">
                  <c:v>586.62741342100003</c:v>
                </c:pt>
                <c:pt idx="27">
                  <c:v>585.58105403000002</c:v>
                </c:pt>
                <c:pt idx="28">
                  <c:v>586.27805464100004</c:v>
                </c:pt>
                <c:pt idx="29">
                  <c:v>584.63517969300005</c:v>
                </c:pt>
                <c:pt idx="30">
                  <c:v>584.27346190499998</c:v>
                </c:pt>
                <c:pt idx="31">
                  <c:v>583.43300601800001</c:v>
                </c:pt>
                <c:pt idx="32">
                  <c:v>581.91323180999996</c:v>
                </c:pt>
                <c:pt idx="33">
                  <c:v>581.33672857700003</c:v>
                </c:pt>
                <c:pt idx="34">
                  <c:v>579.56930597600001</c:v>
                </c:pt>
                <c:pt idx="35">
                  <c:v>574.57379026199999</c:v>
                </c:pt>
                <c:pt idx="36">
                  <c:v>573.24204235699995</c:v>
                </c:pt>
                <c:pt idx="37">
                  <c:v>573.35317429899999</c:v>
                </c:pt>
                <c:pt idx="38">
                  <c:v>572.42155882899999</c:v>
                </c:pt>
                <c:pt idx="39">
                  <c:v>568.15288282799997</c:v>
                </c:pt>
                <c:pt idx="40">
                  <c:v>566.18522757999995</c:v>
                </c:pt>
                <c:pt idx="41">
                  <c:v>567.731438174</c:v>
                </c:pt>
                <c:pt idx="42">
                  <c:v>564.88982512999996</c:v>
                </c:pt>
                <c:pt idx="43">
                  <c:v>564.18158598699995</c:v>
                </c:pt>
                <c:pt idx="44">
                  <c:v>560.47699920499997</c:v>
                </c:pt>
                <c:pt idx="45">
                  <c:v>562.98429584099995</c:v>
                </c:pt>
                <c:pt idx="46">
                  <c:v>559.89605240699996</c:v>
                </c:pt>
                <c:pt idx="47">
                  <c:v>557.48444850400006</c:v>
                </c:pt>
                <c:pt idx="48">
                  <c:v>558.58905561699999</c:v>
                </c:pt>
                <c:pt idx="49">
                  <c:v>557.97940869299998</c:v>
                </c:pt>
                <c:pt idx="50">
                  <c:v>558.25461213300002</c:v>
                </c:pt>
                <c:pt idx="51">
                  <c:v>554.78608195000004</c:v>
                </c:pt>
                <c:pt idx="52">
                  <c:v>556.23850412599995</c:v>
                </c:pt>
                <c:pt idx="53">
                  <c:v>555.42713338999999</c:v>
                </c:pt>
                <c:pt idx="54">
                  <c:v>547.70851621700001</c:v>
                </c:pt>
                <c:pt idx="55">
                  <c:v>549.71030134399996</c:v>
                </c:pt>
                <c:pt idx="56">
                  <c:v>552.482987804</c:v>
                </c:pt>
                <c:pt idx="57">
                  <c:v>550.52985126199997</c:v>
                </c:pt>
                <c:pt idx="58">
                  <c:v>550.00170446899995</c:v>
                </c:pt>
                <c:pt idx="59">
                  <c:v>554.22797167199997</c:v>
                </c:pt>
                <c:pt idx="60">
                  <c:v>546.95348331399998</c:v>
                </c:pt>
                <c:pt idx="61">
                  <c:v>552.097055361</c:v>
                </c:pt>
                <c:pt idx="62">
                  <c:v>545.51055253200002</c:v>
                </c:pt>
                <c:pt idx="63">
                  <c:v>542.56822030700005</c:v>
                </c:pt>
                <c:pt idx="64">
                  <c:v>541.46895753000001</c:v>
                </c:pt>
                <c:pt idx="65">
                  <c:v>540.17636825700004</c:v>
                </c:pt>
                <c:pt idx="66">
                  <c:v>541.05302764600003</c:v>
                </c:pt>
                <c:pt idx="67">
                  <c:v>537.50480558100003</c:v>
                </c:pt>
                <c:pt idx="68">
                  <c:v>538.06282836599996</c:v>
                </c:pt>
                <c:pt idx="69">
                  <c:v>537.77403991400001</c:v>
                </c:pt>
                <c:pt idx="70">
                  <c:v>535.97770476300002</c:v>
                </c:pt>
                <c:pt idx="71">
                  <c:v>533.50167100800002</c:v>
                </c:pt>
                <c:pt idx="72">
                  <c:v>534.37194800400005</c:v>
                </c:pt>
                <c:pt idx="73">
                  <c:v>534.25043987100003</c:v>
                </c:pt>
                <c:pt idx="74">
                  <c:v>534.17585147700004</c:v>
                </c:pt>
                <c:pt idx="75">
                  <c:v>531.38298690900001</c:v>
                </c:pt>
                <c:pt idx="76">
                  <c:v>532.48063729099999</c:v>
                </c:pt>
                <c:pt idx="77">
                  <c:v>530.688990289</c:v>
                </c:pt>
                <c:pt idx="78">
                  <c:v>528.71097498400002</c:v>
                </c:pt>
                <c:pt idx="79">
                  <c:v>528.37930702000006</c:v>
                </c:pt>
                <c:pt idx="80">
                  <c:v>528.14618558200004</c:v>
                </c:pt>
                <c:pt idx="81">
                  <c:v>525.83932981800001</c:v>
                </c:pt>
                <c:pt idx="82">
                  <c:v>525.29080452899996</c:v>
                </c:pt>
                <c:pt idx="83">
                  <c:v>525.12166344900004</c:v>
                </c:pt>
                <c:pt idx="84">
                  <c:v>524.88999149899996</c:v>
                </c:pt>
                <c:pt idx="85">
                  <c:v>484.61641825599997</c:v>
                </c:pt>
                <c:pt idx="86">
                  <c:v>485.36695308100002</c:v>
                </c:pt>
                <c:pt idx="87">
                  <c:v>482.23991370099998</c:v>
                </c:pt>
                <c:pt idx="88">
                  <c:v>482.30620294300002</c:v>
                </c:pt>
                <c:pt idx="89">
                  <c:v>482.22463976400002</c:v>
                </c:pt>
                <c:pt idx="90">
                  <c:v>523.0278419</c:v>
                </c:pt>
                <c:pt idx="91">
                  <c:v>491.06878009899998</c:v>
                </c:pt>
                <c:pt idx="92">
                  <c:v>488.81391118499999</c:v>
                </c:pt>
                <c:pt idx="93">
                  <c:v>486.52438734100002</c:v>
                </c:pt>
                <c:pt idx="94">
                  <c:v>522.66512343800002</c:v>
                </c:pt>
                <c:pt idx="95">
                  <c:v>488.62317784499999</c:v>
                </c:pt>
                <c:pt idx="96">
                  <c:v>488.71752073599998</c:v>
                </c:pt>
                <c:pt idx="97">
                  <c:v>484.28572438200001</c:v>
                </c:pt>
                <c:pt idx="98">
                  <c:v>491.78167628300002</c:v>
                </c:pt>
                <c:pt idx="99">
                  <c:v>487.039822969</c:v>
                </c:pt>
                <c:pt idx="100">
                  <c:v>477.82743477700001</c:v>
                </c:pt>
                <c:pt idx="101">
                  <c:v>480.00380542400001</c:v>
                </c:pt>
                <c:pt idx="102">
                  <c:v>480.38937335000003</c:v>
                </c:pt>
                <c:pt idx="103">
                  <c:v>521.85002385899998</c:v>
                </c:pt>
                <c:pt idx="104">
                  <c:v>492.84703865400002</c:v>
                </c:pt>
                <c:pt idx="105">
                  <c:v>492.12560956900001</c:v>
                </c:pt>
                <c:pt idx="106">
                  <c:v>494.04571504</c:v>
                </c:pt>
                <c:pt idx="107">
                  <c:v>494.66525689600002</c:v>
                </c:pt>
                <c:pt idx="108">
                  <c:v>500.18513188700001</c:v>
                </c:pt>
                <c:pt idx="109">
                  <c:v>498.09408843699998</c:v>
                </c:pt>
                <c:pt idx="110">
                  <c:v>498.12894372400001</c:v>
                </c:pt>
                <c:pt idx="111">
                  <c:v>520.931995906</c:v>
                </c:pt>
                <c:pt idx="112">
                  <c:v>494.22925491000001</c:v>
                </c:pt>
                <c:pt idx="113">
                  <c:v>496.08221199100001</c:v>
                </c:pt>
                <c:pt idx="114">
                  <c:v>478.55644471199997</c:v>
                </c:pt>
                <c:pt idx="115">
                  <c:v>520.26637192099997</c:v>
                </c:pt>
                <c:pt idx="116">
                  <c:v>476.70081843499997</c:v>
                </c:pt>
                <c:pt idx="117">
                  <c:v>501.003187621</c:v>
                </c:pt>
                <c:pt idx="118">
                  <c:v>501.56176975400001</c:v>
                </c:pt>
                <c:pt idx="119">
                  <c:v>473.92269947300002</c:v>
                </c:pt>
                <c:pt idx="120">
                  <c:v>475.580261345</c:v>
                </c:pt>
                <c:pt idx="121">
                  <c:v>516.434379315</c:v>
                </c:pt>
                <c:pt idx="122">
                  <c:v>516.90558454699999</c:v>
                </c:pt>
                <c:pt idx="123">
                  <c:v>503.28857166400002</c:v>
                </c:pt>
                <c:pt idx="124">
                  <c:v>515.58639080900002</c:v>
                </c:pt>
                <c:pt idx="125">
                  <c:v>513.90011076400003</c:v>
                </c:pt>
                <c:pt idx="126">
                  <c:v>514.14406536199999</c:v>
                </c:pt>
                <c:pt idx="127">
                  <c:v>514.00743358199998</c:v>
                </c:pt>
                <c:pt idx="128">
                  <c:v>514.75283444700005</c:v>
                </c:pt>
                <c:pt idx="129">
                  <c:v>503.48708936000003</c:v>
                </c:pt>
                <c:pt idx="130">
                  <c:v>504.06583801300002</c:v>
                </c:pt>
                <c:pt idx="131">
                  <c:v>519.33948683599999</c:v>
                </c:pt>
                <c:pt idx="132">
                  <c:v>473.300440595</c:v>
                </c:pt>
                <c:pt idx="133">
                  <c:v>505.62601266399997</c:v>
                </c:pt>
                <c:pt idx="134">
                  <c:v>509.46844723800001</c:v>
                </c:pt>
                <c:pt idx="135">
                  <c:v>507.83474555100003</c:v>
                </c:pt>
                <c:pt idx="136">
                  <c:v>471.19856922299999</c:v>
                </c:pt>
                <c:pt idx="137">
                  <c:v>471.17983405000001</c:v>
                </c:pt>
                <c:pt idx="138">
                  <c:v>511.92304240599998</c:v>
                </c:pt>
                <c:pt idx="139">
                  <c:v>506.67433279300002</c:v>
                </c:pt>
                <c:pt idx="140">
                  <c:v>505.33151138199997</c:v>
                </c:pt>
                <c:pt idx="141">
                  <c:v>507.05112266399999</c:v>
                </c:pt>
                <c:pt idx="142">
                  <c:v>470.58065848000001</c:v>
                </c:pt>
                <c:pt idx="143">
                  <c:v>470.51811275599999</c:v>
                </c:pt>
                <c:pt idx="144">
                  <c:v>508.80653044799999</c:v>
                </c:pt>
                <c:pt idx="145">
                  <c:v>510.643011403</c:v>
                </c:pt>
                <c:pt idx="146">
                  <c:v>509.97790858600001</c:v>
                </c:pt>
                <c:pt idx="147">
                  <c:v>468.594482599</c:v>
                </c:pt>
                <c:pt idx="148">
                  <c:v>469.00586793500003</c:v>
                </c:pt>
                <c:pt idx="149">
                  <c:v>468.85156016799999</c:v>
                </c:pt>
                <c:pt idx="150">
                  <c:v>466.17649815300001</c:v>
                </c:pt>
                <c:pt idx="151">
                  <c:v>467.00616969499998</c:v>
                </c:pt>
                <c:pt idx="152">
                  <c:v>464.88415464899998</c:v>
                </c:pt>
                <c:pt idx="153">
                  <c:v>464.74918212400001</c:v>
                </c:pt>
                <c:pt idx="154">
                  <c:v>462.83197543300003</c:v>
                </c:pt>
                <c:pt idx="155">
                  <c:v>461.88862105599998</c:v>
                </c:pt>
                <c:pt idx="156">
                  <c:v>463.94965853799999</c:v>
                </c:pt>
                <c:pt idx="157">
                  <c:v>461.66607884400003</c:v>
                </c:pt>
                <c:pt idx="158">
                  <c:v>458.41955852400002</c:v>
                </c:pt>
                <c:pt idx="159">
                  <c:v>458.68723770700001</c:v>
                </c:pt>
                <c:pt idx="160">
                  <c:v>458.63108000599999</c:v>
                </c:pt>
                <c:pt idx="161">
                  <c:v>456.15436061399998</c:v>
                </c:pt>
                <c:pt idx="162">
                  <c:v>456.68363807999998</c:v>
                </c:pt>
                <c:pt idx="163">
                  <c:v>452.80577893899999</c:v>
                </c:pt>
                <c:pt idx="164">
                  <c:v>454.85095753799999</c:v>
                </c:pt>
                <c:pt idx="165">
                  <c:v>453.94953874399999</c:v>
                </c:pt>
                <c:pt idx="166">
                  <c:v>450.433166357</c:v>
                </c:pt>
                <c:pt idx="167">
                  <c:v>448.85153147</c:v>
                </c:pt>
                <c:pt idx="168">
                  <c:v>441.09392621000001</c:v>
                </c:pt>
                <c:pt idx="169">
                  <c:v>451.589256471</c:v>
                </c:pt>
                <c:pt idx="170">
                  <c:v>446.55664763999999</c:v>
                </c:pt>
                <c:pt idx="171">
                  <c:v>446.90054628399997</c:v>
                </c:pt>
                <c:pt idx="172">
                  <c:v>449.23927987600001</c:v>
                </c:pt>
                <c:pt idx="173">
                  <c:v>444.82973756000001</c:v>
                </c:pt>
                <c:pt idx="174">
                  <c:v>440.19006589600002</c:v>
                </c:pt>
                <c:pt idx="175">
                  <c:v>447.30317585900002</c:v>
                </c:pt>
                <c:pt idx="176">
                  <c:v>446.84692438600001</c:v>
                </c:pt>
                <c:pt idx="177">
                  <c:v>444.612373139</c:v>
                </c:pt>
                <c:pt idx="178">
                  <c:v>443.27776578499999</c:v>
                </c:pt>
                <c:pt idx="179">
                  <c:v>438.65079422100001</c:v>
                </c:pt>
                <c:pt idx="180">
                  <c:v>438.18960233400003</c:v>
                </c:pt>
                <c:pt idx="181">
                  <c:v>436.71653587499998</c:v>
                </c:pt>
                <c:pt idx="182">
                  <c:v>436.12459224600002</c:v>
                </c:pt>
                <c:pt idx="183">
                  <c:v>436.07261019499998</c:v>
                </c:pt>
                <c:pt idx="184">
                  <c:v>435.97040595300001</c:v>
                </c:pt>
                <c:pt idx="185">
                  <c:v>433.98022791800003</c:v>
                </c:pt>
                <c:pt idx="186">
                  <c:v>432.60129801900001</c:v>
                </c:pt>
                <c:pt idx="187">
                  <c:v>431.31317568100002</c:v>
                </c:pt>
                <c:pt idx="188">
                  <c:v>430.97570048300003</c:v>
                </c:pt>
                <c:pt idx="189">
                  <c:v>429.806393856</c:v>
                </c:pt>
                <c:pt idx="190">
                  <c:v>428.45265622199997</c:v>
                </c:pt>
                <c:pt idx="191">
                  <c:v>427.66147679800002</c:v>
                </c:pt>
                <c:pt idx="192">
                  <c:v>427.35998807800001</c:v>
                </c:pt>
                <c:pt idx="193">
                  <c:v>425.595153401</c:v>
                </c:pt>
                <c:pt idx="194">
                  <c:v>425.88335304899999</c:v>
                </c:pt>
                <c:pt idx="195">
                  <c:v>424.15444387100001</c:v>
                </c:pt>
                <c:pt idx="196">
                  <c:v>423.307621391</c:v>
                </c:pt>
                <c:pt idx="197">
                  <c:v>423.46055005900001</c:v>
                </c:pt>
                <c:pt idx="198">
                  <c:v>423.138456351</c:v>
                </c:pt>
                <c:pt idx="199">
                  <c:v>421.15513334600001</c:v>
                </c:pt>
                <c:pt idx="200">
                  <c:v>420.90314662200001</c:v>
                </c:pt>
                <c:pt idx="201">
                  <c:v>419.50177676700002</c:v>
                </c:pt>
                <c:pt idx="202">
                  <c:v>418.56811541500002</c:v>
                </c:pt>
                <c:pt idx="203">
                  <c:v>417.87210347400003</c:v>
                </c:pt>
                <c:pt idx="204">
                  <c:v>416.23403479199999</c:v>
                </c:pt>
                <c:pt idx="205">
                  <c:v>415.42738640699997</c:v>
                </c:pt>
                <c:pt idx="206">
                  <c:v>414.35280379800002</c:v>
                </c:pt>
                <c:pt idx="207">
                  <c:v>413.81743832000001</c:v>
                </c:pt>
                <c:pt idx="208">
                  <c:v>413.53878680999998</c:v>
                </c:pt>
                <c:pt idx="209">
                  <c:v>411.652396442</c:v>
                </c:pt>
                <c:pt idx="210">
                  <c:v>412.79360827300002</c:v>
                </c:pt>
                <c:pt idx="211">
                  <c:v>411.05727867299998</c:v>
                </c:pt>
                <c:pt idx="212">
                  <c:v>409.08732524999999</c:v>
                </c:pt>
                <c:pt idx="213">
                  <c:v>407.80114194800001</c:v>
                </c:pt>
                <c:pt idx="214">
                  <c:v>406.78831574999998</c:v>
                </c:pt>
                <c:pt idx="215">
                  <c:v>405.88270118499997</c:v>
                </c:pt>
                <c:pt idx="216">
                  <c:v>404.541572352</c:v>
                </c:pt>
                <c:pt idx="217">
                  <c:v>404.03930739200001</c:v>
                </c:pt>
                <c:pt idx="218">
                  <c:v>402.414847119</c:v>
                </c:pt>
                <c:pt idx="219">
                  <c:v>402.02503081100002</c:v>
                </c:pt>
                <c:pt idx="220">
                  <c:v>401.30586012800001</c:v>
                </c:pt>
                <c:pt idx="221">
                  <c:v>400.003337816</c:v>
                </c:pt>
                <c:pt idx="222">
                  <c:v>399.66445743200001</c:v>
                </c:pt>
                <c:pt idx="223">
                  <c:v>397.66805342399999</c:v>
                </c:pt>
                <c:pt idx="224">
                  <c:v>397.25078994199998</c:v>
                </c:pt>
                <c:pt idx="225">
                  <c:v>396.994056108</c:v>
                </c:pt>
                <c:pt idx="226">
                  <c:v>395.422138975</c:v>
                </c:pt>
                <c:pt idx="227">
                  <c:v>394.583412372</c:v>
                </c:pt>
                <c:pt idx="228">
                  <c:v>393.45512960000002</c:v>
                </c:pt>
                <c:pt idx="229">
                  <c:v>392.47565082900002</c:v>
                </c:pt>
                <c:pt idx="230">
                  <c:v>390.89408522299999</c:v>
                </c:pt>
                <c:pt idx="231">
                  <c:v>390.84840857799998</c:v>
                </c:pt>
                <c:pt idx="232">
                  <c:v>388.73726176899999</c:v>
                </c:pt>
                <c:pt idx="233">
                  <c:v>388.60001413800001</c:v>
                </c:pt>
                <c:pt idx="234">
                  <c:v>387.83753841599997</c:v>
                </c:pt>
                <c:pt idx="235">
                  <c:v>387.67361548299999</c:v>
                </c:pt>
                <c:pt idx="236">
                  <c:v>386.49279915800003</c:v>
                </c:pt>
                <c:pt idx="237">
                  <c:v>386.30004709100001</c:v>
                </c:pt>
                <c:pt idx="238">
                  <c:v>384.79888341399999</c:v>
                </c:pt>
                <c:pt idx="239">
                  <c:v>382.757270613</c:v>
                </c:pt>
                <c:pt idx="240">
                  <c:v>381.656590822</c:v>
                </c:pt>
                <c:pt idx="241">
                  <c:v>380.92455434800002</c:v>
                </c:pt>
                <c:pt idx="242">
                  <c:v>379.34584782899998</c:v>
                </c:pt>
                <c:pt idx="243">
                  <c:v>378.99895893000001</c:v>
                </c:pt>
                <c:pt idx="244">
                  <c:v>377.30623141299998</c:v>
                </c:pt>
                <c:pt idx="245">
                  <c:v>376.91487670200002</c:v>
                </c:pt>
                <c:pt idx="246">
                  <c:v>375.31240436399997</c:v>
                </c:pt>
                <c:pt idx="247">
                  <c:v>374.33134672599999</c:v>
                </c:pt>
                <c:pt idx="248">
                  <c:v>373.02597902700001</c:v>
                </c:pt>
                <c:pt idx="249">
                  <c:v>370.356600603</c:v>
                </c:pt>
                <c:pt idx="250">
                  <c:v>370.20701723100001</c:v>
                </c:pt>
                <c:pt idx="251">
                  <c:v>369.798955826</c:v>
                </c:pt>
                <c:pt idx="252">
                  <c:v>368.36715497799997</c:v>
                </c:pt>
                <c:pt idx="253">
                  <c:v>366.27049594300001</c:v>
                </c:pt>
                <c:pt idx="254">
                  <c:v>366.49913693100001</c:v>
                </c:pt>
                <c:pt idx="255">
                  <c:v>364.74022995299998</c:v>
                </c:pt>
                <c:pt idx="256">
                  <c:v>364.13056107599999</c:v>
                </c:pt>
                <c:pt idx="257">
                  <c:v>363.27508275999998</c:v>
                </c:pt>
                <c:pt idx="258">
                  <c:v>361.62036248999999</c:v>
                </c:pt>
                <c:pt idx="259">
                  <c:v>360.43869637</c:v>
                </c:pt>
                <c:pt idx="260">
                  <c:v>359.24659363799998</c:v>
                </c:pt>
                <c:pt idx="261">
                  <c:v>357.95360537099998</c:v>
                </c:pt>
                <c:pt idx="262">
                  <c:v>357.09348567900003</c:v>
                </c:pt>
                <c:pt idx="263">
                  <c:v>354.81990199500001</c:v>
                </c:pt>
                <c:pt idx="264">
                  <c:v>354.808548315</c:v>
                </c:pt>
                <c:pt idx="265">
                  <c:v>352.72203379899997</c:v>
                </c:pt>
                <c:pt idx="266">
                  <c:v>352.537782048</c:v>
                </c:pt>
                <c:pt idx="267">
                  <c:v>352.11813826399998</c:v>
                </c:pt>
                <c:pt idx="268">
                  <c:v>350.078565024</c:v>
                </c:pt>
                <c:pt idx="269">
                  <c:v>348.831077924</c:v>
                </c:pt>
                <c:pt idx="270">
                  <c:v>348.16782964200002</c:v>
                </c:pt>
                <c:pt idx="271">
                  <c:v>345.922274265</c:v>
                </c:pt>
                <c:pt idx="272">
                  <c:v>345.46612935399997</c:v>
                </c:pt>
                <c:pt idx="273">
                  <c:v>344.81938828900002</c:v>
                </c:pt>
                <c:pt idx="274">
                  <c:v>341.01890533900001</c:v>
                </c:pt>
                <c:pt idx="275">
                  <c:v>337.574003785</c:v>
                </c:pt>
                <c:pt idx="276">
                  <c:v>338.14957745599997</c:v>
                </c:pt>
                <c:pt idx="277">
                  <c:v>336.25819049900002</c:v>
                </c:pt>
                <c:pt idx="278">
                  <c:v>335.64804306000002</c:v>
                </c:pt>
                <c:pt idx="279">
                  <c:v>334.008103409</c:v>
                </c:pt>
                <c:pt idx="280">
                  <c:v>332.749674223</c:v>
                </c:pt>
                <c:pt idx="281">
                  <c:v>331.59717139000003</c:v>
                </c:pt>
                <c:pt idx="282">
                  <c:v>331.30245261499999</c:v>
                </c:pt>
                <c:pt idx="283">
                  <c:v>329.17835291</c:v>
                </c:pt>
                <c:pt idx="284">
                  <c:v>328.24863686700002</c:v>
                </c:pt>
                <c:pt idx="285">
                  <c:v>326.82669223800002</c:v>
                </c:pt>
                <c:pt idx="286">
                  <c:v>321.95370237100002</c:v>
                </c:pt>
                <c:pt idx="287">
                  <c:v>324.26755358100002</c:v>
                </c:pt>
                <c:pt idx="288">
                  <c:v>324.38856089199999</c:v>
                </c:pt>
                <c:pt idx="289">
                  <c:v>324.44930845499999</c:v>
                </c:pt>
                <c:pt idx="290">
                  <c:v>321.35555151300002</c:v>
                </c:pt>
                <c:pt idx="291">
                  <c:v>319.54667087299998</c:v>
                </c:pt>
                <c:pt idx="292">
                  <c:v>315.96929704299998</c:v>
                </c:pt>
                <c:pt idx="293">
                  <c:v>317.14814882799999</c:v>
                </c:pt>
                <c:pt idx="294">
                  <c:v>315.07328159399998</c:v>
                </c:pt>
                <c:pt idx="295">
                  <c:v>312.360107148</c:v>
                </c:pt>
                <c:pt idx="296">
                  <c:v>312.901870395</c:v>
                </c:pt>
                <c:pt idx="297">
                  <c:v>310.41870463200001</c:v>
                </c:pt>
                <c:pt idx="298">
                  <c:v>309.91772628899997</c:v>
                </c:pt>
                <c:pt idx="299">
                  <c:v>309.77321401400002</c:v>
                </c:pt>
                <c:pt idx="300">
                  <c:v>308.98049235399998</c:v>
                </c:pt>
                <c:pt idx="301">
                  <c:v>306.44928763500002</c:v>
                </c:pt>
                <c:pt idx="302">
                  <c:v>306.87747094700001</c:v>
                </c:pt>
                <c:pt idx="303">
                  <c:v>307.27880554799998</c:v>
                </c:pt>
                <c:pt idx="304">
                  <c:v>304.76408923000002</c:v>
                </c:pt>
                <c:pt idx="305">
                  <c:v>304.46673537200002</c:v>
                </c:pt>
                <c:pt idx="306">
                  <c:v>305.279892862</c:v>
                </c:pt>
                <c:pt idx="307">
                  <c:v>303.71037863700002</c:v>
                </c:pt>
                <c:pt idx="308">
                  <c:v>302.78116968299997</c:v>
                </c:pt>
                <c:pt idx="309">
                  <c:v>302.45720250699998</c:v>
                </c:pt>
                <c:pt idx="310">
                  <c:v>300.41479151099998</c:v>
                </c:pt>
                <c:pt idx="311">
                  <c:v>300.35842462699998</c:v>
                </c:pt>
                <c:pt idx="312">
                  <c:v>300.24242573800001</c:v>
                </c:pt>
                <c:pt idx="313">
                  <c:v>298.60097756300001</c:v>
                </c:pt>
                <c:pt idx="314">
                  <c:v>296.03891000300001</c:v>
                </c:pt>
                <c:pt idx="315">
                  <c:v>297.84117607799999</c:v>
                </c:pt>
                <c:pt idx="316">
                  <c:v>295.10944088899998</c:v>
                </c:pt>
                <c:pt idx="317">
                  <c:v>293.369639232</c:v>
                </c:pt>
                <c:pt idx="318">
                  <c:v>293.71541301000002</c:v>
                </c:pt>
                <c:pt idx="319">
                  <c:v>292.559751398</c:v>
                </c:pt>
                <c:pt idx="320">
                  <c:v>291.76928513199999</c:v>
                </c:pt>
                <c:pt idx="321">
                  <c:v>290.91619124599998</c:v>
                </c:pt>
                <c:pt idx="322">
                  <c:v>289.54413627500003</c:v>
                </c:pt>
                <c:pt idx="323">
                  <c:v>289.80108003700002</c:v>
                </c:pt>
                <c:pt idx="324">
                  <c:v>288.19274608900002</c:v>
                </c:pt>
                <c:pt idx="325">
                  <c:v>287.761443961</c:v>
                </c:pt>
                <c:pt idx="326">
                  <c:v>285.68201519399997</c:v>
                </c:pt>
                <c:pt idx="327">
                  <c:v>285.066755204</c:v>
                </c:pt>
                <c:pt idx="328">
                  <c:v>284.30878566899997</c:v>
                </c:pt>
                <c:pt idx="329">
                  <c:v>282.24007790399997</c:v>
                </c:pt>
                <c:pt idx="330">
                  <c:v>282.14110735000003</c:v>
                </c:pt>
                <c:pt idx="331">
                  <c:v>279.37973988700003</c:v>
                </c:pt>
                <c:pt idx="332">
                  <c:v>273.91485333499998</c:v>
                </c:pt>
                <c:pt idx="333">
                  <c:v>274.60063382200002</c:v>
                </c:pt>
                <c:pt idx="334">
                  <c:v>273.80328860700001</c:v>
                </c:pt>
                <c:pt idx="335">
                  <c:v>271.70320727500001</c:v>
                </c:pt>
                <c:pt idx="336">
                  <c:v>270.46889614399998</c:v>
                </c:pt>
                <c:pt idx="337">
                  <c:v>269.77660408999998</c:v>
                </c:pt>
                <c:pt idx="338">
                  <c:v>268.74795929700002</c:v>
                </c:pt>
                <c:pt idx="339">
                  <c:v>268.24068333399998</c:v>
                </c:pt>
                <c:pt idx="340">
                  <c:v>267.34296721700002</c:v>
                </c:pt>
                <c:pt idx="341">
                  <c:v>266.40818937099999</c:v>
                </c:pt>
                <c:pt idx="342">
                  <c:v>264.228259444</c:v>
                </c:pt>
                <c:pt idx="343">
                  <c:v>262.67952638600002</c:v>
                </c:pt>
                <c:pt idx="344">
                  <c:v>261.90415918100001</c:v>
                </c:pt>
                <c:pt idx="345">
                  <c:v>261.393837426</c:v>
                </c:pt>
                <c:pt idx="346">
                  <c:v>259.48105526299997</c:v>
                </c:pt>
                <c:pt idx="347">
                  <c:v>256.55253421499998</c:v>
                </c:pt>
                <c:pt idx="348">
                  <c:v>257.42883878399999</c:v>
                </c:pt>
                <c:pt idx="349">
                  <c:v>253.73539075400001</c:v>
                </c:pt>
                <c:pt idx="350">
                  <c:v>253.69649653900001</c:v>
                </c:pt>
                <c:pt idx="351">
                  <c:v>253.676884081</c:v>
                </c:pt>
                <c:pt idx="352">
                  <c:v>255.817637297</c:v>
                </c:pt>
                <c:pt idx="353">
                  <c:v>252.102090933</c:v>
                </c:pt>
                <c:pt idx="354">
                  <c:v>250.80133825799999</c:v>
                </c:pt>
                <c:pt idx="355">
                  <c:v>249.275752181</c:v>
                </c:pt>
                <c:pt idx="356">
                  <c:v>247.855050718</c:v>
                </c:pt>
                <c:pt idx="357">
                  <c:v>247.00245493400001</c:v>
                </c:pt>
                <c:pt idx="358">
                  <c:v>244.918174397</c:v>
                </c:pt>
                <c:pt idx="359">
                  <c:v>244.39788731799999</c:v>
                </c:pt>
                <c:pt idx="360">
                  <c:v>242.63854910200001</c:v>
                </c:pt>
                <c:pt idx="361">
                  <c:v>242.21780847700001</c:v>
                </c:pt>
                <c:pt idx="362">
                  <c:v>240.526697969</c:v>
                </c:pt>
                <c:pt idx="363">
                  <c:v>240.185737141</c:v>
                </c:pt>
                <c:pt idx="364">
                  <c:v>238.888142754</c:v>
                </c:pt>
                <c:pt idx="365">
                  <c:v>237.60320693</c:v>
                </c:pt>
                <c:pt idx="366">
                  <c:v>235.01233966999999</c:v>
                </c:pt>
                <c:pt idx="367">
                  <c:v>235.38372803300001</c:v>
                </c:pt>
                <c:pt idx="368">
                  <c:v>233.94414202600001</c:v>
                </c:pt>
                <c:pt idx="369">
                  <c:v>232.388558166</c:v>
                </c:pt>
                <c:pt idx="370">
                  <c:v>231.67312011000001</c:v>
                </c:pt>
                <c:pt idx="371">
                  <c:v>229.50632854099999</c:v>
                </c:pt>
                <c:pt idx="372">
                  <c:v>226.589548122</c:v>
                </c:pt>
                <c:pt idx="373">
                  <c:v>227.46449237300001</c:v>
                </c:pt>
                <c:pt idx="374">
                  <c:v>226.17865736499999</c:v>
                </c:pt>
                <c:pt idx="375">
                  <c:v>223.799477524</c:v>
                </c:pt>
                <c:pt idx="376">
                  <c:v>221.75228196899999</c:v>
                </c:pt>
                <c:pt idx="377">
                  <c:v>220.82172389999999</c:v>
                </c:pt>
                <c:pt idx="378">
                  <c:v>219.15350130300001</c:v>
                </c:pt>
                <c:pt idx="379">
                  <c:v>218.019348648</c:v>
                </c:pt>
                <c:pt idx="380">
                  <c:v>215.49524750200001</c:v>
                </c:pt>
                <c:pt idx="381">
                  <c:v>215.36899025299999</c:v>
                </c:pt>
                <c:pt idx="382">
                  <c:v>215.33177734700001</c:v>
                </c:pt>
                <c:pt idx="383">
                  <c:v>211.48627041</c:v>
                </c:pt>
                <c:pt idx="384">
                  <c:v>209.100297799</c:v>
                </c:pt>
                <c:pt idx="385">
                  <c:v>208.149559874</c:v>
                </c:pt>
                <c:pt idx="386">
                  <c:v>206.12483736799999</c:v>
                </c:pt>
                <c:pt idx="387">
                  <c:v>205.909635428</c:v>
                </c:pt>
                <c:pt idx="388">
                  <c:v>205.10438726999999</c:v>
                </c:pt>
                <c:pt idx="389">
                  <c:v>203.30286848</c:v>
                </c:pt>
                <c:pt idx="390">
                  <c:v>202.54754445699999</c:v>
                </c:pt>
                <c:pt idx="391">
                  <c:v>200.62023187700001</c:v>
                </c:pt>
                <c:pt idx="392">
                  <c:v>198.7262672</c:v>
                </c:pt>
                <c:pt idx="393">
                  <c:v>197.87599767</c:v>
                </c:pt>
                <c:pt idx="394">
                  <c:v>195.900556333</c:v>
                </c:pt>
                <c:pt idx="395">
                  <c:v>195.17519807299999</c:v>
                </c:pt>
                <c:pt idx="396">
                  <c:v>194.92150406600001</c:v>
                </c:pt>
                <c:pt idx="397">
                  <c:v>189.12710378700001</c:v>
                </c:pt>
                <c:pt idx="398">
                  <c:v>192.73637870900001</c:v>
                </c:pt>
                <c:pt idx="399">
                  <c:v>187.580236431</c:v>
                </c:pt>
                <c:pt idx="400">
                  <c:v>190.369242015</c:v>
                </c:pt>
                <c:pt idx="401">
                  <c:v>191.651247385</c:v>
                </c:pt>
                <c:pt idx="402">
                  <c:v>184.51622710199999</c:v>
                </c:pt>
                <c:pt idx="403">
                  <c:v>183.278570145</c:v>
                </c:pt>
                <c:pt idx="404">
                  <c:v>182.43039788799999</c:v>
                </c:pt>
                <c:pt idx="405">
                  <c:v>180.94321925700001</c:v>
                </c:pt>
                <c:pt idx="406">
                  <c:v>179.68264382699999</c:v>
                </c:pt>
                <c:pt idx="407">
                  <c:v>176.89470162699999</c:v>
                </c:pt>
                <c:pt idx="408">
                  <c:v>177.19062423899999</c:v>
                </c:pt>
                <c:pt idx="409">
                  <c:v>176.08234016500001</c:v>
                </c:pt>
                <c:pt idx="410">
                  <c:v>174.06868772199999</c:v>
                </c:pt>
                <c:pt idx="411">
                  <c:v>173.18927722399999</c:v>
                </c:pt>
                <c:pt idx="412">
                  <c:v>171.25957603000001</c:v>
                </c:pt>
                <c:pt idx="413">
                  <c:v>169.155447651</c:v>
                </c:pt>
                <c:pt idx="414">
                  <c:v>168.46722197</c:v>
                </c:pt>
                <c:pt idx="415">
                  <c:v>166.87102624900001</c:v>
                </c:pt>
                <c:pt idx="416">
                  <c:v>165.63347220700001</c:v>
                </c:pt>
                <c:pt idx="417">
                  <c:v>165.933787567</c:v>
                </c:pt>
                <c:pt idx="418">
                  <c:v>162.52185060400001</c:v>
                </c:pt>
                <c:pt idx="419">
                  <c:v>148.36756033</c:v>
                </c:pt>
                <c:pt idx="420">
                  <c:v>148.82283529899999</c:v>
                </c:pt>
                <c:pt idx="421">
                  <c:v>148.91849956499999</c:v>
                </c:pt>
                <c:pt idx="422">
                  <c:v>163.59259075599999</c:v>
                </c:pt>
                <c:pt idx="423">
                  <c:v>161.24686785099999</c:v>
                </c:pt>
                <c:pt idx="424">
                  <c:v>159.45660019100001</c:v>
                </c:pt>
                <c:pt idx="425">
                  <c:v>142.970108673</c:v>
                </c:pt>
                <c:pt idx="426">
                  <c:v>141.52860837399999</c:v>
                </c:pt>
                <c:pt idx="427">
                  <c:v>153.15550595100001</c:v>
                </c:pt>
                <c:pt idx="428">
                  <c:v>140.269471815</c:v>
                </c:pt>
                <c:pt idx="429">
                  <c:v>157.32843023800001</c:v>
                </c:pt>
                <c:pt idx="430">
                  <c:v>156.65350012100001</c:v>
                </c:pt>
                <c:pt idx="431">
                  <c:v>156.35919255900001</c:v>
                </c:pt>
                <c:pt idx="432">
                  <c:v>156.48453850300001</c:v>
                </c:pt>
                <c:pt idx="433">
                  <c:v>137.78352763699999</c:v>
                </c:pt>
                <c:pt idx="434">
                  <c:v>127.932064817</c:v>
                </c:pt>
                <c:pt idx="435">
                  <c:v>137.608083128</c:v>
                </c:pt>
                <c:pt idx="436">
                  <c:v>111.10035402699999</c:v>
                </c:pt>
                <c:pt idx="437">
                  <c:v>127.491372036</c:v>
                </c:pt>
                <c:pt idx="438">
                  <c:v>153.84789135899999</c:v>
                </c:pt>
                <c:pt idx="439">
                  <c:v>122.20906954</c:v>
                </c:pt>
                <c:pt idx="440">
                  <c:v>137.13902277099999</c:v>
                </c:pt>
                <c:pt idx="441">
                  <c:v>112.34334851</c:v>
                </c:pt>
                <c:pt idx="442">
                  <c:v>125.025207485</c:v>
                </c:pt>
                <c:pt idx="443">
                  <c:v>134.501717824</c:v>
                </c:pt>
                <c:pt idx="444">
                  <c:v>130.31397109400001</c:v>
                </c:pt>
                <c:pt idx="445">
                  <c:v>124.154172503</c:v>
                </c:pt>
                <c:pt idx="446">
                  <c:v>132.710734438</c:v>
                </c:pt>
                <c:pt idx="447">
                  <c:v>135.16610829199999</c:v>
                </c:pt>
                <c:pt idx="448">
                  <c:v>131.25452178399999</c:v>
                </c:pt>
                <c:pt idx="449">
                  <c:v>120.25104266300001</c:v>
                </c:pt>
                <c:pt idx="450">
                  <c:v>116.36471288</c:v>
                </c:pt>
                <c:pt idx="451">
                  <c:v>114.04609132500001</c:v>
                </c:pt>
                <c:pt idx="452">
                  <c:v>116.84212314200001</c:v>
                </c:pt>
                <c:pt idx="453">
                  <c:v>116.499032675</c:v>
                </c:pt>
                <c:pt idx="454">
                  <c:v>108.97666006</c:v>
                </c:pt>
                <c:pt idx="455">
                  <c:v>119.366747401</c:v>
                </c:pt>
                <c:pt idx="456">
                  <c:v>108.554526473</c:v>
                </c:pt>
                <c:pt idx="457">
                  <c:v>108.23833777900001</c:v>
                </c:pt>
                <c:pt idx="458">
                  <c:v>104.976702308</c:v>
                </c:pt>
                <c:pt idx="459">
                  <c:v>103.676027033</c:v>
                </c:pt>
                <c:pt idx="460">
                  <c:v>102.618706207</c:v>
                </c:pt>
                <c:pt idx="461">
                  <c:v>101.371952694</c:v>
                </c:pt>
                <c:pt idx="462">
                  <c:v>99.593868071399996</c:v>
                </c:pt>
                <c:pt idx="463">
                  <c:v>99.056488157299995</c:v>
                </c:pt>
                <c:pt idx="464">
                  <c:v>97.349082859800006</c:v>
                </c:pt>
                <c:pt idx="465">
                  <c:v>96.595499499300004</c:v>
                </c:pt>
                <c:pt idx="466">
                  <c:v>96.326540928100002</c:v>
                </c:pt>
                <c:pt idx="467">
                  <c:v>92.611060771400005</c:v>
                </c:pt>
                <c:pt idx="468">
                  <c:v>93.812714233099996</c:v>
                </c:pt>
                <c:pt idx="469">
                  <c:v>91.077912174000005</c:v>
                </c:pt>
                <c:pt idx="470">
                  <c:v>88.903737300200007</c:v>
                </c:pt>
                <c:pt idx="471">
                  <c:v>88.322304591800005</c:v>
                </c:pt>
                <c:pt idx="472">
                  <c:v>86.595243176899999</c:v>
                </c:pt>
                <c:pt idx="473">
                  <c:v>75.1105473004</c:v>
                </c:pt>
                <c:pt idx="474">
                  <c:v>80.454501656000005</c:v>
                </c:pt>
                <c:pt idx="475">
                  <c:v>74.411552582100001</c:v>
                </c:pt>
                <c:pt idx="476">
                  <c:v>76.8715598892</c:v>
                </c:pt>
                <c:pt idx="477">
                  <c:v>83.019887850399996</c:v>
                </c:pt>
                <c:pt idx="478">
                  <c:v>78.181347897999999</c:v>
                </c:pt>
                <c:pt idx="479">
                  <c:v>85.318958174100004</c:v>
                </c:pt>
                <c:pt idx="480">
                  <c:v>85.650227230200002</c:v>
                </c:pt>
                <c:pt idx="481">
                  <c:v>77.826574240300005</c:v>
                </c:pt>
                <c:pt idx="482">
                  <c:v>81.721365983499993</c:v>
                </c:pt>
                <c:pt idx="483">
                  <c:v>72.385837147100005</c:v>
                </c:pt>
                <c:pt idx="484">
                  <c:v>70.658917360999993</c:v>
                </c:pt>
                <c:pt idx="485">
                  <c:v>69.672538051000004</c:v>
                </c:pt>
                <c:pt idx="486">
                  <c:v>67.087232312200001</c:v>
                </c:pt>
                <c:pt idx="487">
                  <c:v>66.9915885618</c:v>
                </c:pt>
                <c:pt idx="488">
                  <c:v>66.962418495999998</c:v>
                </c:pt>
                <c:pt idx="489">
                  <c:v>64.452477900199995</c:v>
                </c:pt>
                <c:pt idx="490">
                  <c:v>63.681143587999998</c:v>
                </c:pt>
                <c:pt idx="491">
                  <c:v>61.980737415</c:v>
                </c:pt>
                <c:pt idx="492">
                  <c:v>60.443941189299998</c:v>
                </c:pt>
                <c:pt idx="493">
                  <c:v>59.494584439</c:v>
                </c:pt>
                <c:pt idx="494">
                  <c:v>57.019548160699998</c:v>
                </c:pt>
                <c:pt idx="495">
                  <c:v>57.249914465700002</c:v>
                </c:pt>
                <c:pt idx="496">
                  <c:v>56.235170343699998</c:v>
                </c:pt>
                <c:pt idx="497">
                  <c:v>54.392745812400001</c:v>
                </c:pt>
                <c:pt idx="498">
                  <c:v>53.700265685300003</c:v>
                </c:pt>
                <c:pt idx="499">
                  <c:v>51.804676207299998</c:v>
                </c:pt>
                <c:pt idx="500">
                  <c:v>49.148187100900003</c:v>
                </c:pt>
                <c:pt idx="501">
                  <c:v>50.1093893376</c:v>
                </c:pt>
                <c:pt idx="502">
                  <c:v>46.6369556</c:v>
                </c:pt>
                <c:pt idx="503">
                  <c:v>46.477477487100003</c:v>
                </c:pt>
                <c:pt idx="504">
                  <c:v>46.420310310600001</c:v>
                </c:pt>
                <c:pt idx="505">
                  <c:v>43.904932177100001</c:v>
                </c:pt>
                <c:pt idx="506">
                  <c:v>42.928948511100003</c:v>
                </c:pt>
                <c:pt idx="507">
                  <c:v>41.295983620800001</c:v>
                </c:pt>
                <c:pt idx="508">
                  <c:v>39.389982344300002</c:v>
                </c:pt>
                <c:pt idx="509">
                  <c:v>38.709945027000003</c:v>
                </c:pt>
                <c:pt idx="510">
                  <c:v>36.794947112599999</c:v>
                </c:pt>
                <c:pt idx="511">
                  <c:v>36.0728957882</c:v>
                </c:pt>
                <c:pt idx="512">
                  <c:v>35.838191503600001</c:v>
                </c:pt>
                <c:pt idx="513">
                  <c:v>33.4749411982</c:v>
                </c:pt>
                <c:pt idx="514">
                  <c:v>30.744832981399998</c:v>
                </c:pt>
                <c:pt idx="515">
                  <c:v>32.381540503700002</c:v>
                </c:pt>
                <c:pt idx="516">
                  <c:v>28.810988702700001</c:v>
                </c:pt>
                <c:pt idx="517">
                  <c:v>28.119540203700002</c:v>
                </c:pt>
                <c:pt idx="518">
                  <c:v>25.944212418500001</c:v>
                </c:pt>
                <c:pt idx="519">
                  <c:v>25.489531851300001</c:v>
                </c:pt>
                <c:pt idx="520">
                  <c:v>25.325863783399999</c:v>
                </c:pt>
                <c:pt idx="521">
                  <c:v>22.866737055600002</c:v>
                </c:pt>
                <c:pt idx="522">
                  <c:v>21.764027079400002</c:v>
                </c:pt>
                <c:pt idx="523">
                  <c:v>20.221126013799999</c:v>
                </c:pt>
                <c:pt idx="524">
                  <c:v>18.1204151783</c:v>
                </c:pt>
                <c:pt idx="525">
                  <c:v>17.594444052699998</c:v>
                </c:pt>
                <c:pt idx="526">
                  <c:v>16.167757979099999</c:v>
                </c:pt>
                <c:pt idx="527">
                  <c:v>14.9900828041</c:v>
                </c:pt>
                <c:pt idx="528">
                  <c:v>14.591536810099999</c:v>
                </c:pt>
                <c:pt idx="529">
                  <c:v>12.4456449095</c:v>
                </c:pt>
                <c:pt idx="530">
                  <c:v>11.171885828800001</c:v>
                </c:pt>
                <c:pt idx="531">
                  <c:v>9.8758267652999994</c:v>
                </c:pt>
                <c:pt idx="532">
                  <c:v>7.6885872790300001</c:v>
                </c:pt>
                <c:pt idx="533">
                  <c:v>7.2843800886499999</c:v>
                </c:pt>
                <c:pt idx="534">
                  <c:v>6.1072765002000002</c:v>
                </c:pt>
                <c:pt idx="535">
                  <c:v>4.71645932741</c:v>
                </c:pt>
                <c:pt idx="536">
                  <c:v>2.95704346</c:v>
                </c:pt>
                <c:pt idx="537">
                  <c:v>2.1920662525600001</c:v>
                </c:pt>
                <c:pt idx="538">
                  <c:v>0</c:v>
                </c:pt>
                <c:pt idx="539">
                  <c:v>1.0236563677899999</c:v>
                </c:pt>
              </c:numCache>
            </c:numRef>
          </c:xVal>
          <c:yVal>
            <c:numRef>
              <c:f>'profile 7-4'!$B$2:$B$541</c:f>
              <c:numCache>
                <c:formatCode>0.0</c:formatCode>
                <c:ptCount val="540"/>
                <c:pt idx="0">
                  <c:v>687.75154143500004</c:v>
                </c:pt>
                <c:pt idx="1">
                  <c:v>686.95718140700001</c:v>
                </c:pt>
                <c:pt idx="2">
                  <c:v>686.74662868600001</c:v>
                </c:pt>
                <c:pt idx="3">
                  <c:v>686.73499014900005</c:v>
                </c:pt>
                <c:pt idx="4">
                  <c:v>686.58232146800003</c:v>
                </c:pt>
                <c:pt idx="5">
                  <c:v>686.54894686600005</c:v>
                </c:pt>
                <c:pt idx="6">
                  <c:v>686.54163585100002</c:v>
                </c:pt>
                <c:pt idx="7">
                  <c:v>686.49694219900005</c:v>
                </c:pt>
                <c:pt idx="8">
                  <c:v>686.49324835200002</c:v>
                </c:pt>
                <c:pt idx="9">
                  <c:v>686.49230785199995</c:v>
                </c:pt>
                <c:pt idx="10">
                  <c:v>686.11950398199997</c:v>
                </c:pt>
                <c:pt idx="11">
                  <c:v>686.09919264899997</c:v>
                </c:pt>
                <c:pt idx="12">
                  <c:v>686.08974898099996</c:v>
                </c:pt>
                <c:pt idx="13">
                  <c:v>686.08923412399997</c:v>
                </c:pt>
                <c:pt idx="14">
                  <c:v>686.08891233600002</c:v>
                </c:pt>
                <c:pt idx="15">
                  <c:v>685.88871152599995</c:v>
                </c:pt>
                <c:pt idx="16">
                  <c:v>685.67482545500002</c:v>
                </c:pt>
                <c:pt idx="17">
                  <c:v>684.67971282600001</c:v>
                </c:pt>
                <c:pt idx="18">
                  <c:v>684.61962103400003</c:v>
                </c:pt>
                <c:pt idx="19">
                  <c:v>683.79627002400002</c:v>
                </c:pt>
                <c:pt idx="20">
                  <c:v>683.32909936600004</c:v>
                </c:pt>
                <c:pt idx="21">
                  <c:v>683.06046519899996</c:v>
                </c:pt>
                <c:pt idx="22">
                  <c:v>681.08810793800001</c:v>
                </c:pt>
                <c:pt idx="23">
                  <c:v>681.005946537</c:v>
                </c:pt>
                <c:pt idx="24">
                  <c:v>681.00583804400003</c:v>
                </c:pt>
                <c:pt idx="25">
                  <c:v>681.00400000000002</c:v>
                </c:pt>
                <c:pt idx="26">
                  <c:v>680.92568905099995</c:v>
                </c:pt>
                <c:pt idx="27">
                  <c:v>680.84809779499994</c:v>
                </c:pt>
                <c:pt idx="28">
                  <c:v>680.75792777900006</c:v>
                </c:pt>
                <c:pt idx="29">
                  <c:v>680.20658743299998</c:v>
                </c:pt>
                <c:pt idx="30">
                  <c:v>680.19949238200002</c:v>
                </c:pt>
                <c:pt idx="31">
                  <c:v>680.18399999999997</c:v>
                </c:pt>
                <c:pt idx="32">
                  <c:v>680.15526802500005</c:v>
                </c:pt>
                <c:pt idx="33">
                  <c:v>679.69328780800004</c:v>
                </c:pt>
                <c:pt idx="34">
                  <c:v>679.29828924499998</c:v>
                </c:pt>
                <c:pt idx="35">
                  <c:v>677.25374016499995</c:v>
                </c:pt>
                <c:pt idx="36">
                  <c:v>675.70516681599997</c:v>
                </c:pt>
                <c:pt idx="37">
                  <c:v>675.64867603200003</c:v>
                </c:pt>
                <c:pt idx="38">
                  <c:v>675.60654090900005</c:v>
                </c:pt>
                <c:pt idx="39">
                  <c:v>673.69994748800002</c:v>
                </c:pt>
                <c:pt idx="40">
                  <c:v>673.67708532799998</c:v>
                </c:pt>
                <c:pt idx="41">
                  <c:v>673.42307422600004</c:v>
                </c:pt>
                <c:pt idx="42">
                  <c:v>671.86909350300004</c:v>
                </c:pt>
                <c:pt idx="43">
                  <c:v>671.78825582499996</c:v>
                </c:pt>
                <c:pt idx="44">
                  <c:v>671.14307395399999</c:v>
                </c:pt>
                <c:pt idx="45">
                  <c:v>670.77159513499998</c:v>
                </c:pt>
                <c:pt idx="46">
                  <c:v>670.45651269300004</c:v>
                </c:pt>
                <c:pt idx="47">
                  <c:v>669.80037144000005</c:v>
                </c:pt>
                <c:pt idx="48">
                  <c:v>669.62603714199997</c:v>
                </c:pt>
                <c:pt idx="49">
                  <c:v>669.49106353699995</c:v>
                </c:pt>
                <c:pt idx="50">
                  <c:v>669.46114344499995</c:v>
                </c:pt>
                <c:pt idx="51">
                  <c:v>669.21820879400002</c:v>
                </c:pt>
                <c:pt idx="52">
                  <c:v>668.85925971799998</c:v>
                </c:pt>
                <c:pt idx="53">
                  <c:v>668.85350767</c:v>
                </c:pt>
                <c:pt idx="54">
                  <c:v>668.80916100800005</c:v>
                </c:pt>
                <c:pt idx="55">
                  <c:v>668.71487683800001</c:v>
                </c:pt>
                <c:pt idx="56">
                  <c:v>668.62977770700002</c:v>
                </c:pt>
                <c:pt idx="57">
                  <c:v>668.60095563599998</c:v>
                </c:pt>
                <c:pt idx="58">
                  <c:v>668.54272097800003</c:v>
                </c:pt>
                <c:pt idx="59">
                  <c:v>668.26512180199995</c:v>
                </c:pt>
                <c:pt idx="60">
                  <c:v>668.21166117799999</c:v>
                </c:pt>
                <c:pt idx="61">
                  <c:v>668.20520733499995</c:v>
                </c:pt>
                <c:pt idx="62">
                  <c:v>667.94562952299998</c:v>
                </c:pt>
                <c:pt idx="63">
                  <c:v>666.64024544699998</c:v>
                </c:pt>
                <c:pt idx="64">
                  <c:v>666.15084763499999</c:v>
                </c:pt>
                <c:pt idx="65">
                  <c:v>665.88143319200003</c:v>
                </c:pt>
                <c:pt idx="66">
                  <c:v>665.672721712</c:v>
                </c:pt>
                <c:pt idx="67">
                  <c:v>663.695350039</c:v>
                </c:pt>
                <c:pt idx="68">
                  <c:v>663.35026414399999</c:v>
                </c:pt>
                <c:pt idx="69">
                  <c:v>663.30130041699999</c:v>
                </c:pt>
                <c:pt idx="70">
                  <c:v>661.74690773400005</c:v>
                </c:pt>
                <c:pt idx="71">
                  <c:v>660.74621576000004</c:v>
                </c:pt>
                <c:pt idx="72">
                  <c:v>660.70443051799998</c:v>
                </c:pt>
                <c:pt idx="73">
                  <c:v>660.69888248999996</c:v>
                </c:pt>
                <c:pt idx="74">
                  <c:v>660.69864136800004</c:v>
                </c:pt>
                <c:pt idx="75">
                  <c:v>659.48981742199999</c:v>
                </c:pt>
                <c:pt idx="76">
                  <c:v>659.05604731400001</c:v>
                </c:pt>
                <c:pt idx="77">
                  <c:v>658.19582594899998</c:v>
                </c:pt>
                <c:pt idx="78">
                  <c:v>657.28013677000001</c:v>
                </c:pt>
                <c:pt idx="79">
                  <c:v>656.95430580000004</c:v>
                </c:pt>
                <c:pt idx="80">
                  <c:v>656.61809166700004</c:v>
                </c:pt>
                <c:pt idx="81">
                  <c:v>656.15027200899999</c:v>
                </c:pt>
                <c:pt idx="82">
                  <c:v>655.23367885899995</c:v>
                </c:pt>
                <c:pt idx="83">
                  <c:v>655.22525803500002</c:v>
                </c:pt>
                <c:pt idx="84">
                  <c:v>655.06085234399995</c:v>
                </c:pt>
                <c:pt idx="85">
                  <c:v>654.30432550399996</c:v>
                </c:pt>
                <c:pt idx="86">
                  <c:v>654.21763501400005</c:v>
                </c:pt>
                <c:pt idx="87">
                  <c:v>654.03374661299995</c:v>
                </c:pt>
                <c:pt idx="88">
                  <c:v>654.00346713900001</c:v>
                </c:pt>
                <c:pt idx="89">
                  <c:v>654.00313307700003</c:v>
                </c:pt>
                <c:pt idx="90">
                  <c:v>653.97977256000001</c:v>
                </c:pt>
                <c:pt idx="91">
                  <c:v>653.95103479500006</c:v>
                </c:pt>
                <c:pt idx="92">
                  <c:v>653.73564662900003</c:v>
                </c:pt>
                <c:pt idx="93">
                  <c:v>653.70467688700001</c:v>
                </c:pt>
                <c:pt idx="94">
                  <c:v>653.68246108899996</c:v>
                </c:pt>
                <c:pt idx="95">
                  <c:v>653.62443829999995</c:v>
                </c:pt>
                <c:pt idx="96">
                  <c:v>653.59009483399996</c:v>
                </c:pt>
                <c:pt idx="97">
                  <c:v>653.53754168099999</c:v>
                </c:pt>
                <c:pt idx="98">
                  <c:v>653.455087617</c:v>
                </c:pt>
                <c:pt idx="99">
                  <c:v>653.41663440900004</c:v>
                </c:pt>
                <c:pt idx="100">
                  <c:v>653.321752995</c:v>
                </c:pt>
                <c:pt idx="101">
                  <c:v>653.26518228600003</c:v>
                </c:pt>
                <c:pt idx="102">
                  <c:v>653.26312811100001</c:v>
                </c:pt>
                <c:pt idx="103">
                  <c:v>653.15435221600001</c:v>
                </c:pt>
                <c:pt idx="104">
                  <c:v>653.07189724499995</c:v>
                </c:pt>
                <c:pt idx="105">
                  <c:v>653.069588211</c:v>
                </c:pt>
                <c:pt idx="106">
                  <c:v>653.02784374299995</c:v>
                </c:pt>
                <c:pt idx="107">
                  <c:v>653.00233830100001</c:v>
                </c:pt>
                <c:pt idx="108">
                  <c:v>652.65616600400006</c:v>
                </c:pt>
                <c:pt idx="109">
                  <c:v>652.65562563200001</c:v>
                </c:pt>
                <c:pt idx="110">
                  <c:v>652.62509462200001</c:v>
                </c:pt>
                <c:pt idx="111">
                  <c:v>652.55129769600001</c:v>
                </c:pt>
                <c:pt idx="112">
                  <c:v>652.54542617699997</c:v>
                </c:pt>
                <c:pt idx="113">
                  <c:v>652.480056795</c:v>
                </c:pt>
                <c:pt idx="114">
                  <c:v>652.11408742900005</c:v>
                </c:pt>
                <c:pt idx="115">
                  <c:v>652.01233914900001</c:v>
                </c:pt>
                <c:pt idx="116">
                  <c:v>651.71756151900001</c:v>
                </c:pt>
                <c:pt idx="117">
                  <c:v>651.70119302000001</c:v>
                </c:pt>
                <c:pt idx="118">
                  <c:v>651.66519838399995</c:v>
                </c:pt>
                <c:pt idx="119">
                  <c:v>651.65637966899999</c:v>
                </c:pt>
                <c:pt idx="120">
                  <c:v>651.61818811800003</c:v>
                </c:pt>
                <c:pt idx="121">
                  <c:v>651.55137525099997</c:v>
                </c:pt>
                <c:pt idx="122">
                  <c:v>651.50490896300005</c:v>
                </c:pt>
                <c:pt idx="123">
                  <c:v>651.48349033199997</c:v>
                </c:pt>
                <c:pt idx="124">
                  <c:v>651.45765504600001</c:v>
                </c:pt>
                <c:pt idx="125">
                  <c:v>651.41214925600002</c:v>
                </c:pt>
                <c:pt idx="126">
                  <c:v>651.38103300299997</c:v>
                </c:pt>
                <c:pt idx="127">
                  <c:v>651.38021427700005</c:v>
                </c:pt>
                <c:pt idx="128">
                  <c:v>651.33253724500003</c:v>
                </c:pt>
                <c:pt idx="129">
                  <c:v>651.22168346199999</c:v>
                </c:pt>
                <c:pt idx="130">
                  <c:v>651.19019525500005</c:v>
                </c:pt>
                <c:pt idx="131">
                  <c:v>651.18387085500001</c:v>
                </c:pt>
                <c:pt idx="132">
                  <c:v>650.92101453299995</c:v>
                </c:pt>
                <c:pt idx="133">
                  <c:v>650.91191839600003</c:v>
                </c:pt>
                <c:pt idx="134">
                  <c:v>650.85830139400002</c:v>
                </c:pt>
                <c:pt idx="135">
                  <c:v>650.83850385799997</c:v>
                </c:pt>
                <c:pt idx="136">
                  <c:v>650.77127108800005</c:v>
                </c:pt>
                <c:pt idx="137">
                  <c:v>650.75500694499999</c:v>
                </c:pt>
                <c:pt idx="138">
                  <c:v>650.75428567100005</c:v>
                </c:pt>
                <c:pt idx="139">
                  <c:v>650.70096370399995</c:v>
                </c:pt>
                <c:pt idx="140">
                  <c:v>650.69780439199997</c:v>
                </c:pt>
                <c:pt idx="141">
                  <c:v>650.69226199299999</c:v>
                </c:pt>
                <c:pt idx="142">
                  <c:v>650.65846566899995</c:v>
                </c:pt>
                <c:pt idx="143">
                  <c:v>650.65727739099998</c:v>
                </c:pt>
                <c:pt idx="144">
                  <c:v>650.37007816200003</c:v>
                </c:pt>
                <c:pt idx="145">
                  <c:v>650.34503185699998</c:v>
                </c:pt>
                <c:pt idx="146">
                  <c:v>650.26723146699999</c:v>
                </c:pt>
                <c:pt idx="147">
                  <c:v>649.76099534299999</c:v>
                </c:pt>
                <c:pt idx="148">
                  <c:v>649.70663233400001</c:v>
                </c:pt>
                <c:pt idx="149">
                  <c:v>649.68516321899995</c:v>
                </c:pt>
                <c:pt idx="150">
                  <c:v>648.15865837700005</c:v>
                </c:pt>
                <c:pt idx="151">
                  <c:v>648.10558401599997</c:v>
                </c:pt>
                <c:pt idx="152">
                  <c:v>646.91486648299997</c:v>
                </c:pt>
                <c:pt idx="153">
                  <c:v>646.90735025200001</c:v>
                </c:pt>
                <c:pt idx="154">
                  <c:v>646.84398538200003</c:v>
                </c:pt>
                <c:pt idx="155">
                  <c:v>646.11184545399999</c:v>
                </c:pt>
                <c:pt idx="156">
                  <c:v>645.98640636799996</c:v>
                </c:pt>
                <c:pt idx="157">
                  <c:v>645.65709448300004</c:v>
                </c:pt>
                <c:pt idx="158">
                  <c:v>644.11864127599995</c:v>
                </c:pt>
                <c:pt idx="159">
                  <c:v>644.097572109</c:v>
                </c:pt>
                <c:pt idx="160">
                  <c:v>644.06343298700006</c:v>
                </c:pt>
                <c:pt idx="161">
                  <c:v>643.82525031</c:v>
                </c:pt>
                <c:pt idx="162">
                  <c:v>643.36303714799999</c:v>
                </c:pt>
                <c:pt idx="163">
                  <c:v>643.287559257</c:v>
                </c:pt>
                <c:pt idx="164">
                  <c:v>642.75019504299996</c:v>
                </c:pt>
                <c:pt idx="165">
                  <c:v>642.55494325899997</c:v>
                </c:pt>
                <c:pt idx="166">
                  <c:v>642.444562733</c:v>
                </c:pt>
                <c:pt idx="167">
                  <c:v>642.10674399300001</c:v>
                </c:pt>
                <c:pt idx="168">
                  <c:v>641.90420265399996</c:v>
                </c:pt>
                <c:pt idx="169">
                  <c:v>641.88991846399995</c:v>
                </c:pt>
                <c:pt idx="170">
                  <c:v>641.81735002300002</c:v>
                </c:pt>
                <c:pt idx="171">
                  <c:v>641.77715526099996</c:v>
                </c:pt>
                <c:pt idx="172">
                  <c:v>641.66933108900002</c:v>
                </c:pt>
                <c:pt idx="173">
                  <c:v>641.62407242200004</c:v>
                </c:pt>
                <c:pt idx="174">
                  <c:v>641.61433012999998</c:v>
                </c:pt>
                <c:pt idx="175">
                  <c:v>641.59486969500006</c:v>
                </c:pt>
                <c:pt idx="176">
                  <c:v>641.57199425099998</c:v>
                </c:pt>
                <c:pt idx="177">
                  <c:v>641.407954905</c:v>
                </c:pt>
                <c:pt idx="178">
                  <c:v>641.21780605499998</c:v>
                </c:pt>
                <c:pt idx="179">
                  <c:v>641.04497960200001</c:v>
                </c:pt>
                <c:pt idx="180">
                  <c:v>640.61732324699994</c:v>
                </c:pt>
                <c:pt idx="181">
                  <c:v>639.64240056300002</c:v>
                </c:pt>
                <c:pt idx="182">
                  <c:v>639.56795302700004</c:v>
                </c:pt>
                <c:pt idx="183">
                  <c:v>639.52899603900005</c:v>
                </c:pt>
                <c:pt idx="184">
                  <c:v>639.45225097299999</c:v>
                </c:pt>
                <c:pt idx="185">
                  <c:v>638.40531182699999</c:v>
                </c:pt>
                <c:pt idx="186">
                  <c:v>637.11317147499994</c:v>
                </c:pt>
                <c:pt idx="187">
                  <c:v>636.539591868</c:v>
                </c:pt>
                <c:pt idx="188">
                  <c:v>636.16970020099996</c:v>
                </c:pt>
                <c:pt idx="189">
                  <c:v>635.74537432900001</c:v>
                </c:pt>
                <c:pt idx="190">
                  <c:v>635.13768343000004</c:v>
                </c:pt>
                <c:pt idx="191">
                  <c:v>634.35101227099995</c:v>
                </c:pt>
                <c:pt idx="192">
                  <c:v>634.22544456900005</c:v>
                </c:pt>
                <c:pt idx="193">
                  <c:v>633.571557504</c:v>
                </c:pt>
                <c:pt idx="194">
                  <c:v>633.48382738999999</c:v>
                </c:pt>
                <c:pt idx="195">
                  <c:v>632.80032231500002</c:v>
                </c:pt>
                <c:pt idx="196">
                  <c:v>632.71497749100001</c:v>
                </c:pt>
                <c:pt idx="197">
                  <c:v>632.71439260399995</c:v>
                </c:pt>
                <c:pt idx="198">
                  <c:v>632.70559640800002</c:v>
                </c:pt>
                <c:pt idx="199">
                  <c:v>632.00847806599995</c:v>
                </c:pt>
                <c:pt idx="200">
                  <c:v>631.72295020700005</c:v>
                </c:pt>
                <c:pt idx="201">
                  <c:v>630.90571580999995</c:v>
                </c:pt>
                <c:pt idx="202">
                  <c:v>630.80211338100003</c:v>
                </c:pt>
                <c:pt idx="203">
                  <c:v>630.28710344900003</c:v>
                </c:pt>
                <c:pt idx="204">
                  <c:v>629.62441593699998</c:v>
                </c:pt>
                <c:pt idx="205">
                  <c:v>629.23598126499996</c:v>
                </c:pt>
                <c:pt idx="206">
                  <c:v>628.84678296300001</c:v>
                </c:pt>
                <c:pt idx="207">
                  <c:v>628.77300000000002</c:v>
                </c:pt>
                <c:pt idx="208">
                  <c:v>628.634896744</c:v>
                </c:pt>
                <c:pt idx="209">
                  <c:v>628.38714491999997</c:v>
                </c:pt>
                <c:pt idx="210">
                  <c:v>628.35764612599996</c:v>
                </c:pt>
                <c:pt idx="211">
                  <c:v>628.12974490600004</c:v>
                </c:pt>
                <c:pt idx="212">
                  <c:v>627.20855522700003</c:v>
                </c:pt>
                <c:pt idx="213">
                  <c:v>626.27395997300005</c:v>
                </c:pt>
                <c:pt idx="214">
                  <c:v>626.06862857399994</c:v>
                </c:pt>
                <c:pt idx="215">
                  <c:v>625.16606076200003</c:v>
                </c:pt>
                <c:pt idx="216">
                  <c:v>624.57918962600002</c:v>
                </c:pt>
                <c:pt idx="217">
                  <c:v>624.148270712</c:v>
                </c:pt>
                <c:pt idx="218">
                  <c:v>623.59305222099999</c:v>
                </c:pt>
                <c:pt idx="219">
                  <c:v>623.30196909999995</c:v>
                </c:pt>
                <c:pt idx="220">
                  <c:v>622.69599329100004</c:v>
                </c:pt>
                <c:pt idx="221">
                  <c:v>622.27627238800005</c:v>
                </c:pt>
                <c:pt idx="222">
                  <c:v>621.91623456499997</c:v>
                </c:pt>
                <c:pt idx="223">
                  <c:v>621.15936328999999</c:v>
                </c:pt>
                <c:pt idx="224">
                  <c:v>620.93060523999998</c:v>
                </c:pt>
                <c:pt idx="225">
                  <c:v>620.90969473300004</c:v>
                </c:pt>
                <c:pt idx="226">
                  <c:v>619.51958869999999</c:v>
                </c:pt>
                <c:pt idx="227">
                  <c:v>619.04498661599996</c:v>
                </c:pt>
                <c:pt idx="228">
                  <c:v>618.40256875700004</c:v>
                </c:pt>
                <c:pt idx="229">
                  <c:v>617.86350584900003</c:v>
                </c:pt>
                <c:pt idx="230">
                  <c:v>617.27369104900004</c:v>
                </c:pt>
                <c:pt idx="231">
                  <c:v>617.22318912699996</c:v>
                </c:pt>
                <c:pt idx="232">
                  <c:v>616.01520210199999</c:v>
                </c:pt>
                <c:pt idx="233">
                  <c:v>616.00946272500005</c:v>
                </c:pt>
                <c:pt idx="234">
                  <c:v>615.68692293599997</c:v>
                </c:pt>
                <c:pt idx="235">
                  <c:v>615.67582286100003</c:v>
                </c:pt>
                <c:pt idx="236">
                  <c:v>614.78199139399999</c:v>
                </c:pt>
                <c:pt idx="237">
                  <c:v>614.75544506200004</c:v>
                </c:pt>
                <c:pt idx="238">
                  <c:v>614.07610065999995</c:v>
                </c:pt>
                <c:pt idx="239">
                  <c:v>613.09073009600002</c:v>
                </c:pt>
                <c:pt idx="240">
                  <c:v>612.83737086799999</c:v>
                </c:pt>
                <c:pt idx="241">
                  <c:v>612.35947738599998</c:v>
                </c:pt>
                <c:pt idx="242">
                  <c:v>611.831421353</c:v>
                </c:pt>
                <c:pt idx="243">
                  <c:v>611.64234040199995</c:v>
                </c:pt>
                <c:pt idx="244">
                  <c:v>611.36975385999995</c:v>
                </c:pt>
                <c:pt idx="245">
                  <c:v>611.21950776799997</c:v>
                </c:pt>
                <c:pt idx="246">
                  <c:v>610.79856880700004</c:v>
                </c:pt>
                <c:pt idx="247">
                  <c:v>610.15944602800005</c:v>
                </c:pt>
                <c:pt idx="248">
                  <c:v>610.02443310499996</c:v>
                </c:pt>
                <c:pt idx="249">
                  <c:v>609.31251269200004</c:v>
                </c:pt>
                <c:pt idx="250">
                  <c:v>609.22095335999995</c:v>
                </c:pt>
                <c:pt idx="251">
                  <c:v>609.19854333199999</c:v>
                </c:pt>
                <c:pt idx="252">
                  <c:v>608.79065187100002</c:v>
                </c:pt>
                <c:pt idx="253">
                  <c:v>608.31198349299996</c:v>
                </c:pt>
                <c:pt idx="254">
                  <c:v>608.306636905</c:v>
                </c:pt>
                <c:pt idx="255">
                  <c:v>608.22118382099995</c:v>
                </c:pt>
                <c:pt idx="256">
                  <c:v>608.19878785699996</c:v>
                </c:pt>
                <c:pt idx="257">
                  <c:v>607.96477105400004</c:v>
                </c:pt>
                <c:pt idx="258">
                  <c:v>607.79036796599996</c:v>
                </c:pt>
                <c:pt idx="259">
                  <c:v>607.55393748999995</c:v>
                </c:pt>
                <c:pt idx="260">
                  <c:v>607.48</c:v>
                </c:pt>
                <c:pt idx="261">
                  <c:v>607.127466658</c:v>
                </c:pt>
                <c:pt idx="262">
                  <c:v>607.02005549600005</c:v>
                </c:pt>
                <c:pt idx="263">
                  <c:v>606.69300658400005</c:v>
                </c:pt>
                <c:pt idx="264">
                  <c:v>606.69165870500001</c:v>
                </c:pt>
                <c:pt idx="265">
                  <c:v>606.39070390799998</c:v>
                </c:pt>
                <c:pt idx="266">
                  <c:v>606.33426865399997</c:v>
                </c:pt>
                <c:pt idx="267">
                  <c:v>606.25582617299995</c:v>
                </c:pt>
                <c:pt idx="268">
                  <c:v>606.025177902</c:v>
                </c:pt>
                <c:pt idx="269">
                  <c:v>605.51207471700002</c:v>
                </c:pt>
                <c:pt idx="270">
                  <c:v>605.38680405100001</c:v>
                </c:pt>
                <c:pt idx="271">
                  <c:v>604.71114513099997</c:v>
                </c:pt>
                <c:pt idx="272">
                  <c:v>604.41020786499996</c:v>
                </c:pt>
                <c:pt idx="273">
                  <c:v>603.79642312700003</c:v>
                </c:pt>
                <c:pt idx="274">
                  <c:v>603.52812571000004</c:v>
                </c:pt>
                <c:pt idx="275">
                  <c:v>601.31687505399998</c:v>
                </c:pt>
                <c:pt idx="276">
                  <c:v>600.95253156399997</c:v>
                </c:pt>
                <c:pt idx="277">
                  <c:v>600.21367356999997</c:v>
                </c:pt>
                <c:pt idx="278">
                  <c:v>600.12158461000001</c:v>
                </c:pt>
                <c:pt idx="279">
                  <c:v>598.68799999999999</c:v>
                </c:pt>
                <c:pt idx="280">
                  <c:v>598.41047667099997</c:v>
                </c:pt>
                <c:pt idx="281">
                  <c:v>598.32546518799995</c:v>
                </c:pt>
                <c:pt idx="282">
                  <c:v>598.27444862599998</c:v>
                </c:pt>
                <c:pt idx="283">
                  <c:v>598.22183801100005</c:v>
                </c:pt>
                <c:pt idx="284">
                  <c:v>598.06939263599998</c:v>
                </c:pt>
                <c:pt idx="285">
                  <c:v>598.04413996400001</c:v>
                </c:pt>
                <c:pt idx="286">
                  <c:v>597.759122112</c:v>
                </c:pt>
                <c:pt idx="287">
                  <c:v>597.682779783</c:v>
                </c:pt>
                <c:pt idx="288">
                  <c:v>597.68022230500003</c:v>
                </c:pt>
                <c:pt idx="289">
                  <c:v>597.67126648600004</c:v>
                </c:pt>
                <c:pt idx="290">
                  <c:v>597.58650128500005</c:v>
                </c:pt>
                <c:pt idx="291">
                  <c:v>597.39141196100002</c:v>
                </c:pt>
                <c:pt idx="292">
                  <c:v>596.96600091000005</c:v>
                </c:pt>
                <c:pt idx="293">
                  <c:v>596.95749696400003</c:v>
                </c:pt>
                <c:pt idx="294">
                  <c:v>596.95259263399998</c:v>
                </c:pt>
                <c:pt idx="295">
                  <c:v>596.65196726099998</c:v>
                </c:pt>
                <c:pt idx="296">
                  <c:v>596.63867852099997</c:v>
                </c:pt>
                <c:pt idx="297">
                  <c:v>596.57953490199998</c:v>
                </c:pt>
                <c:pt idx="298">
                  <c:v>596.55457565100005</c:v>
                </c:pt>
                <c:pt idx="299">
                  <c:v>596.55330942000001</c:v>
                </c:pt>
                <c:pt idx="300">
                  <c:v>596.38772047600003</c:v>
                </c:pt>
                <c:pt idx="301">
                  <c:v>596.26</c:v>
                </c:pt>
                <c:pt idx="302">
                  <c:v>596.26</c:v>
                </c:pt>
                <c:pt idx="303">
                  <c:v>596.26</c:v>
                </c:pt>
                <c:pt idx="304">
                  <c:v>596.25712948800003</c:v>
                </c:pt>
                <c:pt idx="305">
                  <c:v>596.252692583</c:v>
                </c:pt>
                <c:pt idx="306">
                  <c:v>596.25014313099996</c:v>
                </c:pt>
                <c:pt idx="307">
                  <c:v>596.21656285400002</c:v>
                </c:pt>
                <c:pt idx="308">
                  <c:v>596.12258706</c:v>
                </c:pt>
                <c:pt idx="309">
                  <c:v>596.07265511699995</c:v>
                </c:pt>
                <c:pt idx="310">
                  <c:v>595.88936800199997</c:v>
                </c:pt>
                <c:pt idx="311">
                  <c:v>595.86918937500002</c:v>
                </c:pt>
                <c:pt idx="312">
                  <c:v>595.86490900700005</c:v>
                </c:pt>
                <c:pt idx="313">
                  <c:v>595.548420706</c:v>
                </c:pt>
                <c:pt idx="314">
                  <c:v>595.52967149100004</c:v>
                </c:pt>
                <c:pt idx="315">
                  <c:v>595.50086117800004</c:v>
                </c:pt>
                <c:pt idx="316">
                  <c:v>595.476487099</c:v>
                </c:pt>
                <c:pt idx="317">
                  <c:v>595.26353581199999</c:v>
                </c:pt>
                <c:pt idx="318">
                  <c:v>595.23206511199999</c:v>
                </c:pt>
                <c:pt idx="319">
                  <c:v>595.117581814</c:v>
                </c:pt>
                <c:pt idx="320">
                  <c:v>595.00272675500003</c:v>
                </c:pt>
                <c:pt idx="321">
                  <c:v>594.97388780799997</c:v>
                </c:pt>
                <c:pt idx="322">
                  <c:v>594.88346440500004</c:v>
                </c:pt>
                <c:pt idx="323">
                  <c:v>594.88227214699998</c:v>
                </c:pt>
                <c:pt idx="324">
                  <c:v>594.87825303700004</c:v>
                </c:pt>
                <c:pt idx="325">
                  <c:v>594.73164636299998</c:v>
                </c:pt>
                <c:pt idx="326">
                  <c:v>594.40615313199999</c:v>
                </c:pt>
                <c:pt idx="327">
                  <c:v>594.38234899099996</c:v>
                </c:pt>
                <c:pt idx="328">
                  <c:v>594.253398597</c:v>
                </c:pt>
                <c:pt idx="329">
                  <c:v>593.96308231299997</c:v>
                </c:pt>
                <c:pt idx="330">
                  <c:v>593.93795277900006</c:v>
                </c:pt>
                <c:pt idx="331">
                  <c:v>593.68966515900001</c:v>
                </c:pt>
                <c:pt idx="332">
                  <c:v>593.12822043799997</c:v>
                </c:pt>
                <c:pt idx="333">
                  <c:v>593.12209895800004</c:v>
                </c:pt>
                <c:pt idx="334">
                  <c:v>593.11010934000001</c:v>
                </c:pt>
                <c:pt idx="335">
                  <c:v>593.10630416200001</c:v>
                </c:pt>
                <c:pt idx="336">
                  <c:v>593.05374194800004</c:v>
                </c:pt>
                <c:pt idx="337">
                  <c:v>592.87386380700002</c:v>
                </c:pt>
                <c:pt idx="338">
                  <c:v>592.72296665600004</c:v>
                </c:pt>
                <c:pt idx="339">
                  <c:v>592.69865061200005</c:v>
                </c:pt>
                <c:pt idx="340">
                  <c:v>592.52157407799996</c:v>
                </c:pt>
                <c:pt idx="341">
                  <c:v>592.50645373999998</c:v>
                </c:pt>
                <c:pt idx="342">
                  <c:v>592.31098065499998</c:v>
                </c:pt>
                <c:pt idx="343">
                  <c:v>592.05391116099997</c:v>
                </c:pt>
                <c:pt idx="344">
                  <c:v>592.02800000000002</c:v>
                </c:pt>
                <c:pt idx="345">
                  <c:v>591.97420763000002</c:v>
                </c:pt>
                <c:pt idx="346">
                  <c:v>591.82311004200005</c:v>
                </c:pt>
                <c:pt idx="347">
                  <c:v>591.40685269300002</c:v>
                </c:pt>
                <c:pt idx="348">
                  <c:v>591.38182394399996</c:v>
                </c:pt>
                <c:pt idx="349">
                  <c:v>591.33900000000006</c:v>
                </c:pt>
                <c:pt idx="350">
                  <c:v>591.33899617300006</c:v>
                </c:pt>
                <c:pt idx="351">
                  <c:v>591.335432739</c:v>
                </c:pt>
                <c:pt idx="352">
                  <c:v>591.32306791999997</c:v>
                </c:pt>
                <c:pt idx="353">
                  <c:v>590.90145725000002</c:v>
                </c:pt>
                <c:pt idx="354">
                  <c:v>590.77132978999998</c:v>
                </c:pt>
                <c:pt idx="355">
                  <c:v>590.37791191600002</c:v>
                </c:pt>
                <c:pt idx="356">
                  <c:v>590.26053501599995</c:v>
                </c:pt>
                <c:pt idx="357">
                  <c:v>590.08346209700005</c:v>
                </c:pt>
                <c:pt idx="358">
                  <c:v>589.73150356400004</c:v>
                </c:pt>
                <c:pt idx="359">
                  <c:v>589.35395173500001</c:v>
                </c:pt>
                <c:pt idx="360">
                  <c:v>588.72610806399996</c:v>
                </c:pt>
                <c:pt idx="361">
                  <c:v>588.69943427500004</c:v>
                </c:pt>
                <c:pt idx="362">
                  <c:v>588.208505683</c:v>
                </c:pt>
                <c:pt idx="363">
                  <c:v>588.14844525599995</c:v>
                </c:pt>
                <c:pt idx="364">
                  <c:v>587.96441932899995</c:v>
                </c:pt>
                <c:pt idx="365">
                  <c:v>587.94575317900001</c:v>
                </c:pt>
                <c:pt idx="366">
                  <c:v>587.68680394099999</c:v>
                </c:pt>
                <c:pt idx="367">
                  <c:v>587.60495565300005</c:v>
                </c:pt>
                <c:pt idx="368">
                  <c:v>587.35139911500005</c:v>
                </c:pt>
                <c:pt idx="369">
                  <c:v>587.23510010200005</c:v>
                </c:pt>
                <c:pt idx="370">
                  <c:v>587.03608902400003</c:v>
                </c:pt>
                <c:pt idx="371">
                  <c:v>586.90339846200004</c:v>
                </c:pt>
                <c:pt idx="372">
                  <c:v>586.69636442599995</c:v>
                </c:pt>
                <c:pt idx="373">
                  <c:v>586.61223621500005</c:v>
                </c:pt>
                <c:pt idx="374">
                  <c:v>586.58100000000002</c:v>
                </c:pt>
                <c:pt idx="375">
                  <c:v>586.56120577499996</c:v>
                </c:pt>
                <c:pt idx="376">
                  <c:v>586.39932777599995</c:v>
                </c:pt>
                <c:pt idx="377">
                  <c:v>586.39682659699997</c:v>
                </c:pt>
                <c:pt idx="378">
                  <c:v>586.25221807299999</c:v>
                </c:pt>
                <c:pt idx="379">
                  <c:v>586.05333485400001</c:v>
                </c:pt>
                <c:pt idx="380">
                  <c:v>585.78902819400002</c:v>
                </c:pt>
                <c:pt idx="381">
                  <c:v>585.76103442500005</c:v>
                </c:pt>
                <c:pt idx="382">
                  <c:v>585.75996035799994</c:v>
                </c:pt>
                <c:pt idx="383">
                  <c:v>585.61672815999998</c:v>
                </c:pt>
                <c:pt idx="384">
                  <c:v>585.56077697000001</c:v>
                </c:pt>
                <c:pt idx="385">
                  <c:v>585.50499571099999</c:v>
                </c:pt>
                <c:pt idx="386">
                  <c:v>585.24295567599995</c:v>
                </c:pt>
                <c:pt idx="387">
                  <c:v>585.15664146799998</c:v>
                </c:pt>
                <c:pt idx="388">
                  <c:v>585.15234066999994</c:v>
                </c:pt>
                <c:pt idx="389">
                  <c:v>584.99609765299999</c:v>
                </c:pt>
                <c:pt idx="390">
                  <c:v>584.98491223600001</c:v>
                </c:pt>
                <c:pt idx="391">
                  <c:v>584.76149484899997</c:v>
                </c:pt>
                <c:pt idx="392">
                  <c:v>584.69780203400001</c:v>
                </c:pt>
                <c:pt idx="393">
                  <c:v>584.65035987500005</c:v>
                </c:pt>
                <c:pt idx="394">
                  <c:v>584.55259198800002</c:v>
                </c:pt>
                <c:pt idx="395">
                  <c:v>584.54719871299994</c:v>
                </c:pt>
                <c:pt idx="396">
                  <c:v>584.54700000000003</c:v>
                </c:pt>
                <c:pt idx="397">
                  <c:v>584.45549314799996</c:v>
                </c:pt>
                <c:pt idx="398">
                  <c:v>584.43172883600005</c:v>
                </c:pt>
                <c:pt idx="399">
                  <c:v>584.371517885</c:v>
                </c:pt>
                <c:pt idx="400">
                  <c:v>584.34801229200002</c:v>
                </c:pt>
                <c:pt idx="401">
                  <c:v>584.32261988100004</c:v>
                </c:pt>
                <c:pt idx="402">
                  <c:v>584.18694324800003</c:v>
                </c:pt>
                <c:pt idx="403">
                  <c:v>584.170613205</c:v>
                </c:pt>
                <c:pt idx="404">
                  <c:v>583.96490734600002</c:v>
                </c:pt>
                <c:pt idx="405">
                  <c:v>583.74234074000003</c:v>
                </c:pt>
                <c:pt idx="406">
                  <c:v>583.70387329599998</c:v>
                </c:pt>
                <c:pt idx="407">
                  <c:v>583.51193992799995</c:v>
                </c:pt>
                <c:pt idx="408">
                  <c:v>583.49999982700001</c:v>
                </c:pt>
                <c:pt idx="409">
                  <c:v>583.44908066400001</c:v>
                </c:pt>
                <c:pt idx="410">
                  <c:v>583.40059052200002</c:v>
                </c:pt>
                <c:pt idx="411">
                  <c:v>583.31193533999999</c:v>
                </c:pt>
                <c:pt idx="412">
                  <c:v>583.23500000000001</c:v>
                </c:pt>
                <c:pt idx="413">
                  <c:v>583.11218911799995</c:v>
                </c:pt>
                <c:pt idx="414">
                  <c:v>583.10400000000004</c:v>
                </c:pt>
                <c:pt idx="415">
                  <c:v>582.94086453199998</c:v>
                </c:pt>
                <c:pt idx="416">
                  <c:v>582.91512006599999</c:v>
                </c:pt>
                <c:pt idx="417">
                  <c:v>582.908627981</c:v>
                </c:pt>
                <c:pt idx="418">
                  <c:v>582.85419010099997</c:v>
                </c:pt>
                <c:pt idx="419">
                  <c:v>582.84585309199997</c:v>
                </c:pt>
                <c:pt idx="420">
                  <c:v>582.84118861900004</c:v>
                </c:pt>
                <c:pt idx="421">
                  <c:v>582.84106288500004</c:v>
                </c:pt>
                <c:pt idx="422">
                  <c:v>582.82338527100001</c:v>
                </c:pt>
                <c:pt idx="423">
                  <c:v>582.78859989099999</c:v>
                </c:pt>
                <c:pt idx="424">
                  <c:v>582.72283882399995</c:v>
                </c:pt>
                <c:pt idx="425">
                  <c:v>582.70566591500005</c:v>
                </c:pt>
                <c:pt idx="426">
                  <c:v>582.70537705200002</c:v>
                </c:pt>
                <c:pt idx="427">
                  <c:v>582.68882710000003</c:v>
                </c:pt>
                <c:pt idx="428">
                  <c:v>582.66748482699995</c:v>
                </c:pt>
                <c:pt idx="429">
                  <c:v>582.66347728100004</c:v>
                </c:pt>
                <c:pt idx="430">
                  <c:v>582.63902614100004</c:v>
                </c:pt>
                <c:pt idx="431">
                  <c:v>582.62392344</c:v>
                </c:pt>
                <c:pt idx="432">
                  <c:v>582.61237730799996</c:v>
                </c:pt>
                <c:pt idx="433">
                  <c:v>582.57899999999995</c:v>
                </c:pt>
                <c:pt idx="434">
                  <c:v>582.57878976999996</c:v>
                </c:pt>
                <c:pt idx="435">
                  <c:v>582.57284257799995</c:v>
                </c:pt>
                <c:pt idx="436">
                  <c:v>582.56775805699999</c:v>
                </c:pt>
                <c:pt idx="437">
                  <c:v>582.55380847799995</c:v>
                </c:pt>
                <c:pt idx="438">
                  <c:v>582.55183268799999</c:v>
                </c:pt>
                <c:pt idx="439">
                  <c:v>582.54600103400003</c:v>
                </c:pt>
                <c:pt idx="440">
                  <c:v>582.537056936</c:v>
                </c:pt>
                <c:pt idx="441">
                  <c:v>582.50586849000001</c:v>
                </c:pt>
                <c:pt idx="442">
                  <c:v>582.48547129999997</c:v>
                </c:pt>
                <c:pt idx="443">
                  <c:v>582.47801658799995</c:v>
                </c:pt>
                <c:pt idx="444">
                  <c:v>582.46375581500001</c:v>
                </c:pt>
                <c:pt idx="445">
                  <c:v>582.46293732300001</c:v>
                </c:pt>
                <c:pt idx="446">
                  <c:v>582.461650728</c:v>
                </c:pt>
                <c:pt idx="447">
                  <c:v>582.44925284600004</c:v>
                </c:pt>
                <c:pt idx="448">
                  <c:v>582.44799999999998</c:v>
                </c:pt>
                <c:pt idx="449">
                  <c:v>582.43185631100005</c:v>
                </c:pt>
                <c:pt idx="450">
                  <c:v>582.39159156300002</c:v>
                </c:pt>
                <c:pt idx="451">
                  <c:v>582.38811214299994</c:v>
                </c:pt>
                <c:pt idx="452">
                  <c:v>582.38253284300004</c:v>
                </c:pt>
                <c:pt idx="453">
                  <c:v>582.382170976</c:v>
                </c:pt>
                <c:pt idx="454">
                  <c:v>582.38060199300003</c:v>
                </c:pt>
                <c:pt idx="455">
                  <c:v>582.34604403599997</c:v>
                </c:pt>
                <c:pt idx="456">
                  <c:v>582.31189345899998</c:v>
                </c:pt>
                <c:pt idx="457">
                  <c:v>582.29694380499996</c:v>
                </c:pt>
                <c:pt idx="458">
                  <c:v>582.21799999999996</c:v>
                </c:pt>
                <c:pt idx="459">
                  <c:v>582.045555208</c:v>
                </c:pt>
                <c:pt idx="460">
                  <c:v>582.02099999999996</c:v>
                </c:pt>
                <c:pt idx="461">
                  <c:v>581.95684948400003</c:v>
                </c:pt>
                <c:pt idx="462">
                  <c:v>581.86051808599996</c:v>
                </c:pt>
                <c:pt idx="463">
                  <c:v>581.82556246299998</c:v>
                </c:pt>
                <c:pt idx="464">
                  <c:v>581.79589616400006</c:v>
                </c:pt>
                <c:pt idx="465">
                  <c:v>581.79116589399996</c:v>
                </c:pt>
                <c:pt idx="466">
                  <c:v>581.79100000000005</c:v>
                </c:pt>
                <c:pt idx="467">
                  <c:v>581.73812670300003</c:v>
                </c:pt>
                <c:pt idx="468">
                  <c:v>581.70324975699998</c:v>
                </c:pt>
                <c:pt idx="469">
                  <c:v>581.69366177200004</c:v>
                </c:pt>
                <c:pt idx="470">
                  <c:v>581.66</c:v>
                </c:pt>
                <c:pt idx="471">
                  <c:v>581.63208099500002</c:v>
                </c:pt>
                <c:pt idx="472">
                  <c:v>581.62077006899995</c:v>
                </c:pt>
                <c:pt idx="473">
                  <c:v>581.59500000000003</c:v>
                </c:pt>
                <c:pt idx="474">
                  <c:v>581.59500000000003</c:v>
                </c:pt>
                <c:pt idx="475">
                  <c:v>581.59288081099999</c:v>
                </c:pt>
                <c:pt idx="476">
                  <c:v>581.58168447499997</c:v>
                </c:pt>
                <c:pt idx="477">
                  <c:v>581.56886600999997</c:v>
                </c:pt>
                <c:pt idx="478">
                  <c:v>581.56260846199996</c:v>
                </c:pt>
                <c:pt idx="479">
                  <c:v>581.562535475</c:v>
                </c:pt>
                <c:pt idx="480">
                  <c:v>581.56228268999996</c:v>
                </c:pt>
                <c:pt idx="481">
                  <c:v>581.56200000000001</c:v>
                </c:pt>
                <c:pt idx="482">
                  <c:v>581.54590974099995</c:v>
                </c:pt>
                <c:pt idx="483">
                  <c:v>581.53598852599998</c:v>
                </c:pt>
                <c:pt idx="484">
                  <c:v>581.51563210799998</c:v>
                </c:pt>
                <c:pt idx="485">
                  <c:v>581.49599999999998</c:v>
                </c:pt>
                <c:pt idx="486">
                  <c:v>581.36518843800002</c:v>
                </c:pt>
                <c:pt idx="487">
                  <c:v>581.36500259299999</c:v>
                </c:pt>
                <c:pt idx="488">
                  <c:v>581.36497364100001</c:v>
                </c:pt>
                <c:pt idx="489">
                  <c:v>581.18681603000005</c:v>
                </c:pt>
                <c:pt idx="490">
                  <c:v>581.18142030599995</c:v>
                </c:pt>
                <c:pt idx="491">
                  <c:v>581.029664551</c:v>
                </c:pt>
                <c:pt idx="492">
                  <c:v>580.84140373900004</c:v>
                </c:pt>
                <c:pt idx="493">
                  <c:v>580.82362483999998</c:v>
                </c:pt>
                <c:pt idx="494">
                  <c:v>580.58610475199998</c:v>
                </c:pt>
                <c:pt idx="495">
                  <c:v>580.57924795199995</c:v>
                </c:pt>
                <c:pt idx="496">
                  <c:v>580.49066844000004</c:v>
                </c:pt>
                <c:pt idx="497">
                  <c:v>580.41184477599995</c:v>
                </c:pt>
                <c:pt idx="498">
                  <c:v>580.29261717700001</c:v>
                </c:pt>
                <c:pt idx="499">
                  <c:v>580.17675619900001</c:v>
                </c:pt>
                <c:pt idx="500">
                  <c:v>579.984153924</c:v>
                </c:pt>
                <c:pt idx="501">
                  <c:v>579.98346874100002</c:v>
                </c:pt>
                <c:pt idx="502">
                  <c:v>579.82348704100002</c:v>
                </c:pt>
                <c:pt idx="503">
                  <c:v>579.82298254299997</c:v>
                </c:pt>
                <c:pt idx="504">
                  <c:v>579.81296036399999</c:v>
                </c:pt>
                <c:pt idx="505">
                  <c:v>579.713991835</c:v>
                </c:pt>
                <c:pt idx="506">
                  <c:v>579.58425572299996</c:v>
                </c:pt>
                <c:pt idx="507">
                  <c:v>579.54088441900001</c:v>
                </c:pt>
                <c:pt idx="508">
                  <c:v>579.34700406800005</c:v>
                </c:pt>
                <c:pt idx="509">
                  <c:v>579.34264691099997</c:v>
                </c:pt>
                <c:pt idx="510">
                  <c:v>579.26060716799998</c:v>
                </c:pt>
                <c:pt idx="511">
                  <c:v>579.19856135700002</c:v>
                </c:pt>
                <c:pt idx="512">
                  <c:v>579.17683264300001</c:v>
                </c:pt>
                <c:pt idx="513">
                  <c:v>579.12790408299998</c:v>
                </c:pt>
                <c:pt idx="514">
                  <c:v>579.03735543200003</c:v>
                </c:pt>
                <c:pt idx="515">
                  <c:v>579.027950616</c:v>
                </c:pt>
                <c:pt idx="516">
                  <c:v>578.92583627199997</c:v>
                </c:pt>
                <c:pt idx="517">
                  <c:v>578.85314765199996</c:v>
                </c:pt>
                <c:pt idx="518">
                  <c:v>578.58277226600001</c:v>
                </c:pt>
                <c:pt idx="519">
                  <c:v>578.57016266599999</c:v>
                </c:pt>
                <c:pt idx="520">
                  <c:v>578.54432150299999</c:v>
                </c:pt>
                <c:pt idx="521">
                  <c:v>578.40261455500001</c:v>
                </c:pt>
                <c:pt idx="522">
                  <c:v>578.259297586</c:v>
                </c:pt>
                <c:pt idx="523">
                  <c:v>578.226082572</c:v>
                </c:pt>
                <c:pt idx="524">
                  <c:v>578.05907687199999</c:v>
                </c:pt>
                <c:pt idx="525">
                  <c:v>577.99737455299999</c:v>
                </c:pt>
                <c:pt idx="526">
                  <c:v>577.82343307600001</c:v>
                </c:pt>
                <c:pt idx="527">
                  <c:v>577.78809447499998</c:v>
                </c:pt>
                <c:pt idx="528">
                  <c:v>577.78497820699999</c:v>
                </c:pt>
                <c:pt idx="529">
                  <c:v>577.65087561999997</c:v>
                </c:pt>
                <c:pt idx="530">
                  <c:v>577.63372421600002</c:v>
                </c:pt>
                <c:pt idx="531">
                  <c:v>577.50063903700004</c:v>
                </c:pt>
                <c:pt idx="532">
                  <c:v>577.40943471699995</c:v>
                </c:pt>
                <c:pt idx="533">
                  <c:v>577.36925238000003</c:v>
                </c:pt>
                <c:pt idx="534">
                  <c:v>577.341140354</c:v>
                </c:pt>
                <c:pt idx="535">
                  <c:v>577.26084048799999</c:v>
                </c:pt>
                <c:pt idx="536">
                  <c:v>576.91721428899996</c:v>
                </c:pt>
                <c:pt idx="537">
                  <c:v>576.91330453299997</c:v>
                </c:pt>
                <c:pt idx="538">
                  <c:v>576.90263076099995</c:v>
                </c:pt>
                <c:pt idx="539">
                  <c:v>576.87009854099995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2576"/>
        <c:axId val="50071040"/>
      </c:scatterChart>
      <c:valAx>
        <c:axId val="5007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0071040"/>
        <c:crosses val="autoZero"/>
        <c:crossBetween val="midCat"/>
      </c:valAx>
      <c:valAx>
        <c:axId val="5007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50072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3</xdr:row>
      <xdr:rowOff>157162</xdr:rowOff>
    </xdr:from>
    <xdr:to>
      <xdr:col>13</xdr:col>
      <xdr:colOff>576262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E160" sqref="E16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>
        <v>623.41530802499994</v>
      </c>
      <c r="B2" s="2">
        <v>687.75154143500004</v>
      </c>
      <c r="C2" t="s">
        <v>2</v>
      </c>
    </row>
    <row r="3" spans="1:3" x14ac:dyDescent="0.25">
      <c r="A3" s="2">
        <v>617.52085507000004</v>
      </c>
      <c r="B3" s="2">
        <v>686.95718140700001</v>
      </c>
      <c r="C3" t="s">
        <v>2</v>
      </c>
    </row>
    <row r="4" spans="1:3" x14ac:dyDescent="0.25">
      <c r="A4" s="2">
        <v>622.59908453499997</v>
      </c>
      <c r="B4" s="2">
        <v>686.74662868600001</v>
      </c>
      <c r="C4" t="s">
        <v>2</v>
      </c>
    </row>
    <row r="5" spans="1:3" x14ac:dyDescent="0.25">
      <c r="A5" s="2">
        <v>614.97463708299995</v>
      </c>
      <c r="B5" s="2">
        <v>686.73499014900005</v>
      </c>
      <c r="C5" t="s">
        <v>2</v>
      </c>
    </row>
    <row r="6" spans="1:3" x14ac:dyDescent="0.25">
      <c r="A6" s="2">
        <v>612.66445310999995</v>
      </c>
      <c r="B6" s="2">
        <v>686.58232146800003</v>
      </c>
      <c r="C6" t="s">
        <v>2</v>
      </c>
    </row>
    <row r="7" spans="1:3" x14ac:dyDescent="0.25">
      <c r="A7" s="2">
        <v>619.94604026499997</v>
      </c>
      <c r="B7" s="2">
        <v>686.54894686600005</v>
      </c>
      <c r="C7" t="s">
        <v>2</v>
      </c>
    </row>
    <row r="8" spans="1:3" x14ac:dyDescent="0.25">
      <c r="A8" s="2">
        <v>619.87862287300004</v>
      </c>
      <c r="B8" s="2">
        <v>686.54163585100002</v>
      </c>
      <c r="C8" t="s">
        <v>2</v>
      </c>
    </row>
    <row r="9" spans="1:3" x14ac:dyDescent="0.25">
      <c r="A9" s="2">
        <v>615.97047876800002</v>
      </c>
      <c r="B9" s="2">
        <v>686.49694219900005</v>
      </c>
      <c r="C9" t="s">
        <v>2</v>
      </c>
    </row>
    <row r="10" spans="1:3" x14ac:dyDescent="0.25">
      <c r="A10" s="2">
        <v>616.09052722000001</v>
      </c>
      <c r="B10" s="2">
        <v>686.49324835200002</v>
      </c>
      <c r="C10" t="s">
        <v>2</v>
      </c>
    </row>
    <row r="11" spans="1:3" x14ac:dyDescent="0.25">
      <c r="A11" s="2">
        <v>616.28948324800001</v>
      </c>
      <c r="B11" s="2">
        <v>686.49230785199995</v>
      </c>
      <c r="C11" t="s">
        <v>2</v>
      </c>
    </row>
    <row r="12" spans="1:3" x14ac:dyDescent="0.25">
      <c r="A12" s="2">
        <v>622.25182114799998</v>
      </c>
      <c r="B12" s="2">
        <v>686.11950398199997</v>
      </c>
      <c r="C12" t="s">
        <v>2</v>
      </c>
    </row>
    <row r="13" spans="1:3" x14ac:dyDescent="0.25">
      <c r="A13" s="2">
        <v>613.89020439599994</v>
      </c>
      <c r="B13" s="2">
        <v>686.09919264899997</v>
      </c>
      <c r="C13" t="s">
        <v>2</v>
      </c>
    </row>
    <row r="14" spans="1:3" x14ac:dyDescent="0.25">
      <c r="A14" s="2">
        <v>607.87950029499996</v>
      </c>
      <c r="B14" s="2">
        <v>686.08974898099996</v>
      </c>
      <c r="C14" t="s">
        <v>2</v>
      </c>
    </row>
    <row r="15" spans="1:3" x14ac:dyDescent="0.25">
      <c r="A15" s="2">
        <v>607.76222222599995</v>
      </c>
      <c r="B15" s="2">
        <v>686.08923412399997</v>
      </c>
      <c r="C15" t="s">
        <v>2</v>
      </c>
    </row>
    <row r="16" spans="1:3" x14ac:dyDescent="0.25">
      <c r="A16" s="2">
        <v>607.68884733899995</v>
      </c>
      <c r="B16" s="2">
        <v>686.08891233600002</v>
      </c>
      <c r="C16" t="s">
        <v>2</v>
      </c>
    </row>
    <row r="17" spans="1:3" x14ac:dyDescent="0.25">
      <c r="A17" s="2">
        <v>611.73158792000004</v>
      </c>
      <c r="B17" s="2">
        <v>685.88871152599995</v>
      </c>
      <c r="C17" t="s">
        <v>2</v>
      </c>
    </row>
    <row r="18" spans="1:3" x14ac:dyDescent="0.25">
      <c r="A18" s="2">
        <v>622.76236145099995</v>
      </c>
      <c r="B18" s="2">
        <v>685.67482545500002</v>
      </c>
      <c r="C18" t="s">
        <v>2</v>
      </c>
    </row>
    <row r="19" spans="1:3" x14ac:dyDescent="0.25">
      <c r="A19" s="2">
        <v>603.04704171699996</v>
      </c>
      <c r="B19" s="2">
        <v>684.67971282600001</v>
      </c>
      <c r="C19" t="s">
        <v>2</v>
      </c>
    </row>
    <row r="20" spans="1:3" x14ac:dyDescent="0.25">
      <c r="A20" s="2">
        <v>601.92657132600004</v>
      </c>
      <c r="B20" s="2">
        <v>684.61962103400003</v>
      </c>
      <c r="C20" t="s">
        <v>2</v>
      </c>
    </row>
    <row r="21" spans="1:3" x14ac:dyDescent="0.25">
      <c r="A21" s="2">
        <v>599.06199154900003</v>
      </c>
      <c r="B21" s="2">
        <v>683.79627002400002</v>
      </c>
      <c r="C21" t="s">
        <v>2</v>
      </c>
    </row>
    <row r="22" spans="1:3" x14ac:dyDescent="0.25">
      <c r="A22" s="2">
        <v>597.54308961599997</v>
      </c>
      <c r="B22" s="2">
        <v>683.32909936600004</v>
      </c>
      <c r="C22" t="s">
        <v>2</v>
      </c>
    </row>
    <row r="23" spans="1:3" x14ac:dyDescent="0.25">
      <c r="A23" s="2">
        <v>594.39040708499999</v>
      </c>
      <c r="B23" s="2">
        <v>683.06046519899996</v>
      </c>
      <c r="C23" t="s">
        <v>2</v>
      </c>
    </row>
    <row r="24" spans="1:3" x14ac:dyDescent="0.25">
      <c r="A24" s="2">
        <v>589.02598428299996</v>
      </c>
      <c r="B24" s="2">
        <v>681.08810793800001</v>
      </c>
      <c r="C24" t="s">
        <v>2</v>
      </c>
    </row>
    <row r="25" spans="1:3" x14ac:dyDescent="0.25">
      <c r="A25" s="2">
        <v>589.21220190700001</v>
      </c>
      <c r="B25" s="2">
        <v>681.005946537</v>
      </c>
      <c r="C25" t="s">
        <v>2</v>
      </c>
    </row>
    <row r="26" spans="1:3" x14ac:dyDescent="0.25">
      <c r="A26" s="2">
        <v>589.25734382799999</v>
      </c>
      <c r="B26" s="2">
        <v>681.00583804400003</v>
      </c>
      <c r="C26" t="s">
        <v>2</v>
      </c>
    </row>
    <row r="27" spans="1:3" x14ac:dyDescent="0.25">
      <c r="A27" s="2">
        <v>588.25988288099995</v>
      </c>
      <c r="B27" s="2">
        <v>681.00400000000002</v>
      </c>
      <c r="C27" t="s">
        <v>2</v>
      </c>
    </row>
    <row r="28" spans="1:3" x14ac:dyDescent="0.25">
      <c r="A28" s="2">
        <v>586.62741342100003</v>
      </c>
      <c r="B28" s="2">
        <v>680.92568905099995</v>
      </c>
      <c r="C28" t="s">
        <v>2</v>
      </c>
    </row>
    <row r="29" spans="1:3" x14ac:dyDescent="0.25">
      <c r="A29" s="2">
        <v>585.58105403000002</v>
      </c>
      <c r="B29" s="2">
        <v>680.84809779499994</v>
      </c>
      <c r="C29" t="s">
        <v>2</v>
      </c>
    </row>
    <row r="30" spans="1:3" x14ac:dyDescent="0.25">
      <c r="A30" s="2">
        <v>586.27805464100004</v>
      </c>
      <c r="B30" s="2">
        <v>680.75792777900006</v>
      </c>
      <c r="C30" t="s">
        <v>2</v>
      </c>
    </row>
    <row r="31" spans="1:3" x14ac:dyDescent="0.25">
      <c r="A31" s="2">
        <v>584.63517969300005</v>
      </c>
      <c r="B31" s="2">
        <v>680.20658743299998</v>
      </c>
      <c r="C31" t="s">
        <v>2</v>
      </c>
    </row>
    <row r="32" spans="1:3" x14ac:dyDescent="0.25">
      <c r="A32" s="2">
        <v>584.27346190499998</v>
      </c>
      <c r="B32" s="2">
        <v>680.19949238200002</v>
      </c>
      <c r="C32" t="s">
        <v>2</v>
      </c>
    </row>
    <row r="33" spans="1:3" x14ac:dyDescent="0.25">
      <c r="A33" s="2">
        <v>583.43300601800001</v>
      </c>
      <c r="B33" s="2">
        <v>680.18399999999997</v>
      </c>
      <c r="C33" t="s">
        <v>2</v>
      </c>
    </row>
    <row r="34" spans="1:3" x14ac:dyDescent="0.25">
      <c r="A34" s="2">
        <v>581.91323180999996</v>
      </c>
      <c r="B34" s="2">
        <v>680.15526802500005</v>
      </c>
      <c r="C34" t="s">
        <v>2</v>
      </c>
    </row>
    <row r="35" spans="1:3" x14ac:dyDescent="0.25">
      <c r="A35" s="2">
        <v>581.33672857700003</v>
      </c>
      <c r="B35" s="2">
        <v>679.69328780800004</v>
      </c>
      <c r="C35" t="s">
        <v>2</v>
      </c>
    </row>
    <row r="36" spans="1:3" x14ac:dyDescent="0.25">
      <c r="A36" s="2">
        <v>579.56930597600001</v>
      </c>
      <c r="B36" s="2">
        <v>679.29828924499998</v>
      </c>
      <c r="C36" t="s">
        <v>2</v>
      </c>
    </row>
    <row r="37" spans="1:3" x14ac:dyDescent="0.25">
      <c r="A37" s="2">
        <v>574.57379026199999</v>
      </c>
      <c r="B37" s="2">
        <v>677.25374016499995</v>
      </c>
      <c r="C37" t="s">
        <v>2</v>
      </c>
    </row>
    <row r="38" spans="1:3" x14ac:dyDescent="0.25">
      <c r="A38" s="2">
        <v>573.24204235699995</v>
      </c>
      <c r="B38" s="2">
        <v>675.70516681599997</v>
      </c>
      <c r="C38" t="s">
        <v>2</v>
      </c>
    </row>
    <row r="39" spans="1:3" x14ac:dyDescent="0.25">
      <c r="A39" s="2">
        <v>573.35317429899999</v>
      </c>
      <c r="B39" s="2">
        <v>675.64867603200003</v>
      </c>
      <c r="C39" t="s">
        <v>2</v>
      </c>
    </row>
    <row r="40" spans="1:3" x14ac:dyDescent="0.25">
      <c r="A40" s="2">
        <v>572.42155882899999</v>
      </c>
      <c r="B40" s="2">
        <v>675.60654090900005</v>
      </c>
      <c r="C40" t="s">
        <v>2</v>
      </c>
    </row>
    <row r="41" spans="1:3" x14ac:dyDescent="0.25">
      <c r="A41" s="2">
        <v>568.15288282799997</v>
      </c>
      <c r="B41" s="2">
        <v>673.69994748800002</v>
      </c>
      <c r="C41" t="s">
        <v>2</v>
      </c>
    </row>
    <row r="42" spans="1:3" x14ac:dyDescent="0.25">
      <c r="A42" s="2">
        <v>566.18522757999995</v>
      </c>
      <c r="B42" s="2">
        <v>673.67708532799998</v>
      </c>
      <c r="C42" t="s">
        <v>2</v>
      </c>
    </row>
    <row r="43" spans="1:3" x14ac:dyDescent="0.25">
      <c r="A43" s="2">
        <v>567.731438174</v>
      </c>
      <c r="B43" s="2">
        <v>673.42307422600004</v>
      </c>
      <c r="C43" t="s">
        <v>2</v>
      </c>
    </row>
    <row r="44" spans="1:3" x14ac:dyDescent="0.25">
      <c r="A44" s="2">
        <v>564.88982512999996</v>
      </c>
      <c r="B44" s="2">
        <v>671.86909350300004</v>
      </c>
      <c r="C44" t="s">
        <v>2</v>
      </c>
    </row>
    <row r="45" spans="1:3" x14ac:dyDescent="0.25">
      <c r="A45" s="2">
        <v>564.18158598699995</v>
      </c>
      <c r="B45" s="2">
        <v>671.78825582499996</v>
      </c>
      <c r="C45" t="s">
        <v>2</v>
      </c>
    </row>
    <row r="46" spans="1:3" x14ac:dyDescent="0.25">
      <c r="A46" s="2">
        <v>560.47699920499997</v>
      </c>
      <c r="B46" s="2">
        <v>671.14307395399999</v>
      </c>
      <c r="C46" t="s">
        <v>2</v>
      </c>
    </row>
    <row r="47" spans="1:3" x14ac:dyDescent="0.25">
      <c r="A47" s="2">
        <v>562.98429584099995</v>
      </c>
      <c r="B47" s="2">
        <v>670.77159513499998</v>
      </c>
      <c r="C47" t="s">
        <v>2</v>
      </c>
    </row>
    <row r="48" spans="1:3" x14ac:dyDescent="0.25">
      <c r="A48" s="2">
        <v>559.89605240699996</v>
      </c>
      <c r="B48" s="2">
        <v>670.45651269300004</v>
      </c>
      <c r="C48" t="s">
        <v>2</v>
      </c>
    </row>
    <row r="49" spans="1:3" x14ac:dyDescent="0.25">
      <c r="A49" s="2">
        <v>557.48444850400006</v>
      </c>
      <c r="B49" s="2">
        <v>669.80037144000005</v>
      </c>
      <c r="C49" t="s">
        <v>2</v>
      </c>
    </row>
    <row r="50" spans="1:3" x14ac:dyDescent="0.25">
      <c r="A50" s="2">
        <v>558.58905561699999</v>
      </c>
      <c r="B50" s="2">
        <v>669.62603714199997</v>
      </c>
      <c r="C50" t="s">
        <v>2</v>
      </c>
    </row>
    <row r="51" spans="1:3" x14ac:dyDescent="0.25">
      <c r="A51" s="2">
        <v>557.97940869299998</v>
      </c>
      <c r="B51" s="2">
        <v>669.49106353699995</v>
      </c>
      <c r="C51" t="s">
        <v>2</v>
      </c>
    </row>
    <row r="52" spans="1:3" x14ac:dyDescent="0.25">
      <c r="A52" s="2">
        <v>558.25461213300002</v>
      </c>
      <c r="B52" s="2">
        <v>669.46114344499995</v>
      </c>
      <c r="C52" t="s">
        <v>2</v>
      </c>
    </row>
    <row r="53" spans="1:3" x14ac:dyDescent="0.25">
      <c r="A53" s="2">
        <v>554.78608195000004</v>
      </c>
      <c r="B53" s="2">
        <v>669.21820879400002</v>
      </c>
      <c r="C53" t="s">
        <v>2</v>
      </c>
    </row>
    <row r="54" spans="1:3" x14ac:dyDescent="0.25">
      <c r="A54" s="2">
        <v>556.23850412599995</v>
      </c>
      <c r="B54" s="2">
        <v>668.85925971799998</v>
      </c>
      <c r="C54" t="s">
        <v>2</v>
      </c>
    </row>
    <row r="55" spans="1:3" x14ac:dyDescent="0.25">
      <c r="A55" s="2">
        <v>555.42713338999999</v>
      </c>
      <c r="B55" s="2">
        <v>668.85350767</v>
      </c>
      <c r="C55" t="s">
        <v>2</v>
      </c>
    </row>
    <row r="56" spans="1:3" x14ac:dyDescent="0.25">
      <c r="A56" s="2">
        <v>547.70851621700001</v>
      </c>
      <c r="B56" s="2">
        <v>668.80916100800005</v>
      </c>
      <c r="C56" t="s">
        <v>2</v>
      </c>
    </row>
    <row r="57" spans="1:3" x14ac:dyDescent="0.25">
      <c r="A57" s="2">
        <v>549.71030134399996</v>
      </c>
      <c r="B57" s="2">
        <v>668.71487683800001</v>
      </c>
      <c r="C57" t="s">
        <v>2</v>
      </c>
    </row>
    <row r="58" spans="1:3" x14ac:dyDescent="0.25">
      <c r="A58" s="2">
        <v>552.482987804</v>
      </c>
      <c r="B58" s="2">
        <v>668.62977770700002</v>
      </c>
      <c r="C58" t="s">
        <v>2</v>
      </c>
    </row>
    <row r="59" spans="1:3" x14ac:dyDescent="0.25">
      <c r="A59" s="2">
        <v>550.52985126199997</v>
      </c>
      <c r="B59" s="2">
        <v>668.60095563599998</v>
      </c>
      <c r="C59" t="s">
        <v>2</v>
      </c>
    </row>
    <row r="60" spans="1:3" x14ac:dyDescent="0.25">
      <c r="A60" s="2">
        <v>550.00170446899995</v>
      </c>
      <c r="B60" s="2">
        <v>668.54272097800003</v>
      </c>
      <c r="C60" t="s">
        <v>2</v>
      </c>
    </row>
    <row r="61" spans="1:3" x14ac:dyDescent="0.25">
      <c r="A61" s="2">
        <v>554.22797167199997</v>
      </c>
      <c r="B61" s="2">
        <v>668.26512180199995</v>
      </c>
      <c r="C61" t="s">
        <v>2</v>
      </c>
    </row>
    <row r="62" spans="1:3" x14ac:dyDescent="0.25">
      <c r="A62" s="2">
        <v>546.95348331399998</v>
      </c>
      <c r="B62" s="2">
        <v>668.21166117799999</v>
      </c>
      <c r="C62" t="s">
        <v>2</v>
      </c>
    </row>
    <row r="63" spans="1:3" x14ac:dyDescent="0.25">
      <c r="A63" s="2">
        <v>552.097055361</v>
      </c>
      <c r="B63" s="2">
        <v>668.20520733499995</v>
      </c>
      <c r="C63" t="s">
        <v>2</v>
      </c>
    </row>
    <row r="64" spans="1:3" x14ac:dyDescent="0.25">
      <c r="A64" s="2">
        <v>545.51055253200002</v>
      </c>
      <c r="B64" s="2">
        <v>667.94562952299998</v>
      </c>
      <c r="C64" t="s">
        <v>2</v>
      </c>
    </row>
    <row r="65" spans="1:3" x14ac:dyDescent="0.25">
      <c r="A65" s="2">
        <v>542.56822030700005</v>
      </c>
      <c r="B65" s="2">
        <v>666.64024544699998</v>
      </c>
      <c r="C65" t="s">
        <v>2</v>
      </c>
    </row>
    <row r="66" spans="1:3" x14ac:dyDescent="0.25">
      <c r="A66" s="2">
        <v>541.46895753000001</v>
      </c>
      <c r="B66" s="2">
        <v>666.15084763499999</v>
      </c>
      <c r="C66" t="s">
        <v>2</v>
      </c>
    </row>
    <row r="67" spans="1:3" x14ac:dyDescent="0.25">
      <c r="A67" s="2">
        <v>540.17636825700004</v>
      </c>
      <c r="B67" s="2">
        <v>665.88143319200003</v>
      </c>
      <c r="C67" t="s">
        <v>3</v>
      </c>
    </row>
    <row r="68" spans="1:3" x14ac:dyDescent="0.25">
      <c r="A68" s="2">
        <v>541.05302764600003</v>
      </c>
      <c r="B68" s="2">
        <v>665.672721712</v>
      </c>
      <c r="C68" t="s">
        <v>3</v>
      </c>
    </row>
    <row r="69" spans="1:3" x14ac:dyDescent="0.25">
      <c r="A69" s="2">
        <v>537.50480558100003</v>
      </c>
      <c r="B69" s="2">
        <v>663.695350039</v>
      </c>
      <c r="C69" t="s">
        <v>3</v>
      </c>
    </row>
    <row r="70" spans="1:3" x14ac:dyDescent="0.25">
      <c r="A70" s="2">
        <v>538.06282836599996</v>
      </c>
      <c r="B70" s="2">
        <v>663.35026414399999</v>
      </c>
      <c r="C70" t="s">
        <v>3</v>
      </c>
    </row>
    <row r="71" spans="1:3" x14ac:dyDescent="0.25">
      <c r="A71" s="2">
        <v>537.77403991400001</v>
      </c>
      <c r="B71" s="2">
        <v>663.30130041699999</v>
      </c>
      <c r="C71" t="s">
        <v>3</v>
      </c>
    </row>
    <row r="72" spans="1:3" x14ac:dyDescent="0.25">
      <c r="A72" s="2">
        <v>535.97770476300002</v>
      </c>
      <c r="B72" s="2">
        <v>661.74690773400005</v>
      </c>
      <c r="C72" t="s">
        <v>3</v>
      </c>
    </row>
    <row r="73" spans="1:3" x14ac:dyDescent="0.25">
      <c r="A73" s="2">
        <v>533.50167100800002</v>
      </c>
      <c r="B73" s="2">
        <v>660.74621576000004</v>
      </c>
      <c r="C73" t="s">
        <v>3</v>
      </c>
    </row>
    <row r="74" spans="1:3" x14ac:dyDescent="0.25">
      <c r="A74" s="2">
        <v>534.37194800400005</v>
      </c>
      <c r="B74" s="2">
        <v>660.70443051799998</v>
      </c>
      <c r="C74" t="s">
        <v>3</v>
      </c>
    </row>
    <row r="75" spans="1:3" x14ac:dyDescent="0.25">
      <c r="A75" s="2">
        <v>534.25043987100003</v>
      </c>
      <c r="B75" s="2">
        <v>660.69888248999996</v>
      </c>
      <c r="C75" t="s">
        <v>3</v>
      </c>
    </row>
    <row r="76" spans="1:3" x14ac:dyDescent="0.25">
      <c r="A76" s="2">
        <v>534.17585147700004</v>
      </c>
      <c r="B76" s="2">
        <v>660.69864136800004</v>
      </c>
      <c r="C76" t="s">
        <v>3</v>
      </c>
    </row>
    <row r="77" spans="1:3" x14ac:dyDescent="0.25">
      <c r="A77" s="2">
        <v>531.38298690900001</v>
      </c>
      <c r="B77" s="2">
        <v>659.48981742199999</v>
      </c>
      <c r="C77" t="s">
        <v>3</v>
      </c>
    </row>
    <row r="78" spans="1:3" x14ac:dyDescent="0.25">
      <c r="A78" s="2">
        <v>532.48063729099999</v>
      </c>
      <c r="B78" s="2">
        <v>659.05604731400001</v>
      </c>
      <c r="C78" t="s">
        <v>2</v>
      </c>
    </row>
    <row r="79" spans="1:3" x14ac:dyDescent="0.25">
      <c r="A79" s="2">
        <v>530.688990289</v>
      </c>
      <c r="B79" s="2">
        <v>658.19582594899998</v>
      </c>
      <c r="C79" t="s">
        <v>2</v>
      </c>
    </row>
    <row r="80" spans="1:3" x14ac:dyDescent="0.25">
      <c r="A80" s="2">
        <v>528.71097498400002</v>
      </c>
      <c r="B80" s="2">
        <v>657.28013677000001</v>
      </c>
      <c r="C80" t="s">
        <v>2</v>
      </c>
    </row>
    <row r="81" spans="1:3" x14ac:dyDescent="0.25">
      <c r="A81" s="2">
        <v>528.37930702000006</v>
      </c>
      <c r="B81" s="2">
        <v>656.95430580000004</v>
      </c>
      <c r="C81" t="s">
        <v>2</v>
      </c>
    </row>
    <row r="82" spans="1:3" x14ac:dyDescent="0.25">
      <c r="A82" s="2">
        <v>528.14618558200004</v>
      </c>
      <c r="B82" s="2">
        <v>656.61809166700004</v>
      </c>
      <c r="C82" t="s">
        <v>2</v>
      </c>
    </row>
    <row r="83" spans="1:3" x14ac:dyDescent="0.25">
      <c r="A83" s="2">
        <v>525.83932981800001</v>
      </c>
      <c r="B83" s="2">
        <v>656.15027200899999</v>
      </c>
      <c r="C83" t="s">
        <v>2</v>
      </c>
    </row>
    <row r="84" spans="1:3" x14ac:dyDescent="0.25">
      <c r="A84" s="2">
        <v>525.29080452899996</v>
      </c>
      <c r="B84" s="2">
        <v>655.23367885899995</v>
      </c>
      <c r="C84" t="s">
        <v>2</v>
      </c>
    </row>
    <row r="85" spans="1:3" x14ac:dyDescent="0.25">
      <c r="A85" s="2">
        <v>525.12166344900004</v>
      </c>
      <c r="B85" s="2">
        <v>655.22525803500002</v>
      </c>
      <c r="C85" t="s">
        <v>2</v>
      </c>
    </row>
    <row r="86" spans="1:3" x14ac:dyDescent="0.25">
      <c r="A86" s="2">
        <v>524.88999149899996</v>
      </c>
      <c r="B86" s="2">
        <v>655.06085234399995</v>
      </c>
      <c r="C86" t="s">
        <v>2</v>
      </c>
    </row>
    <row r="87" spans="1:3" x14ac:dyDescent="0.25">
      <c r="A87" s="2">
        <v>484.61641825599997</v>
      </c>
      <c r="B87" s="2">
        <v>654.30432550399996</v>
      </c>
      <c r="C87" t="s">
        <v>2</v>
      </c>
    </row>
    <row r="88" spans="1:3" x14ac:dyDescent="0.25">
      <c r="A88" s="2">
        <v>485.36695308100002</v>
      </c>
      <c r="B88" s="2">
        <v>654.21763501400005</v>
      </c>
      <c r="C88" t="s">
        <v>2</v>
      </c>
    </row>
    <row r="89" spans="1:3" x14ac:dyDescent="0.25">
      <c r="A89" s="2">
        <v>482.23991370099998</v>
      </c>
      <c r="B89" s="2">
        <v>654.03374661299995</v>
      </c>
      <c r="C89" t="s">
        <v>2</v>
      </c>
    </row>
    <row r="90" spans="1:3" x14ac:dyDescent="0.25">
      <c r="A90" s="2">
        <v>482.30620294300002</v>
      </c>
      <c r="B90" s="2">
        <v>654.00346713900001</v>
      </c>
      <c r="C90" t="s">
        <v>2</v>
      </c>
    </row>
    <row r="91" spans="1:3" x14ac:dyDescent="0.25">
      <c r="A91" s="2">
        <v>482.22463976400002</v>
      </c>
      <c r="B91" s="2">
        <v>654.00313307700003</v>
      </c>
      <c r="C91" t="s">
        <v>2</v>
      </c>
    </row>
    <row r="92" spans="1:3" x14ac:dyDescent="0.25">
      <c r="A92" s="2">
        <v>523.0278419</v>
      </c>
      <c r="B92" s="2">
        <v>653.97977256000001</v>
      </c>
      <c r="C92" t="s">
        <v>2</v>
      </c>
    </row>
    <row r="93" spans="1:3" x14ac:dyDescent="0.25">
      <c r="A93" s="2">
        <v>491.06878009899998</v>
      </c>
      <c r="B93" s="2">
        <v>653.95103479500006</v>
      </c>
      <c r="C93" t="s">
        <v>2</v>
      </c>
    </row>
    <row r="94" spans="1:3" x14ac:dyDescent="0.25">
      <c r="A94" s="2">
        <v>488.81391118499999</v>
      </c>
      <c r="B94" s="2">
        <v>653.73564662900003</v>
      </c>
      <c r="C94" t="s">
        <v>2</v>
      </c>
    </row>
    <row r="95" spans="1:3" x14ac:dyDescent="0.25">
      <c r="A95" s="2">
        <v>486.52438734100002</v>
      </c>
      <c r="B95" s="2">
        <v>653.70467688700001</v>
      </c>
      <c r="C95" t="s">
        <v>2</v>
      </c>
    </row>
    <row r="96" spans="1:3" x14ac:dyDescent="0.25">
      <c r="A96" s="2">
        <v>522.66512343800002</v>
      </c>
      <c r="B96" s="2">
        <v>653.68246108899996</v>
      </c>
      <c r="C96" t="s">
        <v>2</v>
      </c>
    </row>
    <row r="97" spans="1:3" x14ac:dyDescent="0.25">
      <c r="A97" s="2">
        <v>488.62317784499999</v>
      </c>
      <c r="B97" s="2">
        <v>653.62443829999995</v>
      </c>
      <c r="C97" t="s">
        <v>2</v>
      </c>
    </row>
    <row r="98" spans="1:3" x14ac:dyDescent="0.25">
      <c r="A98" s="2">
        <v>488.71752073599998</v>
      </c>
      <c r="B98" s="2">
        <v>653.59009483399996</v>
      </c>
      <c r="C98" t="s">
        <v>2</v>
      </c>
    </row>
    <row r="99" spans="1:3" x14ac:dyDescent="0.25">
      <c r="A99" s="2">
        <v>484.28572438200001</v>
      </c>
      <c r="B99" s="2">
        <v>653.53754168099999</v>
      </c>
      <c r="C99" t="s">
        <v>2</v>
      </c>
    </row>
    <row r="100" spans="1:3" x14ac:dyDescent="0.25">
      <c r="A100" s="2">
        <v>491.78167628300002</v>
      </c>
      <c r="B100" s="2">
        <v>653.455087617</v>
      </c>
      <c r="C100" t="s">
        <v>2</v>
      </c>
    </row>
    <row r="101" spans="1:3" x14ac:dyDescent="0.25">
      <c r="A101" s="2">
        <v>487.039822969</v>
      </c>
      <c r="B101" s="2">
        <v>653.41663440900004</v>
      </c>
      <c r="C101" t="s">
        <v>2</v>
      </c>
    </row>
    <row r="102" spans="1:3" x14ac:dyDescent="0.25">
      <c r="A102" s="2">
        <v>477.82743477700001</v>
      </c>
      <c r="B102" s="2">
        <v>653.321752995</v>
      </c>
      <c r="C102" t="s">
        <v>2</v>
      </c>
    </row>
    <row r="103" spans="1:3" x14ac:dyDescent="0.25">
      <c r="A103" s="2">
        <v>480.00380542400001</v>
      </c>
      <c r="B103" s="2">
        <v>653.26518228600003</v>
      </c>
      <c r="C103" t="s">
        <v>2</v>
      </c>
    </row>
    <row r="104" spans="1:3" x14ac:dyDescent="0.25">
      <c r="A104" s="2">
        <v>480.38937335000003</v>
      </c>
      <c r="B104" s="2">
        <v>653.26312811100001</v>
      </c>
      <c r="C104" t="s">
        <v>2</v>
      </c>
    </row>
    <row r="105" spans="1:3" x14ac:dyDescent="0.25">
      <c r="A105" s="2">
        <v>521.85002385899998</v>
      </c>
      <c r="B105" s="2">
        <v>653.15435221600001</v>
      </c>
      <c r="C105" t="s">
        <v>2</v>
      </c>
    </row>
    <row r="106" spans="1:3" x14ac:dyDescent="0.25">
      <c r="A106" s="2">
        <v>492.84703865400002</v>
      </c>
      <c r="B106" s="2">
        <v>653.07189724499995</v>
      </c>
      <c r="C106" t="s">
        <v>2</v>
      </c>
    </row>
    <row r="107" spans="1:3" x14ac:dyDescent="0.25">
      <c r="A107" s="2">
        <v>492.12560956900001</v>
      </c>
      <c r="B107" s="2">
        <v>653.069588211</v>
      </c>
      <c r="C107" t="s">
        <v>2</v>
      </c>
    </row>
    <row r="108" spans="1:3" x14ac:dyDescent="0.25">
      <c r="A108" s="2">
        <v>494.04571504</v>
      </c>
      <c r="B108" s="2">
        <v>653.02784374299995</v>
      </c>
      <c r="C108" t="s">
        <v>2</v>
      </c>
    </row>
    <row r="109" spans="1:3" x14ac:dyDescent="0.25">
      <c r="A109" s="2">
        <v>494.66525689600002</v>
      </c>
      <c r="B109" s="2">
        <v>653.00233830100001</v>
      </c>
      <c r="C109" t="s">
        <v>2</v>
      </c>
    </row>
    <row r="110" spans="1:3" x14ac:dyDescent="0.25">
      <c r="A110" s="2">
        <v>500.18513188700001</v>
      </c>
      <c r="B110" s="2">
        <v>652.65616600400006</v>
      </c>
      <c r="C110" t="s">
        <v>2</v>
      </c>
    </row>
    <row r="111" spans="1:3" x14ac:dyDescent="0.25">
      <c r="A111" s="2">
        <v>498.09408843699998</v>
      </c>
      <c r="B111" s="2">
        <v>652.65562563200001</v>
      </c>
      <c r="C111" t="s">
        <v>2</v>
      </c>
    </row>
    <row r="112" spans="1:3" x14ac:dyDescent="0.25">
      <c r="A112" s="2">
        <v>498.12894372400001</v>
      </c>
      <c r="B112" s="2">
        <v>652.62509462200001</v>
      </c>
      <c r="C112" t="s">
        <v>2</v>
      </c>
    </row>
    <row r="113" spans="1:3" x14ac:dyDescent="0.25">
      <c r="A113" s="2">
        <v>520.931995906</v>
      </c>
      <c r="B113" s="2">
        <v>652.55129769600001</v>
      </c>
      <c r="C113" t="s">
        <v>2</v>
      </c>
    </row>
    <row r="114" spans="1:3" x14ac:dyDescent="0.25">
      <c r="A114" s="2">
        <v>494.22925491000001</v>
      </c>
      <c r="B114" s="2">
        <v>652.54542617699997</v>
      </c>
      <c r="C114" t="s">
        <v>2</v>
      </c>
    </row>
    <row r="115" spans="1:3" x14ac:dyDescent="0.25">
      <c r="A115" s="2">
        <v>496.08221199100001</v>
      </c>
      <c r="B115" s="2">
        <v>652.480056795</v>
      </c>
      <c r="C115" t="s">
        <v>2</v>
      </c>
    </row>
    <row r="116" spans="1:3" x14ac:dyDescent="0.25">
      <c r="A116" s="2">
        <v>478.55644471199997</v>
      </c>
      <c r="B116" s="2">
        <v>652.11408742900005</v>
      </c>
      <c r="C116" t="s">
        <v>2</v>
      </c>
    </row>
    <row r="117" spans="1:3" x14ac:dyDescent="0.25">
      <c r="A117" s="2">
        <v>520.26637192099997</v>
      </c>
      <c r="B117" s="2">
        <v>652.01233914900001</v>
      </c>
      <c r="C117" t="s">
        <v>2</v>
      </c>
    </row>
    <row r="118" spans="1:3" x14ac:dyDescent="0.25">
      <c r="A118" s="2">
        <v>476.70081843499997</v>
      </c>
      <c r="B118" s="2">
        <v>651.71756151900001</v>
      </c>
      <c r="C118" t="s">
        <v>2</v>
      </c>
    </row>
    <row r="119" spans="1:3" x14ac:dyDescent="0.25">
      <c r="A119" s="2">
        <v>501.003187621</v>
      </c>
      <c r="B119" s="2">
        <v>651.70119302000001</v>
      </c>
      <c r="C119" t="s">
        <v>2</v>
      </c>
    </row>
    <row r="120" spans="1:3" x14ac:dyDescent="0.25">
      <c r="A120" s="2">
        <v>501.56176975400001</v>
      </c>
      <c r="B120" s="2">
        <v>651.66519838399995</v>
      </c>
      <c r="C120" t="s">
        <v>2</v>
      </c>
    </row>
    <row r="121" spans="1:3" x14ac:dyDescent="0.25">
      <c r="A121" s="2">
        <v>473.92269947300002</v>
      </c>
      <c r="B121" s="2">
        <v>651.65637966899999</v>
      </c>
      <c r="C121" t="s">
        <v>2</v>
      </c>
    </row>
    <row r="122" spans="1:3" x14ac:dyDescent="0.25">
      <c r="A122" s="2">
        <v>475.580261345</v>
      </c>
      <c r="B122" s="2">
        <v>651.61818811800003</v>
      </c>
      <c r="C122" t="s">
        <v>2</v>
      </c>
    </row>
    <row r="123" spans="1:3" x14ac:dyDescent="0.25">
      <c r="A123" s="2">
        <v>516.434379315</v>
      </c>
      <c r="B123" s="2">
        <v>651.55137525099997</v>
      </c>
      <c r="C123" t="s">
        <v>2</v>
      </c>
    </row>
    <row r="124" spans="1:3" x14ac:dyDescent="0.25">
      <c r="A124" s="2">
        <v>516.90558454699999</v>
      </c>
      <c r="B124" s="2">
        <v>651.50490896300005</v>
      </c>
      <c r="C124" t="s">
        <v>2</v>
      </c>
    </row>
    <row r="125" spans="1:3" x14ac:dyDescent="0.25">
      <c r="A125" s="2">
        <v>503.28857166400002</v>
      </c>
      <c r="B125" s="2">
        <v>651.48349033199997</v>
      </c>
      <c r="C125" t="s">
        <v>2</v>
      </c>
    </row>
    <row r="126" spans="1:3" x14ac:dyDescent="0.25">
      <c r="A126" s="2">
        <v>515.58639080900002</v>
      </c>
      <c r="B126" s="2">
        <v>651.45765504600001</v>
      </c>
      <c r="C126" t="s">
        <v>2</v>
      </c>
    </row>
    <row r="127" spans="1:3" x14ac:dyDescent="0.25">
      <c r="A127" s="2">
        <v>513.90011076400003</v>
      </c>
      <c r="B127" s="2">
        <v>651.41214925600002</v>
      </c>
      <c r="C127" t="s">
        <v>2</v>
      </c>
    </row>
    <row r="128" spans="1:3" x14ac:dyDescent="0.25">
      <c r="A128" s="2">
        <v>514.14406536199999</v>
      </c>
      <c r="B128" s="2">
        <v>651.38103300299997</v>
      </c>
      <c r="C128" t="s">
        <v>2</v>
      </c>
    </row>
    <row r="129" spans="1:3" x14ac:dyDescent="0.25">
      <c r="A129" s="2">
        <v>514.00743358199998</v>
      </c>
      <c r="B129" s="2">
        <v>651.38021427700005</v>
      </c>
      <c r="C129" t="s">
        <v>2</v>
      </c>
    </row>
    <row r="130" spans="1:3" x14ac:dyDescent="0.25">
      <c r="A130" s="2">
        <v>514.75283444700005</v>
      </c>
      <c r="B130" s="2">
        <v>651.33253724500003</v>
      </c>
      <c r="C130" t="s">
        <v>2</v>
      </c>
    </row>
    <row r="131" spans="1:3" x14ac:dyDescent="0.25">
      <c r="A131" s="2">
        <v>503.48708936000003</v>
      </c>
      <c r="B131" s="2">
        <v>651.22168346199999</v>
      </c>
      <c r="C131" t="s">
        <v>2</v>
      </c>
    </row>
    <row r="132" spans="1:3" x14ac:dyDescent="0.25">
      <c r="A132" s="2">
        <v>504.06583801300002</v>
      </c>
      <c r="B132" s="2">
        <v>651.19019525500005</v>
      </c>
      <c r="C132" t="s">
        <v>2</v>
      </c>
    </row>
    <row r="133" spans="1:3" x14ac:dyDescent="0.25">
      <c r="A133" s="2">
        <v>519.33948683599999</v>
      </c>
      <c r="B133" s="2">
        <v>651.18387085500001</v>
      </c>
      <c r="C133" t="s">
        <v>2</v>
      </c>
    </row>
    <row r="134" spans="1:3" x14ac:dyDescent="0.25">
      <c r="A134" s="2">
        <v>473.300440595</v>
      </c>
      <c r="B134" s="2">
        <v>650.92101453299995</v>
      </c>
      <c r="C134" t="s">
        <v>2</v>
      </c>
    </row>
    <row r="135" spans="1:3" x14ac:dyDescent="0.25">
      <c r="A135" s="2">
        <v>505.62601266399997</v>
      </c>
      <c r="B135" s="2">
        <v>650.91191839600003</v>
      </c>
      <c r="C135" t="s">
        <v>2</v>
      </c>
    </row>
    <row r="136" spans="1:3" x14ac:dyDescent="0.25">
      <c r="A136" s="2">
        <v>509.46844723800001</v>
      </c>
      <c r="B136" s="2">
        <v>650.85830139400002</v>
      </c>
      <c r="C136" t="s">
        <v>2</v>
      </c>
    </row>
    <row r="137" spans="1:3" x14ac:dyDescent="0.25">
      <c r="A137" s="2">
        <v>507.83474555100003</v>
      </c>
      <c r="B137" s="2">
        <v>650.83850385799997</v>
      </c>
      <c r="C137" t="s">
        <v>2</v>
      </c>
    </row>
    <row r="138" spans="1:3" x14ac:dyDescent="0.25">
      <c r="A138" s="2">
        <v>471.19856922299999</v>
      </c>
      <c r="B138" s="2">
        <v>650.77127108800005</v>
      </c>
      <c r="C138" t="s">
        <v>2</v>
      </c>
    </row>
    <row r="139" spans="1:3" x14ac:dyDescent="0.25">
      <c r="A139" s="2">
        <v>471.17983405000001</v>
      </c>
      <c r="B139" s="2">
        <v>650.75500694499999</v>
      </c>
      <c r="C139" t="s">
        <v>2</v>
      </c>
    </row>
    <row r="140" spans="1:3" x14ac:dyDescent="0.25">
      <c r="A140" s="2">
        <v>511.92304240599998</v>
      </c>
      <c r="B140" s="2">
        <v>650.75428567100005</v>
      </c>
      <c r="C140" t="s">
        <v>2</v>
      </c>
    </row>
    <row r="141" spans="1:3" x14ac:dyDescent="0.25">
      <c r="A141" s="2">
        <v>506.67433279300002</v>
      </c>
      <c r="B141" s="2">
        <v>650.70096370399995</v>
      </c>
      <c r="C141" t="s">
        <v>2</v>
      </c>
    </row>
    <row r="142" spans="1:3" x14ac:dyDescent="0.25">
      <c r="A142" s="2">
        <v>505.33151138199997</v>
      </c>
      <c r="B142" s="2">
        <v>650.69780439199997</v>
      </c>
      <c r="C142" t="s">
        <v>2</v>
      </c>
    </row>
    <row r="143" spans="1:3" x14ac:dyDescent="0.25">
      <c r="A143" s="2">
        <v>507.05112266399999</v>
      </c>
      <c r="B143" s="2">
        <v>650.69226199299999</v>
      </c>
      <c r="C143" t="s">
        <v>2</v>
      </c>
    </row>
    <row r="144" spans="1:3" x14ac:dyDescent="0.25">
      <c r="A144" s="2">
        <v>470.58065848000001</v>
      </c>
      <c r="B144" s="2">
        <v>650.65846566899995</v>
      </c>
      <c r="C144" t="s">
        <v>2</v>
      </c>
    </row>
    <row r="145" spans="1:4" x14ac:dyDescent="0.25">
      <c r="A145" s="2">
        <v>470.51811275599999</v>
      </c>
      <c r="B145" s="2">
        <v>650.65727739099998</v>
      </c>
      <c r="C145" t="s">
        <v>2</v>
      </c>
    </row>
    <row r="146" spans="1:4" x14ac:dyDescent="0.25">
      <c r="A146" s="2">
        <v>508.80653044799999</v>
      </c>
      <c r="B146" s="2">
        <v>650.37007816200003</v>
      </c>
      <c r="C146" t="s">
        <v>2</v>
      </c>
    </row>
    <row r="147" spans="1:4" x14ac:dyDescent="0.25">
      <c r="A147" s="2">
        <v>510.643011403</v>
      </c>
      <c r="B147" s="2">
        <v>650.34503185699998</v>
      </c>
      <c r="C147" t="s">
        <v>2</v>
      </c>
    </row>
    <row r="148" spans="1:4" x14ac:dyDescent="0.25">
      <c r="A148" s="2">
        <v>509.97790858600001</v>
      </c>
      <c r="B148" s="2">
        <v>650.26723146699999</v>
      </c>
      <c r="C148" t="s">
        <v>2</v>
      </c>
    </row>
    <row r="149" spans="1:4" x14ac:dyDescent="0.25">
      <c r="A149" s="2">
        <v>468.594482599</v>
      </c>
      <c r="B149" s="2">
        <v>649.76099534299999</v>
      </c>
      <c r="C149" t="s">
        <v>2</v>
      </c>
    </row>
    <row r="150" spans="1:4" x14ac:dyDescent="0.25">
      <c r="A150" s="2">
        <v>469.00586793500003</v>
      </c>
      <c r="B150" s="2">
        <v>649.70663233400001</v>
      </c>
      <c r="C150" t="s">
        <v>2</v>
      </c>
    </row>
    <row r="151" spans="1:4" x14ac:dyDescent="0.25">
      <c r="A151" s="2">
        <v>468.85156016799999</v>
      </c>
      <c r="B151" s="2">
        <v>649.68516321899995</v>
      </c>
      <c r="C151" t="s">
        <v>2</v>
      </c>
    </row>
    <row r="152" spans="1:4" x14ac:dyDescent="0.25">
      <c r="A152" s="2">
        <v>466.17649815300001</v>
      </c>
      <c r="B152" s="2">
        <v>648.15865837700005</v>
      </c>
      <c r="C152" t="s">
        <v>2</v>
      </c>
    </row>
    <row r="153" spans="1:4" x14ac:dyDescent="0.25">
      <c r="A153" s="2">
        <v>467.00616969499998</v>
      </c>
      <c r="B153" s="2">
        <v>648.10558401599997</v>
      </c>
      <c r="C153" t="s">
        <v>2</v>
      </c>
    </row>
    <row r="154" spans="1:4" x14ac:dyDescent="0.25">
      <c r="A154" s="2">
        <v>464.88415464899998</v>
      </c>
      <c r="B154" s="2">
        <v>646.91486648299997</v>
      </c>
      <c r="C154" t="s">
        <v>2</v>
      </c>
    </row>
    <row r="155" spans="1:4" x14ac:dyDescent="0.25">
      <c r="A155" s="2">
        <v>464.74918212400001</v>
      </c>
      <c r="B155" s="2">
        <v>646.90735025200001</v>
      </c>
      <c r="C155" t="s">
        <v>2</v>
      </c>
    </row>
    <row r="156" spans="1:4" x14ac:dyDescent="0.25">
      <c r="A156" s="2">
        <v>462.83197543300003</v>
      </c>
      <c r="B156" s="2">
        <v>646.84398538200003</v>
      </c>
      <c r="C156" t="s">
        <v>2</v>
      </c>
    </row>
    <row r="157" spans="1:4" x14ac:dyDescent="0.25">
      <c r="A157" s="2">
        <v>461.88862105599998</v>
      </c>
      <c r="B157" s="2">
        <v>646.11184545399999</v>
      </c>
      <c r="C157" t="s">
        <v>2</v>
      </c>
    </row>
    <row r="158" spans="1:4" x14ac:dyDescent="0.25">
      <c r="A158" s="2">
        <v>463.94965853799999</v>
      </c>
      <c r="B158" s="2">
        <v>645.98640636799996</v>
      </c>
      <c r="C158" t="s">
        <v>2</v>
      </c>
    </row>
    <row r="159" spans="1:4" x14ac:dyDescent="0.25">
      <c r="A159" s="2">
        <v>461.66607884400003</v>
      </c>
      <c r="B159" s="2">
        <v>645.65709448300004</v>
      </c>
      <c r="C159" t="s">
        <v>2</v>
      </c>
    </row>
    <row r="160" spans="1:4" x14ac:dyDescent="0.25">
      <c r="A160" s="2">
        <v>458.41955852400002</v>
      </c>
      <c r="B160" s="2">
        <v>644.11864127599995</v>
      </c>
      <c r="C160" t="s">
        <v>4</v>
      </c>
      <c r="D160" t="s">
        <v>5</v>
      </c>
    </row>
    <row r="161" spans="1:3" x14ac:dyDescent="0.25">
      <c r="A161" s="2">
        <v>458.68723770700001</v>
      </c>
      <c r="B161" s="2">
        <v>644.097572109</v>
      </c>
      <c r="C161" t="s">
        <v>4</v>
      </c>
    </row>
    <row r="162" spans="1:3" x14ac:dyDescent="0.25">
      <c r="A162" s="2">
        <v>458.63108000599999</v>
      </c>
      <c r="B162" s="2">
        <v>644.06343298700006</v>
      </c>
      <c r="C162" t="s">
        <v>4</v>
      </c>
    </row>
    <row r="163" spans="1:3" x14ac:dyDescent="0.25">
      <c r="A163" s="2">
        <v>456.15436061399998</v>
      </c>
      <c r="B163" s="2">
        <v>643.82525031</v>
      </c>
      <c r="C163" t="s">
        <v>4</v>
      </c>
    </row>
    <row r="164" spans="1:3" x14ac:dyDescent="0.25">
      <c r="A164" s="2">
        <v>456.68363807999998</v>
      </c>
      <c r="B164" s="2">
        <v>643.36303714799999</v>
      </c>
      <c r="C164" t="s">
        <v>4</v>
      </c>
    </row>
    <row r="165" spans="1:3" x14ac:dyDescent="0.25">
      <c r="A165" s="2">
        <v>452.80577893899999</v>
      </c>
      <c r="B165" s="2">
        <v>643.287559257</v>
      </c>
      <c r="C165" t="s">
        <v>4</v>
      </c>
    </row>
    <row r="166" spans="1:3" x14ac:dyDescent="0.25">
      <c r="A166" s="2">
        <v>454.85095753799999</v>
      </c>
      <c r="B166" s="2">
        <v>642.75019504299996</v>
      </c>
      <c r="C166" t="s">
        <v>4</v>
      </c>
    </row>
    <row r="167" spans="1:3" x14ac:dyDescent="0.25">
      <c r="A167" s="2">
        <v>453.94953874399999</v>
      </c>
      <c r="B167" s="2">
        <v>642.55494325899997</v>
      </c>
      <c r="C167" t="s">
        <v>4</v>
      </c>
    </row>
    <row r="168" spans="1:3" x14ac:dyDescent="0.25">
      <c r="A168" s="2">
        <v>450.433166357</v>
      </c>
      <c r="B168" s="2">
        <v>642.444562733</v>
      </c>
      <c r="C168" t="s">
        <v>4</v>
      </c>
    </row>
    <row r="169" spans="1:3" x14ac:dyDescent="0.25">
      <c r="A169" s="2">
        <v>448.85153147</v>
      </c>
      <c r="B169" s="2">
        <v>642.10674399300001</v>
      </c>
      <c r="C169" t="s">
        <v>4</v>
      </c>
    </row>
    <row r="170" spans="1:3" x14ac:dyDescent="0.25">
      <c r="A170" s="2">
        <v>441.09392621000001</v>
      </c>
      <c r="B170" s="2">
        <v>641.90420265399996</v>
      </c>
      <c r="C170" t="s">
        <v>4</v>
      </c>
    </row>
    <row r="171" spans="1:3" x14ac:dyDescent="0.25">
      <c r="A171" s="2">
        <v>451.589256471</v>
      </c>
      <c r="B171" s="2">
        <v>641.88991846399995</v>
      </c>
      <c r="C171" t="s">
        <v>4</v>
      </c>
    </row>
    <row r="172" spans="1:3" x14ac:dyDescent="0.25">
      <c r="A172" s="2">
        <v>446.55664763999999</v>
      </c>
      <c r="B172" s="2">
        <v>641.81735002300002</v>
      </c>
      <c r="C172" t="s">
        <v>4</v>
      </c>
    </row>
    <row r="173" spans="1:3" x14ac:dyDescent="0.25">
      <c r="A173" s="2">
        <v>446.90054628399997</v>
      </c>
      <c r="B173" s="2">
        <v>641.77715526099996</v>
      </c>
      <c r="C173" t="s">
        <v>4</v>
      </c>
    </row>
    <row r="174" spans="1:3" x14ac:dyDescent="0.25">
      <c r="A174" s="2">
        <v>449.23927987600001</v>
      </c>
      <c r="B174" s="2">
        <v>641.66933108900002</v>
      </c>
      <c r="C174" t="s">
        <v>4</v>
      </c>
    </row>
    <row r="175" spans="1:3" x14ac:dyDescent="0.25">
      <c r="A175" s="2">
        <v>444.82973756000001</v>
      </c>
      <c r="B175" s="2">
        <v>641.62407242200004</v>
      </c>
      <c r="C175" t="s">
        <v>4</v>
      </c>
    </row>
    <row r="176" spans="1:3" x14ac:dyDescent="0.25">
      <c r="A176" s="2">
        <v>440.19006589600002</v>
      </c>
      <c r="B176" s="2">
        <v>641.61433012999998</v>
      </c>
      <c r="C176" t="s">
        <v>4</v>
      </c>
    </row>
    <row r="177" spans="1:3" x14ac:dyDescent="0.25">
      <c r="A177" s="2">
        <v>447.30317585900002</v>
      </c>
      <c r="B177" s="2">
        <v>641.59486969500006</v>
      </c>
      <c r="C177" t="s">
        <v>4</v>
      </c>
    </row>
    <row r="178" spans="1:3" x14ac:dyDescent="0.25">
      <c r="A178" s="2">
        <v>446.84692438600001</v>
      </c>
      <c r="B178" s="2">
        <v>641.57199425099998</v>
      </c>
      <c r="C178" t="s">
        <v>4</v>
      </c>
    </row>
    <row r="179" spans="1:3" x14ac:dyDescent="0.25">
      <c r="A179" s="2">
        <v>444.612373139</v>
      </c>
      <c r="B179" s="2">
        <v>641.407954905</v>
      </c>
      <c r="C179" t="s">
        <v>4</v>
      </c>
    </row>
    <row r="180" spans="1:3" x14ac:dyDescent="0.25">
      <c r="A180" s="2">
        <v>443.27776578499999</v>
      </c>
      <c r="B180" s="2">
        <v>641.21780605499998</v>
      </c>
      <c r="C180" t="s">
        <v>4</v>
      </c>
    </row>
    <row r="181" spans="1:3" x14ac:dyDescent="0.25">
      <c r="A181" s="2">
        <v>438.65079422100001</v>
      </c>
      <c r="B181" s="2">
        <v>641.04497960200001</v>
      </c>
      <c r="C181" t="s">
        <v>4</v>
      </c>
    </row>
    <row r="182" spans="1:3" x14ac:dyDescent="0.25">
      <c r="A182" s="2">
        <v>438.18960233400003</v>
      </c>
      <c r="B182" s="2">
        <v>640.61732324699994</v>
      </c>
      <c r="C182" t="s">
        <v>4</v>
      </c>
    </row>
    <row r="183" spans="1:3" x14ac:dyDescent="0.25">
      <c r="A183" s="2">
        <v>436.71653587499998</v>
      </c>
      <c r="B183" s="2">
        <v>639.64240056300002</v>
      </c>
      <c r="C183" t="s">
        <v>4</v>
      </c>
    </row>
    <row r="184" spans="1:3" x14ac:dyDescent="0.25">
      <c r="A184" s="2">
        <v>436.12459224600002</v>
      </c>
      <c r="B184" s="2">
        <v>639.56795302700004</v>
      </c>
      <c r="C184" t="s">
        <v>4</v>
      </c>
    </row>
    <row r="185" spans="1:3" x14ac:dyDescent="0.25">
      <c r="A185" s="2">
        <v>436.07261019499998</v>
      </c>
      <c r="B185" s="2">
        <v>639.52899603900005</v>
      </c>
      <c r="C185" t="s">
        <v>4</v>
      </c>
    </row>
    <row r="186" spans="1:3" x14ac:dyDescent="0.25">
      <c r="A186" s="2">
        <v>435.97040595300001</v>
      </c>
      <c r="B186" s="2">
        <v>639.45225097299999</v>
      </c>
      <c r="C186" t="s">
        <v>4</v>
      </c>
    </row>
    <row r="187" spans="1:3" x14ac:dyDescent="0.25">
      <c r="A187" s="2">
        <v>433.98022791800003</v>
      </c>
      <c r="B187" s="2">
        <v>638.40531182699999</v>
      </c>
      <c r="C187" t="s">
        <v>4</v>
      </c>
    </row>
    <row r="188" spans="1:3" x14ac:dyDescent="0.25">
      <c r="A188" s="2">
        <v>432.60129801900001</v>
      </c>
      <c r="B188" s="2">
        <v>637.11317147499994</v>
      </c>
      <c r="C188" t="s">
        <v>4</v>
      </c>
    </row>
    <row r="189" spans="1:3" x14ac:dyDescent="0.25">
      <c r="A189" s="2">
        <v>431.31317568100002</v>
      </c>
      <c r="B189" s="2">
        <v>636.539591868</v>
      </c>
      <c r="C189" t="s">
        <v>4</v>
      </c>
    </row>
    <row r="190" spans="1:3" x14ac:dyDescent="0.25">
      <c r="A190" s="2">
        <v>430.97570048300003</v>
      </c>
      <c r="B190" s="2">
        <v>636.16970020099996</v>
      </c>
      <c r="C190" t="s">
        <v>4</v>
      </c>
    </row>
    <row r="191" spans="1:3" x14ac:dyDescent="0.25">
      <c r="A191" s="2">
        <v>429.806393856</v>
      </c>
      <c r="B191" s="2">
        <v>635.74537432900001</v>
      </c>
      <c r="C191" t="s">
        <v>4</v>
      </c>
    </row>
    <row r="192" spans="1:3" x14ac:dyDescent="0.25">
      <c r="A192" s="2">
        <v>428.45265622199997</v>
      </c>
      <c r="B192" s="2">
        <v>635.13768343000004</v>
      </c>
      <c r="C192" t="s">
        <v>4</v>
      </c>
    </row>
    <row r="193" spans="1:3" x14ac:dyDescent="0.25">
      <c r="A193" s="2">
        <v>427.66147679800002</v>
      </c>
      <c r="B193" s="2">
        <v>634.35101227099995</v>
      </c>
      <c r="C193" t="s">
        <v>4</v>
      </c>
    </row>
    <row r="194" spans="1:3" x14ac:dyDescent="0.25">
      <c r="A194" s="2">
        <v>427.35998807800001</v>
      </c>
      <c r="B194" s="2">
        <v>634.22544456900005</v>
      </c>
      <c r="C194" t="s">
        <v>4</v>
      </c>
    </row>
    <row r="195" spans="1:3" x14ac:dyDescent="0.25">
      <c r="A195" s="2">
        <v>425.595153401</v>
      </c>
      <c r="B195" s="2">
        <v>633.571557504</v>
      </c>
      <c r="C195" t="s">
        <v>4</v>
      </c>
    </row>
    <row r="196" spans="1:3" x14ac:dyDescent="0.25">
      <c r="A196" s="2">
        <v>425.88335304899999</v>
      </c>
      <c r="B196" s="2">
        <v>633.48382738999999</v>
      </c>
      <c r="C196" t="s">
        <v>4</v>
      </c>
    </row>
    <row r="197" spans="1:3" x14ac:dyDescent="0.25">
      <c r="A197" s="2">
        <v>424.15444387100001</v>
      </c>
      <c r="B197" s="2">
        <v>632.80032231500002</v>
      </c>
      <c r="C197" t="s">
        <v>4</v>
      </c>
    </row>
    <row r="198" spans="1:3" x14ac:dyDescent="0.25">
      <c r="A198" s="2">
        <v>423.307621391</v>
      </c>
      <c r="B198" s="2">
        <v>632.71497749100001</v>
      </c>
      <c r="C198" t="s">
        <v>4</v>
      </c>
    </row>
    <row r="199" spans="1:3" x14ac:dyDescent="0.25">
      <c r="A199" s="2">
        <v>423.46055005900001</v>
      </c>
      <c r="B199" s="2">
        <v>632.71439260399995</v>
      </c>
      <c r="C199" t="s">
        <v>4</v>
      </c>
    </row>
    <row r="200" spans="1:3" x14ac:dyDescent="0.25">
      <c r="A200" s="2">
        <v>423.138456351</v>
      </c>
      <c r="B200" s="2">
        <v>632.70559640800002</v>
      </c>
      <c r="C200" t="s">
        <v>4</v>
      </c>
    </row>
    <row r="201" spans="1:3" x14ac:dyDescent="0.25">
      <c r="A201" s="2">
        <v>421.15513334600001</v>
      </c>
      <c r="B201" s="2">
        <v>632.00847806599995</v>
      </c>
      <c r="C201" t="s">
        <v>4</v>
      </c>
    </row>
    <row r="202" spans="1:3" x14ac:dyDescent="0.25">
      <c r="A202" s="2">
        <v>420.90314662200001</v>
      </c>
      <c r="B202" s="2">
        <v>631.72295020700005</v>
      </c>
      <c r="C202" t="s">
        <v>4</v>
      </c>
    </row>
    <row r="203" spans="1:3" x14ac:dyDescent="0.25">
      <c r="A203" s="2">
        <v>419.50177676700002</v>
      </c>
      <c r="B203" s="2">
        <v>630.90571580999995</v>
      </c>
      <c r="C203" t="s">
        <v>4</v>
      </c>
    </row>
    <row r="204" spans="1:3" x14ac:dyDescent="0.25">
      <c r="A204" s="2">
        <v>418.56811541500002</v>
      </c>
      <c r="B204" s="2">
        <v>630.80211338100003</v>
      </c>
      <c r="C204" t="s">
        <v>4</v>
      </c>
    </row>
    <row r="205" spans="1:3" x14ac:dyDescent="0.25">
      <c r="A205" s="2">
        <v>417.87210347400003</v>
      </c>
      <c r="B205" s="2">
        <v>630.28710344900003</v>
      </c>
      <c r="C205" t="s">
        <v>4</v>
      </c>
    </row>
    <row r="206" spans="1:3" x14ac:dyDescent="0.25">
      <c r="A206" s="2">
        <v>416.23403479199999</v>
      </c>
      <c r="B206" s="2">
        <v>629.62441593699998</v>
      </c>
      <c r="C206" t="s">
        <v>4</v>
      </c>
    </row>
    <row r="207" spans="1:3" x14ac:dyDescent="0.25">
      <c r="A207" s="2">
        <v>415.42738640699997</v>
      </c>
      <c r="B207" s="2">
        <v>629.23598126499996</v>
      </c>
      <c r="C207" t="s">
        <v>4</v>
      </c>
    </row>
    <row r="208" spans="1:3" x14ac:dyDescent="0.25">
      <c r="A208" s="2">
        <v>414.35280379800002</v>
      </c>
      <c r="B208" s="2">
        <v>628.84678296300001</v>
      </c>
      <c r="C208" t="s">
        <v>4</v>
      </c>
    </row>
    <row r="209" spans="1:3" x14ac:dyDescent="0.25">
      <c r="A209" s="2">
        <v>413.81743832000001</v>
      </c>
      <c r="B209" s="2">
        <v>628.77300000000002</v>
      </c>
      <c r="C209" t="s">
        <v>4</v>
      </c>
    </row>
    <row r="210" spans="1:3" x14ac:dyDescent="0.25">
      <c r="A210" s="2">
        <v>413.53878680999998</v>
      </c>
      <c r="B210" s="2">
        <v>628.634896744</v>
      </c>
      <c r="C210" t="s">
        <v>4</v>
      </c>
    </row>
    <row r="211" spans="1:3" x14ac:dyDescent="0.25">
      <c r="A211" s="2">
        <v>411.652396442</v>
      </c>
      <c r="B211" s="2">
        <v>628.38714491999997</v>
      </c>
      <c r="C211" t="s">
        <v>4</v>
      </c>
    </row>
    <row r="212" spans="1:3" x14ac:dyDescent="0.25">
      <c r="A212" s="2">
        <v>412.79360827300002</v>
      </c>
      <c r="B212" s="2">
        <v>628.35764612599996</v>
      </c>
      <c r="C212" t="s">
        <v>4</v>
      </c>
    </row>
    <row r="213" spans="1:3" x14ac:dyDescent="0.25">
      <c r="A213" s="2">
        <v>411.05727867299998</v>
      </c>
      <c r="B213" s="2">
        <v>628.12974490600004</v>
      </c>
      <c r="C213" t="s">
        <v>4</v>
      </c>
    </row>
    <row r="214" spans="1:3" x14ac:dyDescent="0.25">
      <c r="A214" s="2">
        <v>409.08732524999999</v>
      </c>
      <c r="B214" s="2">
        <v>627.20855522700003</v>
      </c>
      <c r="C214" t="s">
        <v>4</v>
      </c>
    </row>
    <row r="215" spans="1:3" x14ac:dyDescent="0.25">
      <c r="A215" s="2">
        <v>407.80114194800001</v>
      </c>
      <c r="B215" s="2">
        <v>626.27395997300005</v>
      </c>
      <c r="C215" t="s">
        <v>4</v>
      </c>
    </row>
    <row r="216" spans="1:3" x14ac:dyDescent="0.25">
      <c r="A216" s="2">
        <v>406.78831574999998</v>
      </c>
      <c r="B216" s="2">
        <v>626.06862857399994</v>
      </c>
      <c r="C216" t="s">
        <v>4</v>
      </c>
    </row>
    <row r="217" spans="1:3" x14ac:dyDescent="0.25">
      <c r="A217" s="2">
        <v>405.88270118499997</v>
      </c>
      <c r="B217" s="2">
        <v>625.16606076200003</v>
      </c>
      <c r="C217" t="s">
        <v>4</v>
      </c>
    </row>
    <row r="218" spans="1:3" x14ac:dyDescent="0.25">
      <c r="A218" s="2">
        <v>404.541572352</v>
      </c>
      <c r="B218" s="2">
        <v>624.57918962600002</v>
      </c>
      <c r="C218" t="s">
        <v>4</v>
      </c>
    </row>
    <row r="219" spans="1:3" x14ac:dyDescent="0.25">
      <c r="A219" s="2">
        <v>404.03930739200001</v>
      </c>
      <c r="B219" s="2">
        <v>624.148270712</v>
      </c>
      <c r="C219" t="s">
        <v>4</v>
      </c>
    </row>
    <row r="220" spans="1:3" x14ac:dyDescent="0.25">
      <c r="A220" s="2">
        <v>402.414847119</v>
      </c>
      <c r="B220" s="2">
        <v>623.59305222099999</v>
      </c>
      <c r="C220" t="s">
        <v>4</v>
      </c>
    </row>
    <row r="221" spans="1:3" x14ac:dyDescent="0.25">
      <c r="A221" s="2">
        <v>402.02503081100002</v>
      </c>
      <c r="B221" s="2">
        <v>623.30196909999995</v>
      </c>
      <c r="C221" t="s">
        <v>4</v>
      </c>
    </row>
    <row r="222" spans="1:3" x14ac:dyDescent="0.25">
      <c r="A222" s="2">
        <v>401.30586012800001</v>
      </c>
      <c r="B222" s="2">
        <v>622.69599329100004</v>
      </c>
      <c r="C222" t="s">
        <v>4</v>
      </c>
    </row>
    <row r="223" spans="1:3" x14ac:dyDescent="0.25">
      <c r="A223" s="2">
        <v>400.003337816</v>
      </c>
      <c r="B223" s="2">
        <v>622.27627238800005</v>
      </c>
      <c r="C223" t="s">
        <v>4</v>
      </c>
    </row>
    <row r="224" spans="1:3" x14ac:dyDescent="0.25">
      <c r="A224" s="2">
        <v>399.66445743200001</v>
      </c>
      <c r="B224" s="2">
        <v>621.91623456499997</v>
      </c>
      <c r="C224" t="s">
        <v>4</v>
      </c>
    </row>
    <row r="225" spans="1:3" x14ac:dyDescent="0.25">
      <c r="A225" s="2">
        <v>397.66805342399999</v>
      </c>
      <c r="B225" s="2">
        <v>621.15936328999999</v>
      </c>
      <c r="C225" t="s">
        <v>4</v>
      </c>
    </row>
    <row r="226" spans="1:3" x14ac:dyDescent="0.25">
      <c r="A226" s="2">
        <v>397.25078994199998</v>
      </c>
      <c r="B226" s="2">
        <v>620.93060523999998</v>
      </c>
      <c r="C226" t="s">
        <v>4</v>
      </c>
    </row>
    <row r="227" spans="1:3" x14ac:dyDescent="0.25">
      <c r="A227" s="2">
        <v>396.994056108</v>
      </c>
      <c r="B227" s="2">
        <v>620.90969473300004</v>
      </c>
      <c r="C227" t="s">
        <v>4</v>
      </c>
    </row>
    <row r="228" spans="1:3" x14ac:dyDescent="0.25">
      <c r="A228" s="2">
        <v>395.422138975</v>
      </c>
      <c r="B228" s="2">
        <v>619.51958869999999</v>
      </c>
      <c r="C228" t="s">
        <v>4</v>
      </c>
    </row>
    <row r="229" spans="1:3" x14ac:dyDescent="0.25">
      <c r="A229" s="2">
        <v>394.583412372</v>
      </c>
      <c r="B229" s="2">
        <v>619.04498661599996</v>
      </c>
      <c r="C229" t="s">
        <v>4</v>
      </c>
    </row>
    <row r="230" spans="1:3" x14ac:dyDescent="0.25">
      <c r="A230" s="2">
        <v>393.45512960000002</v>
      </c>
      <c r="B230" s="2">
        <v>618.40256875700004</v>
      </c>
      <c r="C230" t="s">
        <v>4</v>
      </c>
    </row>
    <row r="231" spans="1:3" x14ac:dyDescent="0.25">
      <c r="A231" s="2">
        <v>392.47565082900002</v>
      </c>
      <c r="B231" s="2">
        <v>617.86350584900003</v>
      </c>
      <c r="C231" t="s">
        <v>4</v>
      </c>
    </row>
    <row r="232" spans="1:3" x14ac:dyDescent="0.25">
      <c r="A232" s="2">
        <v>390.89408522299999</v>
      </c>
      <c r="B232" s="2">
        <v>617.27369104900004</v>
      </c>
      <c r="C232" t="s">
        <v>4</v>
      </c>
    </row>
    <row r="233" spans="1:3" x14ac:dyDescent="0.25">
      <c r="A233" s="2">
        <v>390.84840857799998</v>
      </c>
      <c r="B233" s="2">
        <v>617.22318912699996</v>
      </c>
      <c r="C233" t="s">
        <v>4</v>
      </c>
    </row>
    <row r="234" spans="1:3" x14ac:dyDescent="0.25">
      <c r="A234" s="2">
        <v>388.73726176899999</v>
      </c>
      <c r="B234" s="2">
        <v>616.01520210199999</v>
      </c>
      <c r="C234" t="s">
        <v>4</v>
      </c>
    </row>
    <row r="235" spans="1:3" x14ac:dyDescent="0.25">
      <c r="A235" s="2">
        <v>388.60001413800001</v>
      </c>
      <c r="B235" s="2">
        <v>616.00946272500005</v>
      </c>
      <c r="C235" t="s">
        <v>4</v>
      </c>
    </row>
    <row r="236" spans="1:3" x14ac:dyDescent="0.25">
      <c r="A236" s="2">
        <v>387.83753841599997</v>
      </c>
      <c r="B236" s="2">
        <v>615.68692293599997</v>
      </c>
      <c r="C236" t="s">
        <v>4</v>
      </c>
    </row>
    <row r="237" spans="1:3" x14ac:dyDescent="0.25">
      <c r="A237" s="2">
        <v>387.67361548299999</v>
      </c>
      <c r="B237" s="2">
        <v>615.67582286100003</v>
      </c>
      <c r="C237" t="s">
        <v>4</v>
      </c>
    </row>
    <row r="238" spans="1:3" x14ac:dyDescent="0.25">
      <c r="A238" s="2">
        <v>386.49279915800003</v>
      </c>
      <c r="B238" s="2">
        <v>614.78199139399999</v>
      </c>
      <c r="C238" t="s">
        <v>4</v>
      </c>
    </row>
    <row r="239" spans="1:3" x14ac:dyDescent="0.25">
      <c r="A239" s="2">
        <v>386.30004709100001</v>
      </c>
      <c r="B239" s="2">
        <v>614.75544506200004</v>
      </c>
      <c r="C239" t="s">
        <v>4</v>
      </c>
    </row>
    <row r="240" spans="1:3" x14ac:dyDescent="0.25">
      <c r="A240" s="2">
        <v>384.79888341399999</v>
      </c>
      <c r="B240" s="2">
        <v>614.07610065999995</v>
      </c>
      <c r="C240" t="s">
        <v>4</v>
      </c>
    </row>
    <row r="241" spans="1:3" x14ac:dyDescent="0.25">
      <c r="A241" s="2">
        <v>382.757270613</v>
      </c>
      <c r="B241" s="2">
        <v>613.09073009600002</v>
      </c>
      <c r="C241" t="s">
        <v>4</v>
      </c>
    </row>
    <row r="242" spans="1:3" x14ac:dyDescent="0.25">
      <c r="A242" s="2">
        <v>381.656590822</v>
      </c>
      <c r="B242" s="2">
        <v>612.83737086799999</v>
      </c>
      <c r="C242" t="s">
        <v>4</v>
      </c>
    </row>
    <row r="243" spans="1:3" x14ac:dyDescent="0.25">
      <c r="A243" s="2">
        <v>380.92455434800002</v>
      </c>
      <c r="B243" s="2">
        <v>612.35947738599998</v>
      </c>
      <c r="C243" t="s">
        <v>4</v>
      </c>
    </row>
    <row r="244" spans="1:3" x14ac:dyDescent="0.25">
      <c r="A244" s="2">
        <v>379.34584782899998</v>
      </c>
      <c r="B244" s="2">
        <v>611.831421353</v>
      </c>
      <c r="C244" t="s">
        <v>4</v>
      </c>
    </row>
    <row r="245" spans="1:3" x14ac:dyDescent="0.25">
      <c r="A245" s="2">
        <v>378.99895893000001</v>
      </c>
      <c r="B245" s="2">
        <v>611.64234040199995</v>
      </c>
      <c r="C245" t="s">
        <v>4</v>
      </c>
    </row>
    <row r="246" spans="1:3" x14ac:dyDescent="0.25">
      <c r="A246" s="2">
        <v>377.30623141299998</v>
      </c>
      <c r="B246" s="2">
        <v>611.36975385999995</v>
      </c>
      <c r="C246" t="s">
        <v>4</v>
      </c>
    </row>
    <row r="247" spans="1:3" x14ac:dyDescent="0.25">
      <c r="A247" s="2">
        <v>376.91487670200002</v>
      </c>
      <c r="B247" s="2">
        <v>611.21950776799997</v>
      </c>
      <c r="C247" t="s">
        <v>4</v>
      </c>
    </row>
    <row r="248" spans="1:3" x14ac:dyDescent="0.25">
      <c r="A248" s="2">
        <v>375.31240436399997</v>
      </c>
      <c r="B248" s="2">
        <v>610.79856880700004</v>
      </c>
      <c r="C248" t="s">
        <v>4</v>
      </c>
    </row>
    <row r="249" spans="1:3" x14ac:dyDescent="0.25">
      <c r="A249" s="2">
        <v>374.33134672599999</v>
      </c>
      <c r="B249" s="2">
        <v>610.15944602800005</v>
      </c>
      <c r="C249" t="s">
        <v>4</v>
      </c>
    </row>
    <row r="250" spans="1:3" x14ac:dyDescent="0.25">
      <c r="A250" s="2">
        <v>373.02597902700001</v>
      </c>
      <c r="B250" s="2">
        <v>610.02443310499996</v>
      </c>
      <c r="C250" t="s">
        <v>4</v>
      </c>
    </row>
    <row r="251" spans="1:3" x14ac:dyDescent="0.25">
      <c r="A251" s="2">
        <v>370.356600603</v>
      </c>
      <c r="B251" s="2">
        <v>609.31251269200004</v>
      </c>
      <c r="C251" t="s">
        <v>4</v>
      </c>
    </row>
    <row r="252" spans="1:3" x14ac:dyDescent="0.25">
      <c r="A252" s="2">
        <v>370.20701723100001</v>
      </c>
      <c r="B252" s="2">
        <v>609.22095335999995</v>
      </c>
      <c r="C252" t="s">
        <v>4</v>
      </c>
    </row>
    <row r="253" spans="1:3" x14ac:dyDescent="0.25">
      <c r="A253" s="2">
        <v>369.798955826</v>
      </c>
      <c r="B253" s="2">
        <v>609.19854333199999</v>
      </c>
      <c r="C253" t="s">
        <v>4</v>
      </c>
    </row>
    <row r="254" spans="1:3" x14ac:dyDescent="0.25">
      <c r="A254" s="2">
        <v>368.36715497799997</v>
      </c>
      <c r="B254" s="2">
        <v>608.79065187100002</v>
      </c>
      <c r="C254" t="s">
        <v>4</v>
      </c>
    </row>
    <row r="255" spans="1:3" x14ac:dyDescent="0.25">
      <c r="A255" s="2">
        <v>366.27049594300001</v>
      </c>
      <c r="B255" s="2">
        <v>608.31198349299996</v>
      </c>
      <c r="C255" t="s">
        <v>4</v>
      </c>
    </row>
    <row r="256" spans="1:3" x14ac:dyDescent="0.25">
      <c r="A256" s="2">
        <v>366.49913693100001</v>
      </c>
      <c r="B256" s="2">
        <v>608.306636905</v>
      </c>
      <c r="C256" t="s">
        <v>4</v>
      </c>
    </row>
    <row r="257" spans="1:3" x14ac:dyDescent="0.25">
      <c r="A257" s="2">
        <v>364.74022995299998</v>
      </c>
      <c r="B257" s="2">
        <v>608.22118382099995</v>
      </c>
      <c r="C257" t="s">
        <v>4</v>
      </c>
    </row>
    <row r="258" spans="1:3" x14ac:dyDescent="0.25">
      <c r="A258" s="2">
        <v>364.13056107599999</v>
      </c>
      <c r="B258" s="2">
        <v>608.19878785699996</v>
      </c>
      <c r="C258" t="s">
        <v>4</v>
      </c>
    </row>
    <row r="259" spans="1:3" x14ac:dyDescent="0.25">
      <c r="A259" s="2">
        <v>363.27508275999998</v>
      </c>
      <c r="B259" s="2">
        <v>607.96477105400004</v>
      </c>
      <c r="C259" t="s">
        <v>4</v>
      </c>
    </row>
    <row r="260" spans="1:3" x14ac:dyDescent="0.25">
      <c r="A260" s="2">
        <v>361.62036248999999</v>
      </c>
      <c r="B260" s="2">
        <v>607.79036796599996</v>
      </c>
      <c r="C260" t="s">
        <v>4</v>
      </c>
    </row>
    <row r="261" spans="1:3" x14ac:dyDescent="0.25">
      <c r="A261" s="2">
        <v>360.43869637</v>
      </c>
      <c r="B261" s="2">
        <v>607.55393748999995</v>
      </c>
      <c r="C261" t="s">
        <v>4</v>
      </c>
    </row>
    <row r="262" spans="1:3" x14ac:dyDescent="0.25">
      <c r="A262" s="2">
        <v>359.24659363799998</v>
      </c>
      <c r="B262" s="2">
        <v>607.48</v>
      </c>
      <c r="C262" t="s">
        <v>4</v>
      </c>
    </row>
    <row r="263" spans="1:3" x14ac:dyDescent="0.25">
      <c r="A263" s="2">
        <v>357.95360537099998</v>
      </c>
      <c r="B263" s="2">
        <v>607.127466658</v>
      </c>
      <c r="C263" t="s">
        <v>4</v>
      </c>
    </row>
    <row r="264" spans="1:3" x14ac:dyDescent="0.25">
      <c r="A264" s="2">
        <v>357.09348567900003</v>
      </c>
      <c r="B264" s="2">
        <v>607.02005549600005</v>
      </c>
      <c r="C264" t="s">
        <v>4</v>
      </c>
    </row>
    <row r="265" spans="1:3" x14ac:dyDescent="0.25">
      <c r="A265" s="2">
        <v>354.81990199500001</v>
      </c>
      <c r="B265" s="2">
        <v>606.69300658400005</v>
      </c>
      <c r="C265" t="s">
        <v>4</v>
      </c>
    </row>
    <row r="266" spans="1:3" x14ac:dyDescent="0.25">
      <c r="A266" s="2">
        <v>354.808548315</v>
      </c>
      <c r="B266" s="2">
        <v>606.69165870500001</v>
      </c>
      <c r="C266" t="s">
        <v>4</v>
      </c>
    </row>
    <row r="267" spans="1:3" x14ac:dyDescent="0.25">
      <c r="A267" s="2">
        <v>352.72203379899997</v>
      </c>
      <c r="B267" s="2">
        <v>606.39070390799998</v>
      </c>
      <c r="C267" t="s">
        <v>4</v>
      </c>
    </row>
    <row r="268" spans="1:3" x14ac:dyDescent="0.25">
      <c r="A268" s="2">
        <v>352.537782048</v>
      </c>
      <c r="B268" s="2">
        <v>606.33426865399997</v>
      </c>
      <c r="C268" t="s">
        <v>4</v>
      </c>
    </row>
    <row r="269" spans="1:3" x14ac:dyDescent="0.25">
      <c r="A269" s="2">
        <v>352.11813826399998</v>
      </c>
      <c r="B269" s="2">
        <v>606.25582617299995</v>
      </c>
      <c r="C269" t="s">
        <v>4</v>
      </c>
    </row>
    <row r="270" spans="1:3" x14ac:dyDescent="0.25">
      <c r="A270" s="2">
        <v>350.078565024</v>
      </c>
      <c r="B270" s="2">
        <v>606.025177902</v>
      </c>
      <c r="C270" t="s">
        <v>4</v>
      </c>
    </row>
    <row r="271" spans="1:3" x14ac:dyDescent="0.25">
      <c r="A271" s="2">
        <v>348.831077924</v>
      </c>
      <c r="B271" s="2">
        <v>605.51207471700002</v>
      </c>
      <c r="C271" t="s">
        <v>4</v>
      </c>
    </row>
    <row r="272" spans="1:3" x14ac:dyDescent="0.25">
      <c r="A272" s="2">
        <v>348.16782964200002</v>
      </c>
      <c r="B272" s="2">
        <v>605.38680405100001</v>
      </c>
      <c r="C272" t="s">
        <v>4</v>
      </c>
    </row>
    <row r="273" spans="1:3" x14ac:dyDescent="0.25">
      <c r="A273" s="2">
        <v>345.922274265</v>
      </c>
      <c r="B273" s="2">
        <v>604.71114513099997</v>
      </c>
      <c r="C273" t="s">
        <v>4</v>
      </c>
    </row>
    <row r="274" spans="1:3" x14ac:dyDescent="0.25">
      <c r="A274" s="2">
        <v>345.46612935399997</v>
      </c>
      <c r="B274" s="2">
        <v>604.41020786499996</v>
      </c>
      <c r="C274" t="s">
        <v>4</v>
      </c>
    </row>
    <row r="275" spans="1:3" x14ac:dyDescent="0.25">
      <c r="A275" s="2">
        <v>344.81938828900002</v>
      </c>
      <c r="B275" s="2">
        <v>603.79642312700003</v>
      </c>
      <c r="C275" t="s">
        <v>4</v>
      </c>
    </row>
    <row r="276" spans="1:3" x14ac:dyDescent="0.25">
      <c r="A276" s="2">
        <v>341.01890533900001</v>
      </c>
      <c r="B276" s="2">
        <v>603.52812571000004</v>
      </c>
      <c r="C276" t="s">
        <v>4</v>
      </c>
    </row>
    <row r="277" spans="1:3" x14ac:dyDescent="0.25">
      <c r="A277" s="2">
        <v>337.574003785</v>
      </c>
      <c r="B277" s="2">
        <v>601.31687505399998</v>
      </c>
      <c r="C277" t="s">
        <v>4</v>
      </c>
    </row>
    <row r="278" spans="1:3" x14ac:dyDescent="0.25">
      <c r="A278" s="2">
        <v>338.14957745599997</v>
      </c>
      <c r="B278" s="2">
        <v>600.95253156399997</v>
      </c>
      <c r="C278" t="s">
        <v>4</v>
      </c>
    </row>
    <row r="279" spans="1:3" x14ac:dyDescent="0.25">
      <c r="A279" s="2">
        <v>336.25819049900002</v>
      </c>
      <c r="B279" s="2">
        <v>600.21367356999997</v>
      </c>
      <c r="C279" t="s">
        <v>4</v>
      </c>
    </row>
    <row r="280" spans="1:3" x14ac:dyDescent="0.25">
      <c r="A280" s="2">
        <v>335.64804306000002</v>
      </c>
      <c r="B280" s="2">
        <v>600.12158461000001</v>
      </c>
      <c r="C280" t="s">
        <v>4</v>
      </c>
    </row>
    <row r="281" spans="1:3" x14ac:dyDescent="0.25">
      <c r="A281" s="2">
        <v>334.008103409</v>
      </c>
      <c r="B281" s="2">
        <v>598.68799999999999</v>
      </c>
      <c r="C281" t="s">
        <v>4</v>
      </c>
    </row>
    <row r="282" spans="1:3" x14ac:dyDescent="0.25">
      <c r="A282" s="2">
        <v>332.749674223</v>
      </c>
      <c r="B282" s="2">
        <v>598.41047667099997</v>
      </c>
      <c r="C282" t="s">
        <v>4</v>
      </c>
    </row>
    <row r="283" spans="1:3" x14ac:dyDescent="0.25">
      <c r="A283" s="2">
        <v>331.59717139000003</v>
      </c>
      <c r="B283" s="2">
        <v>598.32546518799995</v>
      </c>
      <c r="C283" t="s">
        <v>4</v>
      </c>
    </row>
    <row r="284" spans="1:3" x14ac:dyDescent="0.25">
      <c r="A284" s="2">
        <v>331.30245261499999</v>
      </c>
      <c r="B284" s="2">
        <v>598.27444862599998</v>
      </c>
      <c r="C284" t="s">
        <v>4</v>
      </c>
    </row>
    <row r="285" spans="1:3" x14ac:dyDescent="0.25">
      <c r="A285" s="2">
        <v>329.17835291</v>
      </c>
      <c r="B285" s="2">
        <v>598.22183801100005</v>
      </c>
      <c r="C285" t="s">
        <v>4</v>
      </c>
    </row>
    <row r="286" spans="1:3" x14ac:dyDescent="0.25">
      <c r="A286" s="2">
        <v>328.24863686700002</v>
      </c>
      <c r="B286" s="2">
        <v>598.06939263599998</v>
      </c>
      <c r="C286" t="s">
        <v>4</v>
      </c>
    </row>
    <row r="287" spans="1:3" x14ac:dyDescent="0.25">
      <c r="A287" s="2">
        <v>326.82669223800002</v>
      </c>
      <c r="B287" s="2">
        <v>598.04413996400001</v>
      </c>
      <c r="C287" t="s">
        <v>4</v>
      </c>
    </row>
    <row r="288" spans="1:3" x14ac:dyDescent="0.25">
      <c r="A288" s="2">
        <v>321.95370237100002</v>
      </c>
      <c r="B288" s="2">
        <v>597.759122112</v>
      </c>
      <c r="C288" t="s">
        <v>4</v>
      </c>
    </row>
    <row r="289" spans="1:3" x14ac:dyDescent="0.25">
      <c r="A289" s="2">
        <v>324.26755358100002</v>
      </c>
      <c r="B289" s="2">
        <v>597.682779783</v>
      </c>
      <c r="C289" t="s">
        <v>4</v>
      </c>
    </row>
    <row r="290" spans="1:3" x14ac:dyDescent="0.25">
      <c r="A290" s="2">
        <v>324.38856089199999</v>
      </c>
      <c r="B290" s="2">
        <v>597.68022230500003</v>
      </c>
      <c r="C290" t="s">
        <v>4</v>
      </c>
    </row>
    <row r="291" spans="1:3" x14ac:dyDescent="0.25">
      <c r="A291" s="2">
        <v>324.44930845499999</v>
      </c>
      <c r="B291" s="2">
        <v>597.67126648600004</v>
      </c>
      <c r="C291" t="s">
        <v>4</v>
      </c>
    </row>
    <row r="292" spans="1:3" x14ac:dyDescent="0.25">
      <c r="A292" s="2">
        <v>321.35555151300002</v>
      </c>
      <c r="B292" s="2">
        <v>597.58650128500005</v>
      </c>
      <c r="C292" t="s">
        <v>4</v>
      </c>
    </row>
    <row r="293" spans="1:3" x14ac:dyDescent="0.25">
      <c r="A293" s="2">
        <v>319.54667087299998</v>
      </c>
      <c r="B293" s="2">
        <v>597.39141196100002</v>
      </c>
      <c r="C293" t="s">
        <v>4</v>
      </c>
    </row>
    <row r="294" spans="1:3" x14ac:dyDescent="0.25">
      <c r="A294" s="2">
        <v>315.96929704299998</v>
      </c>
      <c r="B294" s="2">
        <v>596.96600091000005</v>
      </c>
      <c r="C294" t="s">
        <v>4</v>
      </c>
    </row>
    <row r="295" spans="1:3" x14ac:dyDescent="0.25">
      <c r="A295" s="2">
        <v>317.14814882799999</v>
      </c>
      <c r="B295" s="2">
        <v>596.95749696400003</v>
      </c>
      <c r="C295" t="s">
        <v>4</v>
      </c>
    </row>
    <row r="296" spans="1:3" x14ac:dyDescent="0.25">
      <c r="A296" s="2">
        <v>315.07328159399998</v>
      </c>
      <c r="B296" s="2">
        <v>596.95259263399998</v>
      </c>
      <c r="C296" t="s">
        <v>4</v>
      </c>
    </row>
    <row r="297" spans="1:3" x14ac:dyDescent="0.25">
      <c r="A297" s="2">
        <v>312.360107148</v>
      </c>
      <c r="B297" s="2">
        <v>596.65196726099998</v>
      </c>
      <c r="C297" t="s">
        <v>4</v>
      </c>
    </row>
    <row r="298" spans="1:3" x14ac:dyDescent="0.25">
      <c r="A298" s="2">
        <v>312.901870395</v>
      </c>
      <c r="B298" s="2">
        <v>596.63867852099997</v>
      </c>
      <c r="C298" t="s">
        <v>4</v>
      </c>
    </row>
    <row r="299" spans="1:3" x14ac:dyDescent="0.25">
      <c r="A299" s="2">
        <v>310.41870463200001</v>
      </c>
      <c r="B299" s="2">
        <v>596.57953490199998</v>
      </c>
      <c r="C299" t="s">
        <v>4</v>
      </c>
    </row>
    <row r="300" spans="1:3" x14ac:dyDescent="0.25">
      <c r="A300" s="2">
        <v>309.91772628899997</v>
      </c>
      <c r="B300" s="2">
        <v>596.55457565100005</v>
      </c>
      <c r="C300" t="s">
        <v>4</v>
      </c>
    </row>
    <row r="301" spans="1:3" x14ac:dyDescent="0.25">
      <c r="A301" s="2">
        <v>309.77321401400002</v>
      </c>
      <c r="B301" s="2">
        <v>596.55330942000001</v>
      </c>
      <c r="C301" t="s">
        <v>4</v>
      </c>
    </row>
    <row r="302" spans="1:3" x14ac:dyDescent="0.25">
      <c r="A302" s="2">
        <v>308.98049235399998</v>
      </c>
      <c r="B302" s="2">
        <v>596.38772047600003</v>
      </c>
      <c r="C302" t="s">
        <v>4</v>
      </c>
    </row>
    <row r="303" spans="1:3" x14ac:dyDescent="0.25">
      <c r="A303" s="2">
        <v>306.44928763500002</v>
      </c>
      <c r="B303" s="2">
        <v>596.26</v>
      </c>
      <c r="C303" t="s">
        <v>4</v>
      </c>
    </row>
    <row r="304" spans="1:3" x14ac:dyDescent="0.25">
      <c r="A304" s="2">
        <v>306.87747094700001</v>
      </c>
      <c r="B304" s="2">
        <v>596.26</v>
      </c>
      <c r="C304" t="s">
        <v>4</v>
      </c>
    </row>
    <row r="305" spans="1:3" x14ac:dyDescent="0.25">
      <c r="A305" s="2">
        <v>307.27880554799998</v>
      </c>
      <c r="B305" s="2">
        <v>596.26</v>
      </c>
      <c r="C305" t="s">
        <v>4</v>
      </c>
    </row>
    <row r="306" spans="1:3" x14ac:dyDescent="0.25">
      <c r="A306" s="2">
        <v>304.76408923000002</v>
      </c>
      <c r="B306" s="2">
        <v>596.25712948800003</v>
      </c>
      <c r="C306" t="s">
        <v>4</v>
      </c>
    </row>
    <row r="307" spans="1:3" x14ac:dyDescent="0.25">
      <c r="A307" s="2">
        <v>304.46673537200002</v>
      </c>
      <c r="B307" s="2">
        <v>596.252692583</v>
      </c>
      <c r="C307" t="s">
        <v>4</v>
      </c>
    </row>
    <row r="308" spans="1:3" x14ac:dyDescent="0.25">
      <c r="A308" s="2">
        <v>305.279892862</v>
      </c>
      <c r="B308" s="2">
        <v>596.25014313099996</v>
      </c>
      <c r="C308" t="s">
        <v>4</v>
      </c>
    </row>
    <row r="309" spans="1:3" x14ac:dyDescent="0.25">
      <c r="A309" s="2">
        <v>303.71037863700002</v>
      </c>
      <c r="B309" s="2">
        <v>596.21656285400002</v>
      </c>
      <c r="C309" t="s">
        <v>4</v>
      </c>
    </row>
    <row r="310" spans="1:3" x14ac:dyDescent="0.25">
      <c r="A310" s="2">
        <v>302.78116968299997</v>
      </c>
      <c r="B310" s="2">
        <v>596.12258706</v>
      </c>
      <c r="C310" t="s">
        <v>4</v>
      </c>
    </row>
    <row r="311" spans="1:3" x14ac:dyDescent="0.25">
      <c r="A311" s="2">
        <v>302.45720250699998</v>
      </c>
      <c r="B311" s="2">
        <v>596.07265511699995</v>
      </c>
      <c r="C311" t="s">
        <v>4</v>
      </c>
    </row>
    <row r="312" spans="1:3" x14ac:dyDescent="0.25">
      <c r="A312" s="2">
        <v>300.41479151099998</v>
      </c>
      <c r="B312" s="2">
        <v>595.88936800199997</v>
      </c>
      <c r="C312" t="s">
        <v>4</v>
      </c>
    </row>
    <row r="313" spans="1:3" x14ac:dyDescent="0.25">
      <c r="A313" s="2">
        <v>300.35842462699998</v>
      </c>
      <c r="B313" s="2">
        <v>595.86918937500002</v>
      </c>
      <c r="C313" t="s">
        <v>4</v>
      </c>
    </row>
    <row r="314" spans="1:3" x14ac:dyDescent="0.25">
      <c r="A314" s="2">
        <v>300.24242573800001</v>
      </c>
      <c r="B314" s="2">
        <v>595.86490900700005</v>
      </c>
      <c r="C314" t="s">
        <v>4</v>
      </c>
    </row>
    <row r="315" spans="1:3" x14ac:dyDescent="0.25">
      <c r="A315" s="2">
        <v>298.60097756300001</v>
      </c>
      <c r="B315" s="2">
        <v>595.548420706</v>
      </c>
      <c r="C315" t="s">
        <v>4</v>
      </c>
    </row>
    <row r="316" spans="1:3" x14ac:dyDescent="0.25">
      <c r="A316" s="2">
        <v>296.03891000300001</v>
      </c>
      <c r="B316" s="2">
        <v>595.52967149100004</v>
      </c>
      <c r="C316" t="s">
        <v>4</v>
      </c>
    </row>
    <row r="317" spans="1:3" x14ac:dyDescent="0.25">
      <c r="A317" s="2">
        <v>297.84117607799999</v>
      </c>
      <c r="B317" s="2">
        <v>595.50086117800004</v>
      </c>
      <c r="C317" t="s">
        <v>4</v>
      </c>
    </row>
    <row r="318" spans="1:3" x14ac:dyDescent="0.25">
      <c r="A318" s="2">
        <v>295.10944088899998</v>
      </c>
      <c r="B318" s="2">
        <v>595.476487099</v>
      </c>
      <c r="C318" t="s">
        <v>4</v>
      </c>
    </row>
    <row r="319" spans="1:3" x14ac:dyDescent="0.25">
      <c r="A319" s="2">
        <v>293.369639232</v>
      </c>
      <c r="B319" s="2">
        <v>595.26353581199999</v>
      </c>
      <c r="C319" t="s">
        <v>4</v>
      </c>
    </row>
    <row r="320" spans="1:3" x14ac:dyDescent="0.25">
      <c r="A320" s="2">
        <v>293.71541301000002</v>
      </c>
      <c r="B320" s="2">
        <v>595.23206511199999</v>
      </c>
      <c r="C320" t="s">
        <v>4</v>
      </c>
    </row>
    <row r="321" spans="1:3" x14ac:dyDescent="0.25">
      <c r="A321" s="2">
        <v>292.559751398</v>
      </c>
      <c r="B321" s="2">
        <v>595.117581814</v>
      </c>
      <c r="C321" t="s">
        <v>4</v>
      </c>
    </row>
    <row r="322" spans="1:3" x14ac:dyDescent="0.25">
      <c r="A322" s="2">
        <v>291.76928513199999</v>
      </c>
      <c r="B322" s="2">
        <v>595.00272675500003</v>
      </c>
      <c r="C322" t="s">
        <v>4</v>
      </c>
    </row>
    <row r="323" spans="1:3" x14ac:dyDescent="0.25">
      <c r="A323" s="2">
        <v>290.91619124599998</v>
      </c>
      <c r="B323" s="2">
        <v>594.97388780799997</v>
      </c>
      <c r="C323" t="s">
        <v>4</v>
      </c>
    </row>
    <row r="324" spans="1:3" x14ac:dyDescent="0.25">
      <c r="A324" s="2">
        <v>289.54413627500003</v>
      </c>
      <c r="B324" s="2">
        <v>594.88346440500004</v>
      </c>
      <c r="C324" t="s">
        <v>4</v>
      </c>
    </row>
    <row r="325" spans="1:3" x14ac:dyDescent="0.25">
      <c r="A325" s="2">
        <v>289.80108003700002</v>
      </c>
      <c r="B325" s="2">
        <v>594.88227214699998</v>
      </c>
      <c r="C325" t="s">
        <v>4</v>
      </c>
    </row>
    <row r="326" spans="1:3" x14ac:dyDescent="0.25">
      <c r="A326" s="2">
        <v>288.19274608900002</v>
      </c>
      <c r="B326" s="2">
        <v>594.87825303700004</v>
      </c>
      <c r="C326" t="s">
        <v>4</v>
      </c>
    </row>
    <row r="327" spans="1:3" x14ac:dyDescent="0.25">
      <c r="A327" s="2">
        <v>287.761443961</v>
      </c>
      <c r="B327" s="2">
        <v>594.73164636299998</v>
      </c>
      <c r="C327" t="s">
        <v>4</v>
      </c>
    </row>
    <row r="328" spans="1:3" x14ac:dyDescent="0.25">
      <c r="A328" s="2">
        <v>285.68201519399997</v>
      </c>
      <c r="B328" s="2">
        <v>594.40615313199999</v>
      </c>
      <c r="C328" t="s">
        <v>4</v>
      </c>
    </row>
    <row r="329" spans="1:3" x14ac:dyDescent="0.25">
      <c r="A329" s="2">
        <v>285.066755204</v>
      </c>
      <c r="B329" s="2">
        <v>594.38234899099996</v>
      </c>
      <c r="C329" t="s">
        <v>4</v>
      </c>
    </row>
    <row r="330" spans="1:3" x14ac:dyDescent="0.25">
      <c r="A330" s="2">
        <v>284.30878566899997</v>
      </c>
      <c r="B330" s="2">
        <v>594.253398597</v>
      </c>
      <c r="C330" t="s">
        <v>4</v>
      </c>
    </row>
    <row r="331" spans="1:3" x14ac:dyDescent="0.25">
      <c r="A331" s="2">
        <v>282.24007790399997</v>
      </c>
      <c r="B331" s="2">
        <v>593.96308231299997</v>
      </c>
      <c r="C331" t="s">
        <v>4</v>
      </c>
    </row>
    <row r="332" spans="1:3" x14ac:dyDescent="0.25">
      <c r="A332" s="2">
        <v>282.14110735000003</v>
      </c>
      <c r="B332" s="2">
        <v>593.93795277900006</v>
      </c>
      <c r="C332" t="s">
        <v>4</v>
      </c>
    </row>
    <row r="333" spans="1:3" x14ac:dyDescent="0.25">
      <c r="A333" s="2">
        <v>279.37973988700003</v>
      </c>
      <c r="B333" s="2">
        <v>593.68966515900001</v>
      </c>
      <c r="C333" t="s">
        <v>4</v>
      </c>
    </row>
    <row r="334" spans="1:3" x14ac:dyDescent="0.25">
      <c r="A334" s="2">
        <v>273.91485333499998</v>
      </c>
      <c r="B334" s="2">
        <v>593.12822043799997</v>
      </c>
      <c r="C334" t="s">
        <v>4</v>
      </c>
    </row>
    <row r="335" spans="1:3" x14ac:dyDescent="0.25">
      <c r="A335" s="2">
        <v>274.60063382200002</v>
      </c>
      <c r="B335" s="2">
        <v>593.12209895800004</v>
      </c>
      <c r="C335" t="s">
        <v>4</v>
      </c>
    </row>
    <row r="336" spans="1:3" x14ac:dyDescent="0.25">
      <c r="A336" s="2">
        <v>273.80328860700001</v>
      </c>
      <c r="B336" s="2">
        <v>593.11010934000001</v>
      </c>
      <c r="C336" t="s">
        <v>4</v>
      </c>
    </row>
    <row r="337" spans="1:3" x14ac:dyDescent="0.25">
      <c r="A337" s="2">
        <v>271.70320727500001</v>
      </c>
      <c r="B337" s="2">
        <v>593.10630416200001</v>
      </c>
      <c r="C337" t="s">
        <v>4</v>
      </c>
    </row>
    <row r="338" spans="1:3" x14ac:dyDescent="0.25">
      <c r="A338" s="2">
        <v>270.46889614399998</v>
      </c>
      <c r="B338" s="2">
        <v>593.05374194800004</v>
      </c>
      <c r="C338" t="s">
        <v>4</v>
      </c>
    </row>
    <row r="339" spans="1:3" x14ac:dyDescent="0.25">
      <c r="A339" s="2">
        <v>269.77660408999998</v>
      </c>
      <c r="B339" s="2">
        <v>592.87386380700002</v>
      </c>
      <c r="C339" t="s">
        <v>4</v>
      </c>
    </row>
    <row r="340" spans="1:3" x14ac:dyDescent="0.25">
      <c r="A340" s="2">
        <v>268.74795929700002</v>
      </c>
      <c r="B340" s="2">
        <v>592.72296665600004</v>
      </c>
      <c r="C340" t="s">
        <v>4</v>
      </c>
    </row>
    <row r="341" spans="1:3" x14ac:dyDescent="0.25">
      <c r="A341" s="2">
        <v>268.24068333399998</v>
      </c>
      <c r="B341" s="2">
        <v>592.69865061200005</v>
      </c>
      <c r="C341" t="s">
        <v>4</v>
      </c>
    </row>
    <row r="342" spans="1:3" x14ac:dyDescent="0.25">
      <c r="A342" s="2">
        <v>267.34296721700002</v>
      </c>
      <c r="B342" s="2">
        <v>592.52157407799996</v>
      </c>
      <c r="C342" t="s">
        <v>4</v>
      </c>
    </row>
    <row r="343" spans="1:3" x14ac:dyDescent="0.25">
      <c r="A343" s="2">
        <v>266.40818937099999</v>
      </c>
      <c r="B343" s="2">
        <v>592.50645373999998</v>
      </c>
      <c r="C343" t="s">
        <v>4</v>
      </c>
    </row>
    <row r="344" spans="1:3" x14ac:dyDescent="0.25">
      <c r="A344" s="2">
        <v>264.228259444</v>
      </c>
      <c r="B344" s="2">
        <v>592.31098065499998</v>
      </c>
      <c r="C344" t="s">
        <v>4</v>
      </c>
    </row>
    <row r="345" spans="1:3" x14ac:dyDescent="0.25">
      <c r="A345" s="2">
        <v>262.67952638600002</v>
      </c>
      <c r="B345" s="2">
        <v>592.05391116099997</v>
      </c>
      <c r="C345" t="s">
        <v>4</v>
      </c>
    </row>
    <row r="346" spans="1:3" x14ac:dyDescent="0.25">
      <c r="A346" s="2">
        <v>261.90415918100001</v>
      </c>
      <c r="B346" s="2">
        <v>592.02800000000002</v>
      </c>
      <c r="C346" t="s">
        <v>4</v>
      </c>
    </row>
    <row r="347" spans="1:3" x14ac:dyDescent="0.25">
      <c r="A347" s="2">
        <v>261.393837426</v>
      </c>
      <c r="B347" s="2">
        <v>591.97420763000002</v>
      </c>
      <c r="C347" t="s">
        <v>4</v>
      </c>
    </row>
    <row r="348" spans="1:3" x14ac:dyDescent="0.25">
      <c r="A348" s="2">
        <v>259.48105526299997</v>
      </c>
      <c r="B348" s="2">
        <v>591.82311004200005</v>
      </c>
      <c r="C348" t="s">
        <v>4</v>
      </c>
    </row>
    <row r="349" spans="1:3" x14ac:dyDescent="0.25">
      <c r="A349" s="2">
        <v>256.55253421499998</v>
      </c>
      <c r="B349" s="2">
        <v>591.40685269300002</v>
      </c>
      <c r="C349" t="s">
        <v>4</v>
      </c>
    </row>
    <row r="350" spans="1:3" x14ac:dyDescent="0.25">
      <c r="A350" s="2">
        <v>257.42883878399999</v>
      </c>
      <c r="B350" s="2">
        <v>591.38182394399996</v>
      </c>
      <c r="C350" t="s">
        <v>4</v>
      </c>
    </row>
    <row r="351" spans="1:3" x14ac:dyDescent="0.25">
      <c r="A351" s="2">
        <v>253.73539075400001</v>
      </c>
      <c r="B351" s="2">
        <v>591.33900000000006</v>
      </c>
      <c r="C351" t="s">
        <v>4</v>
      </c>
    </row>
    <row r="352" spans="1:3" x14ac:dyDescent="0.25">
      <c r="A352" s="2">
        <v>253.69649653900001</v>
      </c>
      <c r="B352" s="2">
        <v>591.33899617300006</v>
      </c>
      <c r="C352" t="s">
        <v>4</v>
      </c>
    </row>
    <row r="353" spans="1:3" x14ac:dyDescent="0.25">
      <c r="A353" s="2">
        <v>253.676884081</v>
      </c>
      <c r="B353" s="2">
        <v>591.335432739</v>
      </c>
      <c r="C353" t="s">
        <v>4</v>
      </c>
    </row>
    <row r="354" spans="1:3" x14ac:dyDescent="0.25">
      <c r="A354" s="2">
        <v>255.817637297</v>
      </c>
      <c r="B354" s="2">
        <v>591.32306791999997</v>
      </c>
      <c r="C354" t="s">
        <v>4</v>
      </c>
    </row>
    <row r="355" spans="1:3" x14ac:dyDescent="0.25">
      <c r="A355" s="2">
        <v>252.102090933</v>
      </c>
      <c r="B355" s="2">
        <v>590.90145725000002</v>
      </c>
      <c r="C355" t="s">
        <v>4</v>
      </c>
    </row>
    <row r="356" spans="1:3" x14ac:dyDescent="0.25">
      <c r="A356" s="2">
        <v>250.80133825799999</v>
      </c>
      <c r="B356" s="2">
        <v>590.77132978999998</v>
      </c>
      <c r="C356" t="s">
        <v>4</v>
      </c>
    </row>
    <row r="357" spans="1:3" x14ac:dyDescent="0.25">
      <c r="A357" s="2">
        <v>249.275752181</v>
      </c>
      <c r="B357" s="2">
        <v>590.37791191600002</v>
      </c>
      <c r="C357" t="s">
        <v>4</v>
      </c>
    </row>
    <row r="358" spans="1:3" x14ac:dyDescent="0.25">
      <c r="A358" s="2">
        <v>247.855050718</v>
      </c>
      <c r="B358" s="2">
        <v>590.26053501599995</v>
      </c>
      <c r="C358" t="s">
        <v>4</v>
      </c>
    </row>
    <row r="359" spans="1:3" x14ac:dyDescent="0.25">
      <c r="A359" s="2">
        <v>247.00245493400001</v>
      </c>
      <c r="B359" s="2">
        <v>590.08346209700005</v>
      </c>
      <c r="C359" t="s">
        <v>4</v>
      </c>
    </row>
    <row r="360" spans="1:3" x14ac:dyDescent="0.25">
      <c r="A360" s="2">
        <v>244.918174397</v>
      </c>
      <c r="B360" s="2">
        <v>589.73150356400004</v>
      </c>
      <c r="C360" t="s">
        <v>4</v>
      </c>
    </row>
    <row r="361" spans="1:3" x14ac:dyDescent="0.25">
      <c r="A361" s="2">
        <v>244.39788731799999</v>
      </c>
      <c r="B361" s="2">
        <v>589.35395173500001</v>
      </c>
      <c r="C361" t="s">
        <v>4</v>
      </c>
    </row>
    <row r="362" spans="1:3" x14ac:dyDescent="0.25">
      <c r="A362" s="2">
        <v>242.63854910200001</v>
      </c>
      <c r="B362" s="2">
        <v>588.72610806399996</v>
      </c>
      <c r="C362" t="s">
        <v>4</v>
      </c>
    </row>
    <row r="363" spans="1:3" x14ac:dyDescent="0.25">
      <c r="A363" s="2">
        <v>242.21780847700001</v>
      </c>
      <c r="B363" s="2">
        <v>588.69943427500004</v>
      </c>
      <c r="C363" t="s">
        <v>4</v>
      </c>
    </row>
    <row r="364" spans="1:3" x14ac:dyDescent="0.25">
      <c r="A364" s="2">
        <v>240.526697969</v>
      </c>
      <c r="B364" s="2">
        <v>588.208505683</v>
      </c>
      <c r="C364" t="s">
        <v>4</v>
      </c>
    </row>
    <row r="365" spans="1:3" x14ac:dyDescent="0.25">
      <c r="A365" s="2">
        <v>240.185737141</v>
      </c>
      <c r="B365" s="2">
        <v>588.14844525599995</v>
      </c>
      <c r="C365" t="s">
        <v>4</v>
      </c>
    </row>
    <row r="366" spans="1:3" x14ac:dyDescent="0.25">
      <c r="A366" s="2">
        <v>238.888142754</v>
      </c>
      <c r="B366" s="2">
        <v>587.96441932899995</v>
      </c>
      <c r="C366" t="s">
        <v>4</v>
      </c>
    </row>
    <row r="367" spans="1:3" x14ac:dyDescent="0.25">
      <c r="A367" s="2">
        <v>237.60320693</v>
      </c>
      <c r="B367" s="2">
        <v>587.94575317900001</v>
      </c>
      <c r="C367" t="s">
        <v>4</v>
      </c>
    </row>
    <row r="368" spans="1:3" x14ac:dyDescent="0.25">
      <c r="A368" s="2">
        <v>235.01233966999999</v>
      </c>
      <c r="B368" s="2">
        <v>587.68680394099999</v>
      </c>
      <c r="C368" t="s">
        <v>4</v>
      </c>
    </row>
    <row r="369" spans="1:3" x14ac:dyDescent="0.25">
      <c r="A369" s="2">
        <v>235.38372803300001</v>
      </c>
      <c r="B369" s="2">
        <v>587.60495565300005</v>
      </c>
      <c r="C369" t="s">
        <v>4</v>
      </c>
    </row>
    <row r="370" spans="1:3" x14ac:dyDescent="0.25">
      <c r="A370" s="2">
        <v>233.94414202600001</v>
      </c>
      <c r="B370" s="2">
        <v>587.35139911500005</v>
      </c>
      <c r="C370" t="s">
        <v>4</v>
      </c>
    </row>
    <row r="371" spans="1:3" x14ac:dyDescent="0.25">
      <c r="A371" s="2">
        <v>232.388558166</v>
      </c>
      <c r="B371" s="2">
        <v>587.23510010200005</v>
      </c>
      <c r="C371" t="s">
        <v>4</v>
      </c>
    </row>
    <row r="372" spans="1:3" x14ac:dyDescent="0.25">
      <c r="A372" s="2">
        <v>231.67312011000001</v>
      </c>
      <c r="B372" s="2">
        <v>587.03608902400003</v>
      </c>
      <c r="C372" t="s">
        <v>4</v>
      </c>
    </row>
    <row r="373" spans="1:3" x14ac:dyDescent="0.25">
      <c r="A373" s="2">
        <v>229.50632854099999</v>
      </c>
      <c r="B373" s="2">
        <v>586.90339846200004</v>
      </c>
      <c r="C373" t="s">
        <v>4</v>
      </c>
    </row>
    <row r="374" spans="1:3" x14ac:dyDescent="0.25">
      <c r="A374" s="2">
        <v>226.589548122</v>
      </c>
      <c r="B374" s="2">
        <v>586.69636442599995</v>
      </c>
      <c r="C374" t="s">
        <v>4</v>
      </c>
    </row>
    <row r="375" spans="1:3" x14ac:dyDescent="0.25">
      <c r="A375" s="2">
        <v>227.46449237300001</v>
      </c>
      <c r="B375" s="2">
        <v>586.61223621500005</v>
      </c>
      <c r="C375" t="s">
        <v>4</v>
      </c>
    </row>
    <row r="376" spans="1:3" x14ac:dyDescent="0.25">
      <c r="A376" s="2">
        <v>226.17865736499999</v>
      </c>
      <c r="B376" s="2">
        <v>586.58100000000002</v>
      </c>
      <c r="C376" t="s">
        <v>4</v>
      </c>
    </row>
    <row r="377" spans="1:3" x14ac:dyDescent="0.25">
      <c r="A377" s="2">
        <v>223.799477524</v>
      </c>
      <c r="B377" s="2">
        <v>586.56120577499996</v>
      </c>
      <c r="C377" t="s">
        <v>4</v>
      </c>
    </row>
    <row r="378" spans="1:3" x14ac:dyDescent="0.25">
      <c r="A378" s="2">
        <v>221.75228196899999</v>
      </c>
      <c r="B378" s="2">
        <v>586.39932777599995</v>
      </c>
      <c r="C378" t="s">
        <v>4</v>
      </c>
    </row>
    <row r="379" spans="1:3" x14ac:dyDescent="0.25">
      <c r="A379" s="2">
        <v>220.82172389999999</v>
      </c>
      <c r="B379" s="2">
        <v>586.39682659699997</v>
      </c>
      <c r="C379" t="s">
        <v>4</v>
      </c>
    </row>
    <row r="380" spans="1:3" x14ac:dyDescent="0.25">
      <c r="A380" s="2">
        <v>219.15350130300001</v>
      </c>
      <c r="B380" s="2">
        <v>586.25221807299999</v>
      </c>
      <c r="C380" t="s">
        <v>4</v>
      </c>
    </row>
    <row r="381" spans="1:3" x14ac:dyDescent="0.25">
      <c r="A381" s="2">
        <v>218.019348648</v>
      </c>
      <c r="B381" s="2">
        <v>586.05333485400001</v>
      </c>
      <c r="C381" t="s">
        <v>4</v>
      </c>
    </row>
    <row r="382" spans="1:3" x14ac:dyDescent="0.25">
      <c r="A382" s="2">
        <v>215.49524750200001</v>
      </c>
      <c r="B382" s="2">
        <v>585.78902819400002</v>
      </c>
      <c r="C382" t="s">
        <v>4</v>
      </c>
    </row>
    <row r="383" spans="1:3" x14ac:dyDescent="0.25">
      <c r="A383" s="2">
        <v>215.36899025299999</v>
      </c>
      <c r="B383" s="2">
        <v>585.76103442500005</v>
      </c>
      <c r="C383" t="s">
        <v>4</v>
      </c>
    </row>
    <row r="384" spans="1:3" x14ac:dyDescent="0.25">
      <c r="A384" s="2">
        <v>215.33177734700001</v>
      </c>
      <c r="B384" s="2">
        <v>585.75996035799994</v>
      </c>
      <c r="C384" t="s">
        <v>4</v>
      </c>
    </row>
    <row r="385" spans="1:3" x14ac:dyDescent="0.25">
      <c r="A385" s="2">
        <v>211.48627041</v>
      </c>
      <c r="B385" s="2">
        <v>585.61672815999998</v>
      </c>
      <c r="C385" t="s">
        <v>4</v>
      </c>
    </row>
    <row r="386" spans="1:3" x14ac:dyDescent="0.25">
      <c r="A386" s="2">
        <v>209.100297799</v>
      </c>
      <c r="B386" s="2">
        <v>585.56077697000001</v>
      </c>
      <c r="C386" t="s">
        <v>4</v>
      </c>
    </row>
    <row r="387" spans="1:3" x14ac:dyDescent="0.25">
      <c r="A387" s="2">
        <v>208.149559874</v>
      </c>
      <c r="B387" s="2">
        <v>585.50499571099999</v>
      </c>
      <c r="C387" t="s">
        <v>4</v>
      </c>
    </row>
    <row r="388" spans="1:3" x14ac:dyDescent="0.25">
      <c r="A388" s="2">
        <v>206.12483736799999</v>
      </c>
      <c r="B388" s="2">
        <v>585.24295567599995</v>
      </c>
      <c r="C388" t="s">
        <v>4</v>
      </c>
    </row>
    <row r="389" spans="1:3" x14ac:dyDescent="0.25">
      <c r="A389" s="2">
        <v>205.909635428</v>
      </c>
      <c r="B389" s="2">
        <v>585.15664146799998</v>
      </c>
      <c r="C389" t="s">
        <v>4</v>
      </c>
    </row>
    <row r="390" spans="1:3" x14ac:dyDescent="0.25">
      <c r="A390" s="2">
        <v>205.10438726999999</v>
      </c>
      <c r="B390" s="2">
        <v>585.15234066999994</v>
      </c>
      <c r="C390" t="s">
        <v>4</v>
      </c>
    </row>
    <row r="391" spans="1:3" x14ac:dyDescent="0.25">
      <c r="A391" s="2">
        <v>203.30286848</v>
      </c>
      <c r="B391" s="2">
        <v>584.99609765299999</v>
      </c>
      <c r="C391" t="s">
        <v>4</v>
      </c>
    </row>
    <row r="392" spans="1:3" x14ac:dyDescent="0.25">
      <c r="A392" s="2">
        <v>202.54754445699999</v>
      </c>
      <c r="B392" s="2">
        <v>584.98491223600001</v>
      </c>
      <c r="C392" t="s">
        <v>4</v>
      </c>
    </row>
    <row r="393" spans="1:3" x14ac:dyDescent="0.25">
      <c r="A393" s="2">
        <v>200.62023187700001</v>
      </c>
      <c r="B393" s="2">
        <v>584.76149484899997</v>
      </c>
      <c r="C393" t="s">
        <v>4</v>
      </c>
    </row>
    <row r="394" spans="1:3" x14ac:dyDescent="0.25">
      <c r="A394" s="2">
        <v>198.7262672</v>
      </c>
      <c r="B394" s="2">
        <v>584.69780203400001</v>
      </c>
      <c r="C394" t="s">
        <v>4</v>
      </c>
    </row>
    <row r="395" spans="1:3" x14ac:dyDescent="0.25">
      <c r="A395" s="2">
        <v>197.87599767</v>
      </c>
      <c r="B395" s="2">
        <v>584.65035987500005</v>
      </c>
      <c r="C395" t="s">
        <v>4</v>
      </c>
    </row>
    <row r="396" spans="1:3" x14ac:dyDescent="0.25">
      <c r="A396" s="2">
        <v>195.900556333</v>
      </c>
      <c r="B396" s="2">
        <v>584.55259198800002</v>
      </c>
      <c r="C396" t="s">
        <v>4</v>
      </c>
    </row>
    <row r="397" spans="1:3" x14ac:dyDescent="0.25">
      <c r="A397" s="2">
        <v>195.17519807299999</v>
      </c>
      <c r="B397" s="2">
        <v>584.54719871299994</v>
      </c>
      <c r="C397" t="s">
        <v>4</v>
      </c>
    </row>
    <row r="398" spans="1:3" x14ac:dyDescent="0.25">
      <c r="A398" s="2">
        <v>194.92150406600001</v>
      </c>
      <c r="B398" s="2">
        <v>584.54700000000003</v>
      </c>
      <c r="C398" t="s">
        <v>4</v>
      </c>
    </row>
    <row r="399" spans="1:3" x14ac:dyDescent="0.25">
      <c r="A399" s="2">
        <v>189.12710378700001</v>
      </c>
      <c r="B399" s="2">
        <v>584.45549314799996</v>
      </c>
      <c r="C399" t="s">
        <v>4</v>
      </c>
    </row>
    <row r="400" spans="1:3" x14ac:dyDescent="0.25">
      <c r="A400" s="2">
        <v>192.73637870900001</v>
      </c>
      <c r="B400" s="2">
        <v>584.43172883600005</v>
      </c>
      <c r="C400" t="s">
        <v>4</v>
      </c>
    </row>
    <row r="401" spans="1:3" x14ac:dyDescent="0.25">
      <c r="A401" s="2">
        <v>187.580236431</v>
      </c>
      <c r="B401" s="2">
        <v>584.371517885</v>
      </c>
      <c r="C401" t="s">
        <v>4</v>
      </c>
    </row>
    <row r="402" spans="1:3" x14ac:dyDescent="0.25">
      <c r="A402" s="2">
        <v>190.369242015</v>
      </c>
      <c r="B402" s="2">
        <v>584.34801229200002</v>
      </c>
      <c r="C402" t="s">
        <v>4</v>
      </c>
    </row>
    <row r="403" spans="1:3" x14ac:dyDescent="0.25">
      <c r="A403" s="2">
        <v>191.651247385</v>
      </c>
      <c r="B403" s="2">
        <v>584.32261988100004</v>
      </c>
      <c r="C403" t="s">
        <v>4</v>
      </c>
    </row>
    <row r="404" spans="1:3" x14ac:dyDescent="0.25">
      <c r="A404" s="2">
        <v>184.51622710199999</v>
      </c>
      <c r="B404" s="2">
        <v>584.18694324800003</v>
      </c>
      <c r="C404" t="s">
        <v>4</v>
      </c>
    </row>
    <row r="405" spans="1:3" x14ac:dyDescent="0.25">
      <c r="A405" s="2">
        <v>183.278570145</v>
      </c>
      <c r="B405" s="2">
        <v>584.170613205</v>
      </c>
      <c r="C405" t="s">
        <v>4</v>
      </c>
    </row>
    <row r="406" spans="1:3" x14ac:dyDescent="0.25">
      <c r="A406" s="2">
        <v>182.43039788799999</v>
      </c>
      <c r="B406" s="2">
        <v>583.96490734600002</v>
      </c>
      <c r="C406" t="s">
        <v>4</v>
      </c>
    </row>
    <row r="407" spans="1:3" x14ac:dyDescent="0.25">
      <c r="A407" s="2">
        <v>180.94321925700001</v>
      </c>
      <c r="B407" s="2">
        <v>583.74234074000003</v>
      </c>
      <c r="C407" t="s">
        <v>4</v>
      </c>
    </row>
    <row r="408" spans="1:3" x14ac:dyDescent="0.25">
      <c r="A408" s="2">
        <v>179.68264382699999</v>
      </c>
      <c r="B408" s="2">
        <v>583.70387329599998</v>
      </c>
      <c r="C408" t="s">
        <v>4</v>
      </c>
    </row>
    <row r="409" spans="1:3" x14ac:dyDescent="0.25">
      <c r="A409" s="2">
        <v>176.89470162699999</v>
      </c>
      <c r="B409" s="2">
        <v>583.51193992799995</v>
      </c>
      <c r="C409" t="s">
        <v>4</v>
      </c>
    </row>
    <row r="410" spans="1:3" x14ac:dyDescent="0.25">
      <c r="A410" s="2">
        <v>177.19062423899999</v>
      </c>
      <c r="B410" s="2">
        <v>583.49999982700001</v>
      </c>
      <c r="C410" t="s">
        <v>4</v>
      </c>
    </row>
    <row r="411" spans="1:3" x14ac:dyDescent="0.25">
      <c r="A411" s="2">
        <v>176.08234016500001</v>
      </c>
      <c r="B411" s="2">
        <v>583.44908066400001</v>
      </c>
      <c r="C411" t="s">
        <v>4</v>
      </c>
    </row>
    <row r="412" spans="1:3" x14ac:dyDescent="0.25">
      <c r="A412" s="2">
        <v>174.06868772199999</v>
      </c>
      <c r="B412" s="2">
        <v>583.40059052200002</v>
      </c>
      <c r="C412" t="s">
        <v>4</v>
      </c>
    </row>
    <row r="413" spans="1:3" x14ac:dyDescent="0.25">
      <c r="A413" s="2">
        <v>173.18927722399999</v>
      </c>
      <c r="B413" s="2">
        <v>583.31193533999999</v>
      </c>
      <c r="C413" t="s">
        <v>4</v>
      </c>
    </row>
    <row r="414" spans="1:3" x14ac:dyDescent="0.25">
      <c r="A414" s="2">
        <v>171.25957603000001</v>
      </c>
      <c r="B414" s="2">
        <v>583.23500000000001</v>
      </c>
      <c r="C414" t="s">
        <v>4</v>
      </c>
    </row>
    <row r="415" spans="1:3" x14ac:dyDescent="0.25">
      <c r="A415" s="2">
        <v>169.155447651</v>
      </c>
      <c r="B415" s="2">
        <v>583.11218911799995</v>
      </c>
      <c r="C415" t="s">
        <v>4</v>
      </c>
    </row>
    <row r="416" spans="1:3" x14ac:dyDescent="0.25">
      <c r="A416" s="2">
        <v>168.46722197</v>
      </c>
      <c r="B416" s="2">
        <v>583.10400000000004</v>
      </c>
      <c r="C416" t="s">
        <v>4</v>
      </c>
    </row>
    <row r="417" spans="1:3" x14ac:dyDescent="0.25">
      <c r="A417" s="2">
        <v>166.87102624900001</v>
      </c>
      <c r="B417" s="2">
        <v>582.94086453199998</v>
      </c>
      <c r="C417" t="s">
        <v>4</v>
      </c>
    </row>
    <row r="418" spans="1:3" x14ac:dyDescent="0.25">
      <c r="A418" s="2">
        <v>165.63347220700001</v>
      </c>
      <c r="B418" s="2">
        <v>582.91512006599999</v>
      </c>
      <c r="C418" t="s">
        <v>4</v>
      </c>
    </row>
    <row r="419" spans="1:3" x14ac:dyDescent="0.25">
      <c r="A419" s="2">
        <v>165.933787567</v>
      </c>
      <c r="B419" s="2">
        <v>582.908627981</v>
      </c>
      <c r="C419" t="s">
        <v>4</v>
      </c>
    </row>
    <row r="420" spans="1:3" x14ac:dyDescent="0.25">
      <c r="A420" s="2">
        <v>162.52185060400001</v>
      </c>
      <c r="B420" s="2">
        <v>582.85419010099997</v>
      </c>
      <c r="C420" t="s">
        <v>4</v>
      </c>
    </row>
    <row r="421" spans="1:3" x14ac:dyDescent="0.25">
      <c r="A421" s="2">
        <v>148.36756033</v>
      </c>
      <c r="B421" s="2">
        <v>582.84585309199997</v>
      </c>
      <c r="C421" t="s">
        <v>4</v>
      </c>
    </row>
    <row r="422" spans="1:3" x14ac:dyDescent="0.25">
      <c r="A422" s="2">
        <v>148.82283529899999</v>
      </c>
      <c r="B422" s="2">
        <v>582.84118861900004</v>
      </c>
      <c r="C422" t="s">
        <v>4</v>
      </c>
    </row>
    <row r="423" spans="1:3" x14ac:dyDescent="0.25">
      <c r="A423" s="2">
        <v>148.91849956499999</v>
      </c>
      <c r="B423" s="2">
        <v>582.84106288500004</v>
      </c>
      <c r="C423" t="s">
        <v>4</v>
      </c>
    </row>
    <row r="424" spans="1:3" x14ac:dyDescent="0.25">
      <c r="A424" s="2">
        <v>163.59259075599999</v>
      </c>
      <c r="B424" s="2">
        <v>582.82338527100001</v>
      </c>
      <c r="C424" t="s">
        <v>4</v>
      </c>
    </row>
    <row r="425" spans="1:3" x14ac:dyDescent="0.25">
      <c r="A425" s="2">
        <v>161.24686785099999</v>
      </c>
      <c r="B425" s="2">
        <v>582.78859989099999</v>
      </c>
      <c r="C425" t="s">
        <v>4</v>
      </c>
    </row>
    <row r="426" spans="1:3" x14ac:dyDescent="0.25">
      <c r="A426" s="2">
        <v>159.45660019100001</v>
      </c>
      <c r="B426" s="2">
        <v>582.72283882399995</v>
      </c>
      <c r="C426" t="s">
        <v>4</v>
      </c>
    </row>
    <row r="427" spans="1:3" x14ac:dyDescent="0.25">
      <c r="A427" s="2">
        <v>142.970108673</v>
      </c>
      <c r="B427" s="2">
        <v>582.70566591500005</v>
      </c>
      <c r="C427" t="s">
        <v>4</v>
      </c>
    </row>
    <row r="428" spans="1:3" x14ac:dyDescent="0.25">
      <c r="A428" s="2">
        <v>141.52860837399999</v>
      </c>
      <c r="B428" s="2">
        <v>582.70537705200002</v>
      </c>
      <c r="C428" t="s">
        <v>4</v>
      </c>
    </row>
    <row r="429" spans="1:3" x14ac:dyDescent="0.25">
      <c r="A429" s="2">
        <v>153.15550595100001</v>
      </c>
      <c r="B429" s="2">
        <v>582.68882710000003</v>
      </c>
      <c r="C429" t="s">
        <v>4</v>
      </c>
    </row>
    <row r="430" spans="1:3" x14ac:dyDescent="0.25">
      <c r="A430" s="2">
        <v>140.269471815</v>
      </c>
      <c r="B430" s="2">
        <v>582.66748482699995</v>
      </c>
      <c r="C430" t="s">
        <v>4</v>
      </c>
    </row>
    <row r="431" spans="1:3" x14ac:dyDescent="0.25">
      <c r="A431" s="2">
        <v>157.32843023800001</v>
      </c>
      <c r="B431" s="2">
        <v>582.66347728100004</v>
      </c>
      <c r="C431" t="s">
        <v>4</v>
      </c>
    </row>
    <row r="432" spans="1:3" x14ac:dyDescent="0.25">
      <c r="A432" s="2">
        <v>156.65350012100001</v>
      </c>
      <c r="B432" s="2">
        <v>582.63902614100004</v>
      </c>
      <c r="C432" t="s">
        <v>4</v>
      </c>
    </row>
    <row r="433" spans="1:3" x14ac:dyDescent="0.25">
      <c r="A433" s="2">
        <v>156.35919255900001</v>
      </c>
      <c r="B433" s="2">
        <v>582.62392344</v>
      </c>
      <c r="C433" t="s">
        <v>4</v>
      </c>
    </row>
    <row r="434" spans="1:3" x14ac:dyDescent="0.25">
      <c r="A434" s="2">
        <v>156.48453850300001</v>
      </c>
      <c r="B434" s="2">
        <v>582.61237730799996</v>
      </c>
      <c r="C434" t="s">
        <v>4</v>
      </c>
    </row>
    <row r="435" spans="1:3" x14ac:dyDescent="0.25">
      <c r="A435" s="2">
        <v>137.78352763699999</v>
      </c>
      <c r="B435" s="2">
        <v>582.57899999999995</v>
      </c>
      <c r="C435" t="s">
        <v>4</v>
      </c>
    </row>
    <row r="436" spans="1:3" x14ac:dyDescent="0.25">
      <c r="A436" s="2">
        <v>127.932064817</v>
      </c>
      <c r="B436" s="2">
        <v>582.57878976999996</v>
      </c>
      <c r="C436" t="s">
        <v>4</v>
      </c>
    </row>
    <row r="437" spans="1:3" x14ac:dyDescent="0.25">
      <c r="A437" s="2">
        <v>137.608083128</v>
      </c>
      <c r="B437" s="2">
        <v>582.57284257799995</v>
      </c>
      <c r="C437" t="s">
        <v>4</v>
      </c>
    </row>
    <row r="438" spans="1:3" x14ac:dyDescent="0.25">
      <c r="A438" s="2">
        <v>111.10035402699999</v>
      </c>
      <c r="B438" s="2">
        <v>582.56775805699999</v>
      </c>
      <c r="C438" t="s">
        <v>4</v>
      </c>
    </row>
    <row r="439" spans="1:3" x14ac:dyDescent="0.25">
      <c r="A439" s="2">
        <v>127.491372036</v>
      </c>
      <c r="B439" s="2">
        <v>582.55380847799995</v>
      </c>
      <c r="C439" t="s">
        <v>4</v>
      </c>
    </row>
    <row r="440" spans="1:3" x14ac:dyDescent="0.25">
      <c r="A440" s="2">
        <v>153.84789135899999</v>
      </c>
      <c r="B440" s="2">
        <v>582.55183268799999</v>
      </c>
      <c r="C440" t="s">
        <v>4</v>
      </c>
    </row>
    <row r="441" spans="1:3" x14ac:dyDescent="0.25">
      <c r="A441" s="2">
        <v>122.20906954</v>
      </c>
      <c r="B441" s="2">
        <v>582.54600103400003</v>
      </c>
      <c r="C441" t="s">
        <v>4</v>
      </c>
    </row>
    <row r="442" spans="1:3" x14ac:dyDescent="0.25">
      <c r="A442" s="2">
        <v>137.13902277099999</v>
      </c>
      <c r="B442" s="2">
        <v>582.537056936</v>
      </c>
      <c r="C442" t="s">
        <v>4</v>
      </c>
    </row>
    <row r="443" spans="1:3" x14ac:dyDescent="0.25">
      <c r="A443" s="2">
        <v>112.34334851</v>
      </c>
      <c r="B443" s="2">
        <v>582.50586849000001</v>
      </c>
      <c r="C443" t="s">
        <v>4</v>
      </c>
    </row>
    <row r="444" spans="1:3" x14ac:dyDescent="0.25">
      <c r="A444" s="2">
        <v>125.025207485</v>
      </c>
      <c r="B444" s="2">
        <v>582.48547129999997</v>
      </c>
      <c r="C444" t="s">
        <v>4</v>
      </c>
    </row>
    <row r="445" spans="1:3" x14ac:dyDescent="0.25">
      <c r="A445" s="2">
        <v>134.501717824</v>
      </c>
      <c r="B445" s="2">
        <v>582.47801658799995</v>
      </c>
      <c r="C445" t="s">
        <v>4</v>
      </c>
    </row>
    <row r="446" spans="1:3" x14ac:dyDescent="0.25">
      <c r="A446" s="2">
        <v>130.31397109400001</v>
      </c>
      <c r="B446" s="2">
        <v>582.46375581500001</v>
      </c>
      <c r="C446" t="s">
        <v>4</v>
      </c>
    </row>
    <row r="447" spans="1:3" x14ac:dyDescent="0.25">
      <c r="A447" s="2">
        <v>124.154172503</v>
      </c>
      <c r="B447" s="2">
        <v>582.46293732300001</v>
      </c>
      <c r="C447" t="s">
        <v>4</v>
      </c>
    </row>
    <row r="448" spans="1:3" x14ac:dyDescent="0.25">
      <c r="A448" s="2">
        <v>132.710734438</v>
      </c>
      <c r="B448" s="2">
        <v>582.461650728</v>
      </c>
      <c r="C448" t="s">
        <v>4</v>
      </c>
    </row>
    <row r="449" spans="1:3" x14ac:dyDescent="0.25">
      <c r="A449" s="2">
        <v>135.16610829199999</v>
      </c>
      <c r="B449" s="2">
        <v>582.44925284600004</v>
      </c>
      <c r="C449" t="s">
        <v>4</v>
      </c>
    </row>
    <row r="450" spans="1:3" x14ac:dyDescent="0.25">
      <c r="A450" s="2">
        <v>131.25452178399999</v>
      </c>
      <c r="B450" s="2">
        <v>582.44799999999998</v>
      </c>
      <c r="C450" t="s">
        <v>4</v>
      </c>
    </row>
    <row r="451" spans="1:3" x14ac:dyDescent="0.25">
      <c r="A451" s="2">
        <v>120.25104266300001</v>
      </c>
      <c r="B451" s="2">
        <v>582.43185631100005</v>
      </c>
      <c r="C451" t="s">
        <v>4</v>
      </c>
    </row>
    <row r="452" spans="1:3" x14ac:dyDescent="0.25">
      <c r="A452" s="2">
        <v>116.36471288</v>
      </c>
      <c r="B452" s="2">
        <v>582.39159156300002</v>
      </c>
      <c r="C452" t="s">
        <v>4</v>
      </c>
    </row>
    <row r="453" spans="1:3" x14ac:dyDescent="0.25">
      <c r="A453" s="2">
        <v>114.04609132500001</v>
      </c>
      <c r="B453" s="2">
        <v>582.38811214299994</v>
      </c>
      <c r="C453" t="s">
        <v>4</v>
      </c>
    </row>
    <row r="454" spans="1:3" x14ac:dyDescent="0.25">
      <c r="A454" s="2">
        <v>116.84212314200001</v>
      </c>
      <c r="B454" s="2">
        <v>582.38253284300004</v>
      </c>
      <c r="C454" t="s">
        <v>4</v>
      </c>
    </row>
    <row r="455" spans="1:3" x14ac:dyDescent="0.25">
      <c r="A455" s="2">
        <v>116.499032675</v>
      </c>
      <c r="B455" s="2">
        <v>582.382170976</v>
      </c>
      <c r="C455" t="s">
        <v>4</v>
      </c>
    </row>
    <row r="456" spans="1:3" x14ac:dyDescent="0.25">
      <c r="A456" s="2">
        <v>108.97666006</v>
      </c>
      <c r="B456" s="2">
        <v>582.38060199300003</v>
      </c>
      <c r="C456" t="s">
        <v>4</v>
      </c>
    </row>
    <row r="457" spans="1:3" x14ac:dyDescent="0.25">
      <c r="A457" s="2">
        <v>119.366747401</v>
      </c>
      <c r="B457" s="2">
        <v>582.34604403599997</v>
      </c>
      <c r="C457" t="s">
        <v>4</v>
      </c>
    </row>
    <row r="458" spans="1:3" x14ac:dyDescent="0.25">
      <c r="A458" s="2">
        <v>108.554526473</v>
      </c>
      <c r="B458" s="2">
        <v>582.31189345899998</v>
      </c>
      <c r="C458" t="s">
        <v>4</v>
      </c>
    </row>
    <row r="459" spans="1:3" x14ac:dyDescent="0.25">
      <c r="A459" s="2">
        <v>108.23833777900001</v>
      </c>
      <c r="B459" s="2">
        <v>582.29694380499996</v>
      </c>
      <c r="C459" t="s">
        <v>4</v>
      </c>
    </row>
    <row r="460" spans="1:3" x14ac:dyDescent="0.25">
      <c r="A460" s="2">
        <v>104.976702308</v>
      </c>
      <c r="B460" s="2">
        <v>582.21799999999996</v>
      </c>
      <c r="C460" t="s">
        <v>4</v>
      </c>
    </row>
    <row r="461" spans="1:3" x14ac:dyDescent="0.25">
      <c r="A461" s="2">
        <v>103.676027033</v>
      </c>
      <c r="B461" s="2">
        <v>582.045555208</v>
      </c>
      <c r="C461" t="s">
        <v>4</v>
      </c>
    </row>
    <row r="462" spans="1:3" x14ac:dyDescent="0.25">
      <c r="A462" s="2">
        <v>102.618706207</v>
      </c>
      <c r="B462" s="2">
        <v>582.02099999999996</v>
      </c>
      <c r="C462" t="s">
        <v>4</v>
      </c>
    </row>
    <row r="463" spans="1:3" x14ac:dyDescent="0.25">
      <c r="A463" s="2">
        <v>101.371952694</v>
      </c>
      <c r="B463" s="2">
        <v>581.95684948400003</v>
      </c>
      <c r="C463" t="s">
        <v>4</v>
      </c>
    </row>
    <row r="464" spans="1:3" x14ac:dyDescent="0.25">
      <c r="A464" s="2">
        <v>99.593868071399996</v>
      </c>
      <c r="B464" s="2">
        <v>581.86051808599996</v>
      </c>
      <c r="C464" t="s">
        <v>4</v>
      </c>
    </row>
    <row r="465" spans="1:3" x14ac:dyDescent="0.25">
      <c r="A465" s="2">
        <v>99.056488157299995</v>
      </c>
      <c r="B465" s="2">
        <v>581.82556246299998</v>
      </c>
      <c r="C465" t="s">
        <v>4</v>
      </c>
    </row>
    <row r="466" spans="1:3" x14ac:dyDescent="0.25">
      <c r="A466" s="2">
        <v>97.349082859800006</v>
      </c>
      <c r="B466" s="2">
        <v>581.79589616400006</v>
      </c>
      <c r="C466" t="s">
        <v>4</v>
      </c>
    </row>
    <row r="467" spans="1:3" x14ac:dyDescent="0.25">
      <c r="A467" s="2">
        <v>96.595499499300004</v>
      </c>
      <c r="B467" s="2">
        <v>581.79116589399996</v>
      </c>
      <c r="C467" t="s">
        <v>4</v>
      </c>
    </row>
    <row r="468" spans="1:3" x14ac:dyDescent="0.25">
      <c r="A468" s="2">
        <v>96.326540928100002</v>
      </c>
      <c r="B468" s="2">
        <v>581.79100000000005</v>
      </c>
      <c r="C468" t="s">
        <v>4</v>
      </c>
    </row>
    <row r="469" spans="1:3" x14ac:dyDescent="0.25">
      <c r="A469" s="2">
        <v>92.611060771400005</v>
      </c>
      <c r="B469" s="2">
        <v>581.73812670300003</v>
      </c>
      <c r="C469" t="s">
        <v>4</v>
      </c>
    </row>
    <row r="470" spans="1:3" x14ac:dyDescent="0.25">
      <c r="A470" s="2">
        <v>93.812714233099996</v>
      </c>
      <c r="B470" s="2">
        <v>581.70324975699998</v>
      </c>
      <c r="C470" t="s">
        <v>4</v>
      </c>
    </row>
    <row r="471" spans="1:3" x14ac:dyDescent="0.25">
      <c r="A471" s="2">
        <v>91.077912174000005</v>
      </c>
      <c r="B471" s="2">
        <v>581.69366177200004</v>
      </c>
      <c r="C471" t="s">
        <v>4</v>
      </c>
    </row>
    <row r="472" spans="1:3" x14ac:dyDescent="0.25">
      <c r="A472" s="2">
        <v>88.903737300200007</v>
      </c>
      <c r="B472" s="2">
        <v>581.66</v>
      </c>
      <c r="C472" t="s">
        <v>4</v>
      </c>
    </row>
    <row r="473" spans="1:3" x14ac:dyDescent="0.25">
      <c r="A473" s="2">
        <v>88.322304591800005</v>
      </c>
      <c r="B473" s="2">
        <v>581.63208099500002</v>
      </c>
      <c r="C473" t="s">
        <v>4</v>
      </c>
    </row>
    <row r="474" spans="1:3" x14ac:dyDescent="0.25">
      <c r="A474" s="2">
        <v>86.595243176899999</v>
      </c>
      <c r="B474" s="2">
        <v>581.62077006899995</v>
      </c>
      <c r="C474" t="s">
        <v>4</v>
      </c>
    </row>
    <row r="475" spans="1:3" x14ac:dyDescent="0.25">
      <c r="A475" s="2">
        <v>75.1105473004</v>
      </c>
      <c r="B475" s="2">
        <v>581.59500000000003</v>
      </c>
      <c r="C475" t="s">
        <v>4</v>
      </c>
    </row>
    <row r="476" spans="1:3" x14ac:dyDescent="0.25">
      <c r="A476" s="2">
        <v>80.454501656000005</v>
      </c>
      <c r="B476" s="2">
        <v>581.59500000000003</v>
      </c>
      <c r="C476" t="s">
        <v>4</v>
      </c>
    </row>
    <row r="477" spans="1:3" x14ac:dyDescent="0.25">
      <c r="A477" s="2">
        <v>74.411552582100001</v>
      </c>
      <c r="B477" s="2">
        <v>581.59288081099999</v>
      </c>
      <c r="C477" t="s">
        <v>4</v>
      </c>
    </row>
    <row r="478" spans="1:3" x14ac:dyDescent="0.25">
      <c r="A478" s="2">
        <v>76.8715598892</v>
      </c>
      <c r="B478" s="2">
        <v>581.58168447499997</v>
      </c>
      <c r="C478" t="s">
        <v>4</v>
      </c>
    </row>
    <row r="479" spans="1:3" x14ac:dyDescent="0.25">
      <c r="A479" s="2">
        <v>83.019887850399996</v>
      </c>
      <c r="B479" s="2">
        <v>581.56886600999997</v>
      </c>
      <c r="C479" t="s">
        <v>4</v>
      </c>
    </row>
    <row r="480" spans="1:3" x14ac:dyDescent="0.25">
      <c r="A480" s="2">
        <v>78.181347897999999</v>
      </c>
      <c r="B480" s="2">
        <v>581.56260846199996</v>
      </c>
      <c r="C480" t="s">
        <v>4</v>
      </c>
    </row>
    <row r="481" spans="1:3" x14ac:dyDescent="0.25">
      <c r="A481" s="2">
        <v>85.318958174100004</v>
      </c>
      <c r="B481" s="2">
        <v>581.562535475</v>
      </c>
      <c r="C481" t="s">
        <v>4</v>
      </c>
    </row>
    <row r="482" spans="1:3" x14ac:dyDescent="0.25">
      <c r="A482" s="2">
        <v>85.650227230200002</v>
      </c>
      <c r="B482" s="2">
        <v>581.56228268999996</v>
      </c>
      <c r="C482" t="s">
        <v>4</v>
      </c>
    </row>
    <row r="483" spans="1:3" x14ac:dyDescent="0.25">
      <c r="A483" s="2">
        <v>77.826574240300005</v>
      </c>
      <c r="B483" s="2">
        <v>581.56200000000001</v>
      </c>
      <c r="C483" t="s">
        <v>4</v>
      </c>
    </row>
    <row r="484" spans="1:3" x14ac:dyDescent="0.25">
      <c r="A484" s="2">
        <v>81.721365983499993</v>
      </c>
      <c r="B484" s="2">
        <v>581.54590974099995</v>
      </c>
      <c r="C484" t="s">
        <v>4</v>
      </c>
    </row>
    <row r="485" spans="1:3" x14ac:dyDescent="0.25">
      <c r="A485" s="2">
        <v>72.385837147100005</v>
      </c>
      <c r="B485" s="2">
        <v>581.53598852599998</v>
      </c>
      <c r="C485" t="s">
        <v>4</v>
      </c>
    </row>
    <row r="486" spans="1:3" x14ac:dyDescent="0.25">
      <c r="A486" s="2">
        <v>70.658917360999993</v>
      </c>
      <c r="B486" s="2">
        <v>581.51563210799998</v>
      </c>
      <c r="C486" t="s">
        <v>4</v>
      </c>
    </row>
    <row r="487" spans="1:3" x14ac:dyDescent="0.25">
      <c r="A487" s="2">
        <v>69.672538051000004</v>
      </c>
      <c r="B487" s="2">
        <v>581.49599999999998</v>
      </c>
      <c r="C487" t="s">
        <v>4</v>
      </c>
    </row>
    <row r="488" spans="1:3" x14ac:dyDescent="0.25">
      <c r="A488" s="2">
        <v>67.087232312200001</v>
      </c>
      <c r="B488" s="2">
        <v>581.36518843800002</v>
      </c>
      <c r="C488" t="s">
        <v>4</v>
      </c>
    </row>
    <row r="489" spans="1:3" x14ac:dyDescent="0.25">
      <c r="A489" s="2">
        <v>66.9915885618</v>
      </c>
      <c r="B489" s="2">
        <v>581.36500259299999</v>
      </c>
      <c r="C489" t="s">
        <v>4</v>
      </c>
    </row>
    <row r="490" spans="1:3" x14ac:dyDescent="0.25">
      <c r="A490" s="2">
        <v>66.962418495999998</v>
      </c>
      <c r="B490" s="2">
        <v>581.36497364100001</v>
      </c>
      <c r="C490" t="s">
        <v>4</v>
      </c>
    </row>
    <row r="491" spans="1:3" x14ac:dyDescent="0.25">
      <c r="A491" s="2">
        <v>64.452477900199995</v>
      </c>
      <c r="B491" s="2">
        <v>581.18681603000005</v>
      </c>
      <c r="C491" t="s">
        <v>4</v>
      </c>
    </row>
    <row r="492" spans="1:3" x14ac:dyDescent="0.25">
      <c r="A492" s="2">
        <v>63.681143587999998</v>
      </c>
      <c r="B492" s="2">
        <v>581.18142030599995</v>
      </c>
      <c r="C492" t="s">
        <v>4</v>
      </c>
    </row>
    <row r="493" spans="1:3" x14ac:dyDescent="0.25">
      <c r="A493" s="2">
        <v>61.980737415</v>
      </c>
      <c r="B493" s="2">
        <v>581.029664551</v>
      </c>
      <c r="C493" t="s">
        <v>4</v>
      </c>
    </row>
    <row r="494" spans="1:3" x14ac:dyDescent="0.25">
      <c r="A494" s="2">
        <v>60.443941189299998</v>
      </c>
      <c r="B494" s="2">
        <v>580.84140373900004</v>
      </c>
      <c r="C494" t="s">
        <v>4</v>
      </c>
    </row>
    <row r="495" spans="1:3" x14ac:dyDescent="0.25">
      <c r="A495" s="2">
        <v>59.494584439</v>
      </c>
      <c r="B495" s="2">
        <v>580.82362483999998</v>
      </c>
      <c r="C495" t="s">
        <v>4</v>
      </c>
    </row>
    <row r="496" spans="1:3" x14ac:dyDescent="0.25">
      <c r="A496" s="2">
        <v>57.019548160699998</v>
      </c>
      <c r="B496" s="2">
        <v>580.58610475199998</v>
      </c>
      <c r="C496" t="s">
        <v>4</v>
      </c>
    </row>
    <row r="497" spans="1:3" x14ac:dyDescent="0.25">
      <c r="A497" s="2">
        <v>57.249914465700002</v>
      </c>
      <c r="B497" s="2">
        <v>580.57924795199995</v>
      </c>
      <c r="C497" t="s">
        <v>4</v>
      </c>
    </row>
    <row r="498" spans="1:3" x14ac:dyDescent="0.25">
      <c r="A498" s="2">
        <v>56.235170343699998</v>
      </c>
      <c r="B498" s="2">
        <v>580.49066844000004</v>
      </c>
      <c r="C498" t="s">
        <v>4</v>
      </c>
    </row>
    <row r="499" spans="1:3" x14ac:dyDescent="0.25">
      <c r="A499" s="2">
        <v>54.392745812400001</v>
      </c>
      <c r="B499" s="2">
        <v>580.41184477599995</v>
      </c>
      <c r="C499" t="s">
        <v>4</v>
      </c>
    </row>
    <row r="500" spans="1:3" x14ac:dyDescent="0.25">
      <c r="A500" s="2">
        <v>53.700265685300003</v>
      </c>
      <c r="B500" s="2">
        <v>580.29261717700001</v>
      </c>
      <c r="C500" t="s">
        <v>4</v>
      </c>
    </row>
    <row r="501" spans="1:3" x14ac:dyDescent="0.25">
      <c r="A501" s="2">
        <v>51.804676207299998</v>
      </c>
      <c r="B501" s="2">
        <v>580.17675619900001</v>
      </c>
      <c r="C501" t="s">
        <v>4</v>
      </c>
    </row>
    <row r="502" spans="1:3" x14ac:dyDescent="0.25">
      <c r="A502" s="2">
        <v>49.148187100900003</v>
      </c>
      <c r="B502" s="2">
        <v>579.984153924</v>
      </c>
      <c r="C502" t="s">
        <v>4</v>
      </c>
    </row>
    <row r="503" spans="1:3" x14ac:dyDescent="0.25">
      <c r="A503" s="2">
        <v>50.1093893376</v>
      </c>
      <c r="B503" s="2">
        <v>579.98346874100002</v>
      </c>
      <c r="C503" t="s">
        <v>4</v>
      </c>
    </row>
    <row r="504" spans="1:3" x14ac:dyDescent="0.25">
      <c r="A504" s="2">
        <v>46.6369556</v>
      </c>
      <c r="B504" s="2">
        <v>579.82348704100002</v>
      </c>
      <c r="C504" t="s">
        <v>4</v>
      </c>
    </row>
    <row r="505" spans="1:3" x14ac:dyDescent="0.25">
      <c r="A505" s="2">
        <v>46.477477487100003</v>
      </c>
      <c r="B505" s="2">
        <v>579.82298254299997</v>
      </c>
      <c r="C505" t="s">
        <v>4</v>
      </c>
    </row>
    <row r="506" spans="1:3" x14ac:dyDescent="0.25">
      <c r="A506" s="2">
        <v>46.420310310600001</v>
      </c>
      <c r="B506" s="2">
        <v>579.81296036399999</v>
      </c>
      <c r="C506" t="s">
        <v>4</v>
      </c>
    </row>
    <row r="507" spans="1:3" x14ac:dyDescent="0.25">
      <c r="A507" s="2">
        <v>43.904932177100001</v>
      </c>
      <c r="B507" s="2">
        <v>579.713991835</v>
      </c>
      <c r="C507" t="s">
        <v>4</v>
      </c>
    </row>
    <row r="508" spans="1:3" x14ac:dyDescent="0.25">
      <c r="A508" s="2">
        <v>42.928948511100003</v>
      </c>
      <c r="B508" s="2">
        <v>579.58425572299996</v>
      </c>
      <c r="C508" t="s">
        <v>4</v>
      </c>
    </row>
    <row r="509" spans="1:3" x14ac:dyDescent="0.25">
      <c r="A509" s="2">
        <v>41.295983620800001</v>
      </c>
      <c r="B509" s="2">
        <v>579.54088441900001</v>
      </c>
      <c r="C509" t="s">
        <v>4</v>
      </c>
    </row>
    <row r="510" spans="1:3" x14ac:dyDescent="0.25">
      <c r="A510" s="2">
        <v>39.389982344300002</v>
      </c>
      <c r="B510" s="2">
        <v>579.34700406800005</v>
      </c>
      <c r="C510" t="s">
        <v>4</v>
      </c>
    </row>
    <row r="511" spans="1:3" x14ac:dyDescent="0.25">
      <c r="A511" s="2">
        <v>38.709945027000003</v>
      </c>
      <c r="B511" s="2">
        <v>579.34264691099997</v>
      </c>
      <c r="C511" t="s">
        <v>4</v>
      </c>
    </row>
    <row r="512" spans="1:3" x14ac:dyDescent="0.25">
      <c r="A512" s="2">
        <v>36.794947112599999</v>
      </c>
      <c r="B512" s="2">
        <v>579.26060716799998</v>
      </c>
      <c r="C512" t="s">
        <v>4</v>
      </c>
    </row>
    <row r="513" spans="1:3" x14ac:dyDescent="0.25">
      <c r="A513" s="2">
        <v>36.0728957882</v>
      </c>
      <c r="B513" s="2">
        <v>579.19856135700002</v>
      </c>
      <c r="C513" t="s">
        <v>4</v>
      </c>
    </row>
    <row r="514" spans="1:3" x14ac:dyDescent="0.25">
      <c r="A514" s="2">
        <v>35.838191503600001</v>
      </c>
      <c r="B514" s="2">
        <v>579.17683264300001</v>
      </c>
      <c r="C514" t="s">
        <v>4</v>
      </c>
    </row>
    <row r="515" spans="1:3" x14ac:dyDescent="0.25">
      <c r="A515" s="2">
        <v>33.4749411982</v>
      </c>
      <c r="B515" s="2">
        <v>579.12790408299998</v>
      </c>
      <c r="C515" t="s">
        <v>4</v>
      </c>
    </row>
    <row r="516" spans="1:3" x14ac:dyDescent="0.25">
      <c r="A516" s="2">
        <v>30.744832981399998</v>
      </c>
      <c r="B516" s="2">
        <v>579.03735543200003</v>
      </c>
      <c r="C516" t="s">
        <v>4</v>
      </c>
    </row>
    <row r="517" spans="1:3" x14ac:dyDescent="0.25">
      <c r="A517" s="2">
        <v>32.381540503700002</v>
      </c>
      <c r="B517" s="2">
        <v>579.027950616</v>
      </c>
      <c r="C517" t="s">
        <v>4</v>
      </c>
    </row>
    <row r="518" spans="1:3" x14ac:dyDescent="0.25">
      <c r="A518" s="2">
        <v>28.810988702700001</v>
      </c>
      <c r="B518" s="2">
        <v>578.92583627199997</v>
      </c>
      <c r="C518" t="s">
        <v>4</v>
      </c>
    </row>
    <row r="519" spans="1:3" x14ac:dyDescent="0.25">
      <c r="A519" s="2">
        <v>28.119540203700002</v>
      </c>
      <c r="B519" s="2">
        <v>578.85314765199996</v>
      </c>
      <c r="C519" t="s">
        <v>4</v>
      </c>
    </row>
    <row r="520" spans="1:3" x14ac:dyDescent="0.25">
      <c r="A520" s="2">
        <v>25.944212418500001</v>
      </c>
      <c r="B520" s="2">
        <v>578.58277226600001</v>
      </c>
      <c r="C520" t="s">
        <v>4</v>
      </c>
    </row>
    <row r="521" spans="1:3" x14ac:dyDescent="0.25">
      <c r="A521" s="2">
        <v>25.489531851300001</v>
      </c>
      <c r="B521" s="2">
        <v>578.57016266599999</v>
      </c>
      <c r="C521" t="s">
        <v>4</v>
      </c>
    </row>
    <row r="522" spans="1:3" x14ac:dyDescent="0.25">
      <c r="A522" s="2">
        <v>25.325863783399999</v>
      </c>
      <c r="B522" s="2">
        <v>578.54432150299999</v>
      </c>
      <c r="C522" t="s">
        <v>4</v>
      </c>
    </row>
    <row r="523" spans="1:3" x14ac:dyDescent="0.25">
      <c r="A523" s="2">
        <v>22.866737055600002</v>
      </c>
      <c r="B523" s="2">
        <v>578.40261455500001</v>
      </c>
      <c r="C523" t="s">
        <v>4</v>
      </c>
    </row>
    <row r="524" spans="1:3" x14ac:dyDescent="0.25">
      <c r="A524" s="2">
        <v>21.764027079400002</v>
      </c>
      <c r="B524" s="2">
        <v>578.259297586</v>
      </c>
      <c r="C524" t="s">
        <v>4</v>
      </c>
    </row>
    <row r="525" spans="1:3" x14ac:dyDescent="0.25">
      <c r="A525" s="2">
        <v>20.221126013799999</v>
      </c>
      <c r="B525" s="2">
        <v>578.226082572</v>
      </c>
      <c r="C525" t="s">
        <v>4</v>
      </c>
    </row>
    <row r="526" spans="1:3" x14ac:dyDescent="0.25">
      <c r="A526" s="2">
        <v>18.1204151783</v>
      </c>
      <c r="B526" s="2">
        <v>578.05907687199999</v>
      </c>
      <c r="C526" t="s">
        <v>4</v>
      </c>
    </row>
    <row r="527" spans="1:3" x14ac:dyDescent="0.25">
      <c r="A527" s="2">
        <v>17.594444052699998</v>
      </c>
      <c r="B527" s="2">
        <v>577.99737455299999</v>
      </c>
      <c r="C527" t="s">
        <v>4</v>
      </c>
    </row>
    <row r="528" spans="1:3" x14ac:dyDescent="0.25">
      <c r="A528" s="2">
        <v>16.167757979099999</v>
      </c>
      <c r="B528" s="2">
        <v>577.82343307600001</v>
      </c>
      <c r="C528" t="s">
        <v>4</v>
      </c>
    </row>
    <row r="529" spans="1:3" x14ac:dyDescent="0.25">
      <c r="A529" s="2">
        <v>14.9900828041</v>
      </c>
      <c r="B529" s="2">
        <v>577.78809447499998</v>
      </c>
      <c r="C529" t="s">
        <v>4</v>
      </c>
    </row>
    <row r="530" spans="1:3" x14ac:dyDescent="0.25">
      <c r="A530" s="2">
        <v>14.591536810099999</v>
      </c>
      <c r="B530" s="2">
        <v>577.78497820699999</v>
      </c>
      <c r="C530" t="s">
        <v>4</v>
      </c>
    </row>
    <row r="531" spans="1:3" x14ac:dyDescent="0.25">
      <c r="A531" s="2">
        <v>12.4456449095</v>
      </c>
      <c r="B531" s="2">
        <v>577.65087561999997</v>
      </c>
      <c r="C531" t="s">
        <v>4</v>
      </c>
    </row>
    <row r="532" spans="1:3" x14ac:dyDescent="0.25">
      <c r="A532" s="2">
        <v>11.171885828800001</v>
      </c>
      <c r="B532" s="2">
        <v>577.63372421600002</v>
      </c>
      <c r="C532" t="s">
        <v>4</v>
      </c>
    </row>
    <row r="533" spans="1:3" x14ac:dyDescent="0.25">
      <c r="A533" s="2">
        <v>9.8758267652999994</v>
      </c>
      <c r="B533" s="2">
        <v>577.50063903700004</v>
      </c>
      <c r="C533" t="s">
        <v>4</v>
      </c>
    </row>
    <row r="534" spans="1:3" x14ac:dyDescent="0.25">
      <c r="A534" s="2">
        <v>7.6885872790300001</v>
      </c>
      <c r="B534" s="2">
        <v>577.40943471699995</v>
      </c>
      <c r="C534" t="s">
        <v>4</v>
      </c>
    </row>
    <row r="535" spans="1:3" x14ac:dyDescent="0.25">
      <c r="A535" s="2">
        <v>7.2843800886499999</v>
      </c>
      <c r="B535" s="2">
        <v>577.36925238000003</v>
      </c>
      <c r="C535" t="s">
        <v>4</v>
      </c>
    </row>
    <row r="536" spans="1:3" x14ac:dyDescent="0.25">
      <c r="A536" s="2">
        <v>6.1072765002000002</v>
      </c>
      <c r="B536" s="2">
        <v>577.341140354</v>
      </c>
      <c r="C536" t="s">
        <v>4</v>
      </c>
    </row>
    <row r="537" spans="1:3" x14ac:dyDescent="0.25">
      <c r="A537" s="2">
        <v>4.71645932741</v>
      </c>
      <c r="B537" s="2">
        <v>577.26084048799999</v>
      </c>
      <c r="C537" t="s">
        <v>4</v>
      </c>
    </row>
    <row r="538" spans="1:3" x14ac:dyDescent="0.25">
      <c r="A538" s="2">
        <v>2.95704346</v>
      </c>
      <c r="B538" s="2">
        <v>576.91721428899996</v>
      </c>
      <c r="C538" t="s">
        <v>4</v>
      </c>
    </row>
    <row r="539" spans="1:3" x14ac:dyDescent="0.25">
      <c r="A539" s="2">
        <v>2.1920662525600001</v>
      </c>
      <c r="B539" s="2">
        <v>576.91330453299997</v>
      </c>
      <c r="C539" t="s">
        <v>4</v>
      </c>
    </row>
    <row r="540" spans="1:3" x14ac:dyDescent="0.25">
      <c r="A540" s="2">
        <v>0</v>
      </c>
      <c r="B540" s="2">
        <v>576.90263076099995</v>
      </c>
      <c r="C540" t="s">
        <v>4</v>
      </c>
    </row>
    <row r="541" spans="1:3" x14ac:dyDescent="0.25">
      <c r="A541" s="2">
        <v>1.0236563677899999</v>
      </c>
      <c r="B541" s="2">
        <v>576.87009854099995</v>
      </c>
      <c r="C541" t="s">
        <v>4</v>
      </c>
    </row>
  </sheetData>
  <sortState ref="A2:B541">
    <sortCondition descending="1" ref="B2:B541"/>
  </sortState>
  <pageMargins left="0.75" right="0.75" top="1" bottom="1" header="0.5" footer="0.5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7-4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2014-04-29T13:30:35Z</dcterms:created>
  <dcterms:modified xsi:type="dcterms:W3CDTF">2014-04-29T13:53:48Z</dcterms:modified>
</cp:coreProperties>
</file>