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profile 7-7" sheetId="1" r:id="rId1"/>
  </sheets>
  <calcPr calcId="0"/>
</workbook>
</file>

<file path=xl/sharedStrings.xml><?xml version="1.0" encoding="utf-8"?>
<sst xmlns="http://schemas.openxmlformats.org/spreadsheetml/2006/main" count="312" uniqueCount="5">
  <si>
    <t>X</t>
  </si>
  <si>
    <t>Y</t>
  </si>
  <si>
    <t>oc</t>
  </si>
  <si>
    <t>fs&amp;si</t>
  </si>
  <si>
    <t>wt = 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</si>
</sst>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 7-7 2012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7-7'!$A$2:$A$310</c:f>
              <c:numCache>
                <c:formatCode>0.0</c:formatCode>
                <c:ptCount val="309"/>
                <c:pt idx="0">
                  <c:v>425.86845136300002</c:v>
                </c:pt>
                <c:pt idx="1">
                  <c:v>425.87726790200003</c:v>
                </c:pt>
                <c:pt idx="2">
                  <c:v>424.10940524400002</c:v>
                </c:pt>
                <c:pt idx="3">
                  <c:v>421.66065332699998</c:v>
                </c:pt>
                <c:pt idx="4">
                  <c:v>414.61192422800002</c:v>
                </c:pt>
                <c:pt idx="5">
                  <c:v>407.72130664299999</c:v>
                </c:pt>
                <c:pt idx="6">
                  <c:v>408.36235922899999</c:v>
                </c:pt>
                <c:pt idx="7">
                  <c:v>406.82449927499999</c:v>
                </c:pt>
                <c:pt idx="8">
                  <c:v>384.10629991799999</c:v>
                </c:pt>
                <c:pt idx="9">
                  <c:v>382.57563244599999</c:v>
                </c:pt>
                <c:pt idx="10">
                  <c:v>382.44429409399999</c:v>
                </c:pt>
                <c:pt idx="11">
                  <c:v>402.61653245100001</c:v>
                </c:pt>
                <c:pt idx="12">
                  <c:v>397.28564320100003</c:v>
                </c:pt>
                <c:pt idx="13">
                  <c:v>397.38311546099999</c:v>
                </c:pt>
                <c:pt idx="14">
                  <c:v>397.46498830199999</c:v>
                </c:pt>
                <c:pt idx="15">
                  <c:v>397.53206779700002</c:v>
                </c:pt>
                <c:pt idx="16">
                  <c:v>397.83269582399998</c:v>
                </c:pt>
                <c:pt idx="17">
                  <c:v>381.76947023399998</c:v>
                </c:pt>
                <c:pt idx="18">
                  <c:v>393.21977097299998</c:v>
                </c:pt>
                <c:pt idx="19">
                  <c:v>380.13230757000002</c:v>
                </c:pt>
                <c:pt idx="20">
                  <c:v>375.32227861699999</c:v>
                </c:pt>
                <c:pt idx="21">
                  <c:v>378.91150206600003</c:v>
                </c:pt>
                <c:pt idx="22">
                  <c:v>374.21163044899998</c:v>
                </c:pt>
                <c:pt idx="23">
                  <c:v>369.67140739199999</c:v>
                </c:pt>
                <c:pt idx="24">
                  <c:v>364.35981201800001</c:v>
                </c:pt>
                <c:pt idx="25">
                  <c:v>362.12442467300002</c:v>
                </c:pt>
                <c:pt idx="26">
                  <c:v>362.81170033900003</c:v>
                </c:pt>
                <c:pt idx="27">
                  <c:v>359.69974845799999</c:v>
                </c:pt>
                <c:pt idx="28">
                  <c:v>357.031653893</c:v>
                </c:pt>
                <c:pt idx="29">
                  <c:v>355.45850128699999</c:v>
                </c:pt>
                <c:pt idx="30">
                  <c:v>355.084276897</c:v>
                </c:pt>
                <c:pt idx="31">
                  <c:v>351.907890753</c:v>
                </c:pt>
                <c:pt idx="32">
                  <c:v>345.59137941099999</c:v>
                </c:pt>
                <c:pt idx="33">
                  <c:v>341.14262998499999</c:v>
                </c:pt>
                <c:pt idx="34">
                  <c:v>339.96461945499999</c:v>
                </c:pt>
                <c:pt idx="35">
                  <c:v>338.41992426000002</c:v>
                </c:pt>
                <c:pt idx="37">
                  <c:v>337.27617099999998</c:v>
                </c:pt>
                <c:pt idx="38">
                  <c:v>334.336810361</c:v>
                </c:pt>
                <c:pt idx="39">
                  <c:v>334.88720602699999</c:v>
                </c:pt>
                <c:pt idx="40">
                  <c:v>333.11836177399999</c:v>
                </c:pt>
                <c:pt idx="41">
                  <c:v>333.28329117999999</c:v>
                </c:pt>
                <c:pt idx="42">
                  <c:v>330.25919302699998</c:v>
                </c:pt>
                <c:pt idx="43">
                  <c:v>330.80717110099999</c:v>
                </c:pt>
                <c:pt idx="44">
                  <c:v>322.03303218399998</c:v>
                </c:pt>
                <c:pt idx="45">
                  <c:v>318.33220677399999</c:v>
                </c:pt>
                <c:pt idx="46">
                  <c:v>316.69036089299999</c:v>
                </c:pt>
                <c:pt idx="47">
                  <c:v>313.03304329000002</c:v>
                </c:pt>
                <c:pt idx="48">
                  <c:v>312.05113161399998</c:v>
                </c:pt>
                <c:pt idx="49">
                  <c:v>311.42731790400001</c:v>
                </c:pt>
                <c:pt idx="50">
                  <c:v>309.191812642</c:v>
                </c:pt>
                <c:pt idx="51">
                  <c:v>307.99450847999998</c:v>
                </c:pt>
                <c:pt idx="52">
                  <c:v>299.79928999499998</c:v>
                </c:pt>
                <c:pt idx="53">
                  <c:v>293.33010020099999</c:v>
                </c:pt>
                <c:pt idx="54">
                  <c:v>290.09002495599998</c:v>
                </c:pt>
                <c:pt idx="55">
                  <c:v>290.66509957099998</c:v>
                </c:pt>
                <c:pt idx="56">
                  <c:v>286.72183114199998</c:v>
                </c:pt>
                <c:pt idx="57">
                  <c:v>283.01131223800002</c:v>
                </c:pt>
                <c:pt idx="58">
                  <c:v>275.555568833</c:v>
                </c:pt>
                <c:pt idx="59">
                  <c:v>272.98794874800001</c:v>
                </c:pt>
                <c:pt idx="60">
                  <c:v>270.700364433</c:v>
                </c:pt>
                <c:pt idx="61">
                  <c:v>268.00532019799999</c:v>
                </c:pt>
                <c:pt idx="62">
                  <c:v>263.90407285200001</c:v>
                </c:pt>
                <c:pt idx="63">
                  <c:v>260.76014788800001</c:v>
                </c:pt>
                <c:pt idx="64">
                  <c:v>258.53072344600002</c:v>
                </c:pt>
                <c:pt idx="65">
                  <c:v>255.480724482</c:v>
                </c:pt>
                <c:pt idx="66">
                  <c:v>253.53219876099999</c:v>
                </c:pt>
                <c:pt idx="67">
                  <c:v>251.70489872900001</c:v>
                </c:pt>
                <c:pt idx="68">
                  <c:v>249.003059318</c:v>
                </c:pt>
                <c:pt idx="69">
                  <c:v>244.112365509</c:v>
                </c:pt>
                <c:pt idx="70">
                  <c:v>245.78808058199999</c:v>
                </c:pt>
                <c:pt idx="71">
                  <c:v>241.88123524299999</c:v>
                </c:pt>
                <c:pt idx="72">
                  <c:v>241.20129922800001</c:v>
                </c:pt>
                <c:pt idx="73">
                  <c:v>240.18739269599999</c:v>
                </c:pt>
                <c:pt idx="74">
                  <c:v>236.531871749</c:v>
                </c:pt>
                <c:pt idx="75">
                  <c:v>236.92760586099999</c:v>
                </c:pt>
                <c:pt idx="76">
                  <c:v>233.22786909600001</c:v>
                </c:pt>
                <c:pt idx="77">
                  <c:v>229.38028198500001</c:v>
                </c:pt>
                <c:pt idx="78">
                  <c:v>226.26509942499999</c:v>
                </c:pt>
                <c:pt idx="79">
                  <c:v>225.910877328</c:v>
                </c:pt>
                <c:pt idx="80">
                  <c:v>225.38424455500001</c:v>
                </c:pt>
                <c:pt idx="81">
                  <c:v>222.61972917700001</c:v>
                </c:pt>
                <c:pt idx="82">
                  <c:v>220.09677421699999</c:v>
                </c:pt>
                <c:pt idx="83">
                  <c:v>219.48135374</c:v>
                </c:pt>
                <c:pt idx="84">
                  <c:v>218.78566154200001</c:v>
                </c:pt>
                <c:pt idx="85">
                  <c:v>217.29038022399999</c:v>
                </c:pt>
                <c:pt idx="86">
                  <c:v>217.561037218</c:v>
                </c:pt>
                <c:pt idx="87">
                  <c:v>217.14376962899999</c:v>
                </c:pt>
                <c:pt idx="88">
                  <c:v>216.75460066299999</c:v>
                </c:pt>
                <c:pt idx="89">
                  <c:v>215.103626644</c:v>
                </c:pt>
                <c:pt idx="90">
                  <c:v>214.681877305</c:v>
                </c:pt>
                <c:pt idx="91">
                  <c:v>214.394603179</c:v>
                </c:pt>
                <c:pt idx="92">
                  <c:v>213.07912912800001</c:v>
                </c:pt>
                <c:pt idx="93">
                  <c:v>212.166995886</c:v>
                </c:pt>
                <c:pt idx="94">
                  <c:v>210.95782537100001</c:v>
                </c:pt>
                <c:pt idx="95">
                  <c:v>209.70513470399999</c:v>
                </c:pt>
                <c:pt idx="96">
                  <c:v>208.789602675</c:v>
                </c:pt>
                <c:pt idx="97">
                  <c:v>207.53116370800001</c:v>
                </c:pt>
                <c:pt idx="98">
                  <c:v>207.18866747199999</c:v>
                </c:pt>
                <c:pt idx="99">
                  <c:v>206.903882189</c:v>
                </c:pt>
                <c:pt idx="100">
                  <c:v>205.66310401600001</c:v>
                </c:pt>
                <c:pt idx="101">
                  <c:v>204.97925452199999</c:v>
                </c:pt>
                <c:pt idx="102">
                  <c:v>204.73449074000001</c:v>
                </c:pt>
                <c:pt idx="103">
                  <c:v>204.528106842</c:v>
                </c:pt>
                <c:pt idx="104">
                  <c:v>202.48361336799999</c:v>
                </c:pt>
                <c:pt idx="105">
                  <c:v>201.77043988</c:v>
                </c:pt>
                <c:pt idx="106">
                  <c:v>200.05648553399999</c:v>
                </c:pt>
                <c:pt idx="107">
                  <c:v>199.755656821</c:v>
                </c:pt>
                <c:pt idx="108">
                  <c:v>197.88276584499999</c:v>
                </c:pt>
                <c:pt idx="109">
                  <c:v>196.172623397</c:v>
                </c:pt>
                <c:pt idx="110">
                  <c:v>195.56080702099999</c:v>
                </c:pt>
                <c:pt idx="111">
                  <c:v>193.448154776</c:v>
                </c:pt>
                <c:pt idx="112">
                  <c:v>193.424417699</c:v>
                </c:pt>
                <c:pt idx="113">
                  <c:v>193.34121572000001</c:v>
                </c:pt>
                <c:pt idx="114">
                  <c:v>191.200789001</c:v>
                </c:pt>
                <c:pt idx="115">
                  <c:v>190.596308021</c:v>
                </c:pt>
                <c:pt idx="116">
                  <c:v>190.47614724600001</c:v>
                </c:pt>
                <c:pt idx="117">
                  <c:v>190.297491587</c:v>
                </c:pt>
                <c:pt idx="118">
                  <c:v>188.396689834</c:v>
                </c:pt>
                <c:pt idx="119">
                  <c:v>187.45358497800001</c:v>
                </c:pt>
                <c:pt idx="120">
                  <c:v>186.88030515599999</c:v>
                </c:pt>
                <c:pt idx="121">
                  <c:v>184.73460099499999</c:v>
                </c:pt>
                <c:pt idx="122">
                  <c:v>185.37049867900001</c:v>
                </c:pt>
                <c:pt idx="123">
                  <c:v>182.44226490899999</c:v>
                </c:pt>
                <c:pt idx="124">
                  <c:v>182.50146140300001</c:v>
                </c:pt>
                <c:pt idx="125">
                  <c:v>182.19162207799999</c:v>
                </c:pt>
                <c:pt idx="126">
                  <c:v>180.33621574</c:v>
                </c:pt>
                <c:pt idx="127">
                  <c:v>180.10635812999999</c:v>
                </c:pt>
                <c:pt idx="128">
                  <c:v>179.87402212200001</c:v>
                </c:pt>
                <c:pt idx="129">
                  <c:v>178.109184599</c:v>
                </c:pt>
                <c:pt idx="130">
                  <c:v>176.78885711800001</c:v>
                </c:pt>
                <c:pt idx="131">
                  <c:v>177.05980719900001</c:v>
                </c:pt>
                <c:pt idx="132">
                  <c:v>175.90282471099999</c:v>
                </c:pt>
                <c:pt idx="133">
                  <c:v>174.906043235</c:v>
                </c:pt>
                <c:pt idx="134">
                  <c:v>174.256937427</c:v>
                </c:pt>
                <c:pt idx="135">
                  <c:v>173.29385388200001</c:v>
                </c:pt>
                <c:pt idx="136">
                  <c:v>171.49947457499999</c:v>
                </c:pt>
                <c:pt idx="137">
                  <c:v>171.37921559200001</c:v>
                </c:pt>
                <c:pt idx="138">
                  <c:v>169.28861134900001</c:v>
                </c:pt>
                <c:pt idx="139">
                  <c:v>168.521863822</c:v>
                </c:pt>
                <c:pt idx="140">
                  <c:v>166.986475993</c:v>
                </c:pt>
                <c:pt idx="141">
                  <c:v>165.19300862700001</c:v>
                </c:pt>
                <c:pt idx="142">
                  <c:v>164.60263000800001</c:v>
                </c:pt>
                <c:pt idx="143">
                  <c:v>164.25882411000001</c:v>
                </c:pt>
                <c:pt idx="144">
                  <c:v>163.306564915</c:v>
                </c:pt>
                <c:pt idx="145">
                  <c:v>162.27000230499999</c:v>
                </c:pt>
                <c:pt idx="146">
                  <c:v>161.23082228199999</c:v>
                </c:pt>
                <c:pt idx="147">
                  <c:v>160.33294931200001</c:v>
                </c:pt>
                <c:pt idx="148">
                  <c:v>159.26290339799999</c:v>
                </c:pt>
                <c:pt idx="149">
                  <c:v>158.41438757</c:v>
                </c:pt>
                <c:pt idx="150">
                  <c:v>157.85630571199999</c:v>
                </c:pt>
                <c:pt idx="151">
                  <c:v>156.24224906800001</c:v>
                </c:pt>
                <c:pt idx="152">
                  <c:v>154.01237044600001</c:v>
                </c:pt>
                <c:pt idx="153">
                  <c:v>153.975311256</c:v>
                </c:pt>
                <c:pt idx="154">
                  <c:v>153.954689113</c:v>
                </c:pt>
                <c:pt idx="155">
                  <c:v>152.22174881000001</c:v>
                </c:pt>
                <c:pt idx="156">
                  <c:v>151.25944996499999</c:v>
                </c:pt>
                <c:pt idx="157">
                  <c:v>150.413197741</c:v>
                </c:pt>
                <c:pt idx="158">
                  <c:v>148.98488255500001</c:v>
                </c:pt>
                <c:pt idx="159">
                  <c:v>146.99177288000001</c:v>
                </c:pt>
                <c:pt idx="160">
                  <c:v>146.34198016799999</c:v>
                </c:pt>
                <c:pt idx="161">
                  <c:v>144.94618876300001</c:v>
                </c:pt>
                <c:pt idx="162">
                  <c:v>140.0780647</c:v>
                </c:pt>
                <c:pt idx="163">
                  <c:v>139.31816431199999</c:v>
                </c:pt>
                <c:pt idx="164">
                  <c:v>141.18911470899999</c:v>
                </c:pt>
                <c:pt idx="165">
                  <c:v>141.857183956</c:v>
                </c:pt>
                <c:pt idx="166">
                  <c:v>141.60404077699999</c:v>
                </c:pt>
                <c:pt idx="167">
                  <c:v>136.500545518</c:v>
                </c:pt>
                <c:pt idx="168">
                  <c:v>135.806852354</c:v>
                </c:pt>
                <c:pt idx="169">
                  <c:v>135.58877361899999</c:v>
                </c:pt>
                <c:pt idx="170">
                  <c:v>130.417852332</c:v>
                </c:pt>
                <c:pt idx="171">
                  <c:v>128.89478307600001</c:v>
                </c:pt>
                <c:pt idx="172">
                  <c:v>134.496024702</c:v>
                </c:pt>
                <c:pt idx="173">
                  <c:v>133.699616851</c:v>
                </c:pt>
                <c:pt idx="174">
                  <c:v>129.273974211</c:v>
                </c:pt>
                <c:pt idx="175">
                  <c:v>131.744554384</c:v>
                </c:pt>
                <c:pt idx="176">
                  <c:v>133.120169567</c:v>
                </c:pt>
                <c:pt idx="177">
                  <c:v>125.983273688</c:v>
                </c:pt>
                <c:pt idx="178">
                  <c:v>124.617899149</c:v>
                </c:pt>
                <c:pt idx="179">
                  <c:v>124.956250203</c:v>
                </c:pt>
                <c:pt idx="180">
                  <c:v>123.731577421</c:v>
                </c:pt>
                <c:pt idx="181">
                  <c:v>124.20876374700001</c:v>
                </c:pt>
                <c:pt idx="182">
                  <c:v>119.49508622099999</c:v>
                </c:pt>
                <c:pt idx="183">
                  <c:v>119.76751855800001</c:v>
                </c:pt>
                <c:pt idx="184">
                  <c:v>121.01667205</c:v>
                </c:pt>
                <c:pt idx="185">
                  <c:v>117.29884485700001</c:v>
                </c:pt>
                <c:pt idx="186">
                  <c:v>117.741041526</c:v>
                </c:pt>
                <c:pt idx="187">
                  <c:v>115.783746307</c:v>
                </c:pt>
                <c:pt idx="188">
                  <c:v>114.996925616</c:v>
                </c:pt>
                <c:pt idx="189">
                  <c:v>114.522419658</c:v>
                </c:pt>
                <c:pt idx="190">
                  <c:v>114.160670264</c:v>
                </c:pt>
                <c:pt idx="191">
                  <c:v>112.622432464</c:v>
                </c:pt>
                <c:pt idx="192">
                  <c:v>112.083039547</c:v>
                </c:pt>
                <c:pt idx="193">
                  <c:v>111.17058020899999</c:v>
                </c:pt>
                <c:pt idx="194">
                  <c:v>110.40299143199999</c:v>
                </c:pt>
                <c:pt idx="195">
                  <c:v>110.10374351900001</c:v>
                </c:pt>
                <c:pt idx="196">
                  <c:v>109.580478496</c:v>
                </c:pt>
                <c:pt idx="197">
                  <c:v>108.412826884</c:v>
                </c:pt>
                <c:pt idx="198">
                  <c:v>106.405924394</c:v>
                </c:pt>
                <c:pt idx="199">
                  <c:v>106.130135039</c:v>
                </c:pt>
                <c:pt idx="200">
                  <c:v>105.456470639</c:v>
                </c:pt>
                <c:pt idx="201">
                  <c:v>105.780148885</c:v>
                </c:pt>
                <c:pt idx="202">
                  <c:v>104.723805829</c:v>
                </c:pt>
                <c:pt idx="203">
                  <c:v>103.824021308</c:v>
                </c:pt>
                <c:pt idx="204">
                  <c:v>103.612692751</c:v>
                </c:pt>
                <c:pt idx="205">
                  <c:v>100.18270694900001</c:v>
                </c:pt>
                <c:pt idx="206">
                  <c:v>98.2034748568</c:v>
                </c:pt>
                <c:pt idx="207">
                  <c:v>97.9451103886</c:v>
                </c:pt>
                <c:pt idx="208">
                  <c:v>97.189939804299996</c:v>
                </c:pt>
                <c:pt idx="209">
                  <c:v>95.545793674600006</c:v>
                </c:pt>
                <c:pt idx="210">
                  <c:v>94.505857389599996</c:v>
                </c:pt>
                <c:pt idx="211">
                  <c:v>94.159325974599994</c:v>
                </c:pt>
                <c:pt idx="212">
                  <c:v>92.724013773999999</c:v>
                </c:pt>
                <c:pt idx="213">
                  <c:v>92.289883467699994</c:v>
                </c:pt>
                <c:pt idx="214">
                  <c:v>90.475959070399995</c:v>
                </c:pt>
                <c:pt idx="215">
                  <c:v>89.999348982800001</c:v>
                </c:pt>
                <c:pt idx="216">
                  <c:v>88.062274075900007</c:v>
                </c:pt>
                <c:pt idx="217">
                  <c:v>84.982693286300005</c:v>
                </c:pt>
                <c:pt idx="218">
                  <c:v>83.398558720799997</c:v>
                </c:pt>
                <c:pt idx="219">
                  <c:v>81.187768577300005</c:v>
                </c:pt>
                <c:pt idx="220">
                  <c:v>81.154606024900005</c:v>
                </c:pt>
                <c:pt idx="221">
                  <c:v>81.113104359000005</c:v>
                </c:pt>
                <c:pt idx="222">
                  <c:v>81.144614583600003</c:v>
                </c:pt>
                <c:pt idx="223">
                  <c:v>79.444299919299993</c:v>
                </c:pt>
                <c:pt idx="224">
                  <c:v>77.849409058600003</c:v>
                </c:pt>
                <c:pt idx="225">
                  <c:v>76.145200468200002</c:v>
                </c:pt>
                <c:pt idx="226">
                  <c:v>74.724718503700004</c:v>
                </c:pt>
                <c:pt idx="227">
                  <c:v>73.843133855000005</c:v>
                </c:pt>
                <c:pt idx="228">
                  <c:v>73.348136236100004</c:v>
                </c:pt>
                <c:pt idx="229">
                  <c:v>72.700190039800006</c:v>
                </c:pt>
                <c:pt idx="230">
                  <c:v>72.548348616200002</c:v>
                </c:pt>
                <c:pt idx="231">
                  <c:v>71.129348146799998</c:v>
                </c:pt>
                <c:pt idx="232">
                  <c:v>70.559389364400005</c:v>
                </c:pt>
                <c:pt idx="233">
                  <c:v>70.495945347900005</c:v>
                </c:pt>
                <c:pt idx="234">
                  <c:v>70.192715443300003</c:v>
                </c:pt>
                <c:pt idx="235">
                  <c:v>68.065254685699998</c:v>
                </c:pt>
                <c:pt idx="236">
                  <c:v>67.909762497900005</c:v>
                </c:pt>
                <c:pt idx="237">
                  <c:v>67.566595081200006</c:v>
                </c:pt>
                <c:pt idx="238">
                  <c:v>65.733112744799996</c:v>
                </c:pt>
                <c:pt idx="239">
                  <c:v>64.619236244999996</c:v>
                </c:pt>
                <c:pt idx="240">
                  <c:v>63.361337650000003</c:v>
                </c:pt>
                <c:pt idx="241">
                  <c:v>62.563005555099998</c:v>
                </c:pt>
                <c:pt idx="242">
                  <c:v>61.673899129900001</c:v>
                </c:pt>
                <c:pt idx="243">
                  <c:v>60.527596514400003</c:v>
                </c:pt>
                <c:pt idx="244">
                  <c:v>58.641779269600001</c:v>
                </c:pt>
                <c:pt idx="245">
                  <c:v>58.320785287100001</c:v>
                </c:pt>
                <c:pt idx="246">
                  <c:v>57.025935148199999</c:v>
                </c:pt>
                <c:pt idx="247">
                  <c:v>56.5009475349</c:v>
                </c:pt>
                <c:pt idx="248">
                  <c:v>56.333520530400001</c:v>
                </c:pt>
                <c:pt idx="249">
                  <c:v>55.931468959500002</c:v>
                </c:pt>
                <c:pt idx="250">
                  <c:v>54.516560450900002</c:v>
                </c:pt>
                <c:pt idx="251">
                  <c:v>54.2667408927</c:v>
                </c:pt>
                <c:pt idx="252">
                  <c:v>53.948885500499998</c:v>
                </c:pt>
                <c:pt idx="253">
                  <c:v>52.837576230800003</c:v>
                </c:pt>
                <c:pt idx="254">
                  <c:v>51.991690399100001</c:v>
                </c:pt>
                <c:pt idx="255">
                  <c:v>51.535047193099999</c:v>
                </c:pt>
                <c:pt idx="256">
                  <c:v>49.812022338399998</c:v>
                </c:pt>
                <c:pt idx="257">
                  <c:v>49.452837123899997</c:v>
                </c:pt>
                <c:pt idx="258">
                  <c:v>47.238404774000003</c:v>
                </c:pt>
                <c:pt idx="259">
                  <c:v>46.839027857399998</c:v>
                </c:pt>
                <c:pt idx="260">
                  <c:v>46.743199433699999</c:v>
                </c:pt>
                <c:pt idx="261">
                  <c:v>46.520237988200002</c:v>
                </c:pt>
                <c:pt idx="262">
                  <c:v>44.300434301400003</c:v>
                </c:pt>
                <c:pt idx="263">
                  <c:v>43.247932544800001</c:v>
                </c:pt>
                <c:pt idx="264">
                  <c:v>41.682205213899998</c:v>
                </c:pt>
                <c:pt idx="265">
                  <c:v>40.7737455826</c:v>
                </c:pt>
                <c:pt idx="266">
                  <c:v>39.174720552899998</c:v>
                </c:pt>
                <c:pt idx="267">
                  <c:v>38.319983211900002</c:v>
                </c:pt>
                <c:pt idx="268">
                  <c:v>38.7412079693</c:v>
                </c:pt>
                <c:pt idx="269">
                  <c:v>36.951989666099998</c:v>
                </c:pt>
                <c:pt idx="270">
                  <c:v>36.673566481599998</c:v>
                </c:pt>
                <c:pt idx="271">
                  <c:v>36.603729617699997</c:v>
                </c:pt>
                <c:pt idx="272">
                  <c:v>34.320559276200001</c:v>
                </c:pt>
                <c:pt idx="273">
                  <c:v>32.860172588799998</c:v>
                </c:pt>
                <c:pt idx="274">
                  <c:v>31.516227170099999</c:v>
                </c:pt>
                <c:pt idx="275">
                  <c:v>31.945994107400001</c:v>
                </c:pt>
                <c:pt idx="276">
                  <c:v>29.6695746107</c:v>
                </c:pt>
                <c:pt idx="277">
                  <c:v>27.762987966200001</c:v>
                </c:pt>
                <c:pt idx="278">
                  <c:v>27.291037178900002</c:v>
                </c:pt>
                <c:pt idx="279">
                  <c:v>25.3974568764</c:v>
                </c:pt>
                <c:pt idx="280">
                  <c:v>25.086233265600001</c:v>
                </c:pt>
                <c:pt idx="281">
                  <c:v>24.987426832499999</c:v>
                </c:pt>
                <c:pt idx="282">
                  <c:v>24.8895863949</c:v>
                </c:pt>
                <c:pt idx="283">
                  <c:v>24.129448044499998</c:v>
                </c:pt>
                <c:pt idx="284">
                  <c:v>21.505912631699999</c:v>
                </c:pt>
                <c:pt idx="285">
                  <c:v>22.3927012097</c:v>
                </c:pt>
                <c:pt idx="286">
                  <c:v>21.9887801038</c:v>
                </c:pt>
                <c:pt idx="287">
                  <c:v>20.185763006999998</c:v>
                </c:pt>
                <c:pt idx="288">
                  <c:v>19.564382466400001</c:v>
                </c:pt>
                <c:pt idx="289">
                  <c:v>18.575799552900001</c:v>
                </c:pt>
                <c:pt idx="290">
                  <c:v>16.869092015300001</c:v>
                </c:pt>
                <c:pt idx="291">
                  <c:v>16.4623900482</c:v>
                </c:pt>
                <c:pt idx="292">
                  <c:v>14.7548738437</c:v>
                </c:pt>
                <c:pt idx="293">
                  <c:v>14.2789677327</c:v>
                </c:pt>
                <c:pt idx="294">
                  <c:v>14.091504665</c:v>
                </c:pt>
                <c:pt idx="295">
                  <c:v>12.9726236155</c:v>
                </c:pt>
                <c:pt idx="296">
                  <c:v>11.9152351831</c:v>
                </c:pt>
                <c:pt idx="297">
                  <c:v>11.058359494499999</c:v>
                </c:pt>
                <c:pt idx="298">
                  <c:v>9.5238692728200007</c:v>
                </c:pt>
                <c:pt idx="299">
                  <c:v>8.89935995005</c:v>
                </c:pt>
                <c:pt idx="300">
                  <c:v>7.62866940327</c:v>
                </c:pt>
                <c:pt idx="301">
                  <c:v>7.16658793669</c:v>
                </c:pt>
                <c:pt idx="302">
                  <c:v>4.8900611227599997</c:v>
                </c:pt>
                <c:pt idx="303">
                  <c:v>4.7604709631900004</c:v>
                </c:pt>
                <c:pt idx="304">
                  <c:v>4.3353105588599998</c:v>
                </c:pt>
                <c:pt idx="305">
                  <c:v>2.44939133488</c:v>
                </c:pt>
                <c:pt idx="306">
                  <c:v>1.9753997695800001</c:v>
                </c:pt>
                <c:pt idx="307">
                  <c:v>0.104532248981</c:v>
                </c:pt>
                <c:pt idx="308">
                  <c:v>0</c:v>
                </c:pt>
              </c:numCache>
            </c:numRef>
          </c:xVal>
          <c:yVal>
            <c:numRef>
              <c:f>'profile 7-7'!$B$2:$B$310</c:f>
              <c:numCache>
                <c:formatCode>0.0</c:formatCode>
                <c:ptCount val="309"/>
                <c:pt idx="0">
                  <c:v>685.08786679499997</c:v>
                </c:pt>
                <c:pt idx="1">
                  <c:v>685.06842494600005</c:v>
                </c:pt>
                <c:pt idx="2">
                  <c:v>684.97223746600002</c:v>
                </c:pt>
                <c:pt idx="3">
                  <c:v>684.77907249899999</c:v>
                </c:pt>
                <c:pt idx="4">
                  <c:v>684.31492368600004</c:v>
                </c:pt>
                <c:pt idx="5">
                  <c:v>684.221102793</c:v>
                </c:pt>
                <c:pt idx="6">
                  <c:v>684.22013711399995</c:v>
                </c:pt>
                <c:pt idx="7">
                  <c:v>684.20744489499998</c:v>
                </c:pt>
                <c:pt idx="8">
                  <c:v>684.14444912600004</c:v>
                </c:pt>
                <c:pt idx="9">
                  <c:v>684.138667059</c:v>
                </c:pt>
                <c:pt idx="10">
                  <c:v>683.86663115299996</c:v>
                </c:pt>
                <c:pt idx="11">
                  <c:v>683.79588269099997</c:v>
                </c:pt>
                <c:pt idx="12">
                  <c:v>683.68135747999997</c:v>
                </c:pt>
                <c:pt idx="13">
                  <c:v>683.66164087300001</c:v>
                </c:pt>
                <c:pt idx="14">
                  <c:v>683.66136222399996</c:v>
                </c:pt>
                <c:pt idx="15">
                  <c:v>683.66118568599995</c:v>
                </c:pt>
                <c:pt idx="16">
                  <c:v>683.66114245100005</c:v>
                </c:pt>
                <c:pt idx="17">
                  <c:v>683.63784191100001</c:v>
                </c:pt>
                <c:pt idx="18">
                  <c:v>683.62364407799998</c:v>
                </c:pt>
                <c:pt idx="19">
                  <c:v>683.52913854500002</c:v>
                </c:pt>
                <c:pt idx="20">
                  <c:v>683.50219254199999</c:v>
                </c:pt>
                <c:pt idx="21">
                  <c:v>683.40933162800002</c:v>
                </c:pt>
                <c:pt idx="22">
                  <c:v>683.38680668300003</c:v>
                </c:pt>
                <c:pt idx="23">
                  <c:v>683.38549141399994</c:v>
                </c:pt>
                <c:pt idx="24">
                  <c:v>683.33400301899997</c:v>
                </c:pt>
                <c:pt idx="25">
                  <c:v>683.288625293</c:v>
                </c:pt>
                <c:pt idx="26">
                  <c:v>683.251061123</c:v>
                </c:pt>
                <c:pt idx="27">
                  <c:v>683.24209940499998</c:v>
                </c:pt>
                <c:pt idx="28">
                  <c:v>683.23708644700002</c:v>
                </c:pt>
                <c:pt idx="29">
                  <c:v>683.23237466800003</c:v>
                </c:pt>
                <c:pt idx="30">
                  <c:v>683.20940525900005</c:v>
                </c:pt>
                <c:pt idx="31">
                  <c:v>680.42667394399996</c:v>
                </c:pt>
                <c:pt idx="32">
                  <c:v>677.88097709800002</c:v>
                </c:pt>
                <c:pt idx="33">
                  <c:v>673.34109920499998</c:v>
                </c:pt>
                <c:pt idx="34">
                  <c:v>672.20676303300002</c:v>
                </c:pt>
                <c:pt idx="35">
                  <c:v>671.51830974999996</c:v>
                </c:pt>
                <c:pt idx="36">
                  <c:v>671</c:v>
                </c:pt>
                <c:pt idx="37">
                  <c:v>670.488472398</c:v>
                </c:pt>
                <c:pt idx="38">
                  <c:v>669.25623604700002</c:v>
                </c:pt>
                <c:pt idx="39">
                  <c:v>669.18417158600005</c:v>
                </c:pt>
                <c:pt idx="40">
                  <c:v>668.94308850100003</c:v>
                </c:pt>
                <c:pt idx="41">
                  <c:v>668.46594699299999</c:v>
                </c:pt>
                <c:pt idx="42">
                  <c:v>667.28212723000001</c:v>
                </c:pt>
                <c:pt idx="43">
                  <c:v>667.15811099799998</c:v>
                </c:pt>
                <c:pt idx="44">
                  <c:v>663.99210651400006</c:v>
                </c:pt>
                <c:pt idx="45">
                  <c:v>663.64742059100001</c:v>
                </c:pt>
                <c:pt idx="46">
                  <c:v>663.35590898199996</c:v>
                </c:pt>
                <c:pt idx="47">
                  <c:v>661.59490359599999</c:v>
                </c:pt>
                <c:pt idx="48">
                  <c:v>660.37641224000004</c:v>
                </c:pt>
                <c:pt idx="49">
                  <c:v>660.36461541999995</c:v>
                </c:pt>
                <c:pt idx="50">
                  <c:v>659.73982373900003</c:v>
                </c:pt>
                <c:pt idx="51">
                  <c:v>659.11472293899999</c:v>
                </c:pt>
                <c:pt idx="52">
                  <c:v>656.85031496800002</c:v>
                </c:pt>
                <c:pt idx="53">
                  <c:v>654.16626352499998</c:v>
                </c:pt>
                <c:pt idx="54">
                  <c:v>653.33412362599995</c:v>
                </c:pt>
                <c:pt idx="55">
                  <c:v>652.56985197200004</c:v>
                </c:pt>
                <c:pt idx="56">
                  <c:v>651.28532559899998</c:v>
                </c:pt>
                <c:pt idx="57">
                  <c:v>650.68753936600001</c:v>
                </c:pt>
                <c:pt idx="58">
                  <c:v>648.93222338400005</c:v>
                </c:pt>
                <c:pt idx="59">
                  <c:v>648.16880037500005</c:v>
                </c:pt>
                <c:pt idx="60">
                  <c:v>647.47449122800003</c:v>
                </c:pt>
                <c:pt idx="61">
                  <c:v>646.43147470999997</c:v>
                </c:pt>
                <c:pt idx="62">
                  <c:v>645.98057600100003</c:v>
                </c:pt>
                <c:pt idx="63">
                  <c:v>645.39558388600005</c:v>
                </c:pt>
                <c:pt idx="64">
                  <c:v>645.01236013599998</c:v>
                </c:pt>
                <c:pt idx="65">
                  <c:v>644.58826398600002</c:v>
                </c:pt>
                <c:pt idx="66">
                  <c:v>644.21120012999995</c:v>
                </c:pt>
                <c:pt idx="67">
                  <c:v>643.557099806</c:v>
                </c:pt>
                <c:pt idx="68">
                  <c:v>642.021935816</c:v>
                </c:pt>
                <c:pt idx="69">
                  <c:v>641.48557447400003</c:v>
                </c:pt>
                <c:pt idx="70">
                  <c:v>641.47689640600004</c:v>
                </c:pt>
                <c:pt idx="71">
                  <c:v>641.25455900899999</c:v>
                </c:pt>
                <c:pt idx="72">
                  <c:v>641.17189762400005</c:v>
                </c:pt>
                <c:pt idx="73">
                  <c:v>641.09814228899995</c:v>
                </c:pt>
                <c:pt idx="74">
                  <c:v>639.47687452699995</c:v>
                </c:pt>
                <c:pt idx="75">
                  <c:v>639.47176521400002</c:v>
                </c:pt>
                <c:pt idx="76">
                  <c:v>638.26825656899996</c:v>
                </c:pt>
                <c:pt idx="77">
                  <c:v>636.12374104599996</c:v>
                </c:pt>
                <c:pt idx="78">
                  <c:v>635.60300389600002</c:v>
                </c:pt>
                <c:pt idx="79">
                  <c:v>635.58074329299995</c:v>
                </c:pt>
                <c:pt idx="80">
                  <c:v>635.02557494600001</c:v>
                </c:pt>
                <c:pt idx="81">
                  <c:v>634.05362938899998</c:v>
                </c:pt>
                <c:pt idx="82">
                  <c:v>633.09009038099998</c:v>
                </c:pt>
                <c:pt idx="83">
                  <c:v>632.22534940599996</c:v>
                </c:pt>
                <c:pt idx="84">
                  <c:v>632.07311922400004</c:v>
                </c:pt>
                <c:pt idx="85">
                  <c:v>631.39056148300006</c:v>
                </c:pt>
                <c:pt idx="86">
                  <c:v>631.37910519299999</c:v>
                </c:pt>
                <c:pt idx="87">
                  <c:v>631.33039513699998</c:v>
                </c:pt>
                <c:pt idx="88">
                  <c:v>631.13033952499995</c:v>
                </c:pt>
                <c:pt idx="89">
                  <c:v>630.84</c:v>
                </c:pt>
                <c:pt idx="90">
                  <c:v>630.62885285599998</c:v>
                </c:pt>
                <c:pt idx="91">
                  <c:v>630.57360081100001</c:v>
                </c:pt>
                <c:pt idx="92">
                  <c:v>630.24001030399995</c:v>
                </c:pt>
                <c:pt idx="93">
                  <c:v>630.06933397700004</c:v>
                </c:pt>
                <c:pt idx="94">
                  <c:v>629.49086269199995</c:v>
                </c:pt>
                <c:pt idx="95">
                  <c:v>628.98526468299997</c:v>
                </c:pt>
                <c:pt idx="96">
                  <c:v>628.41200000000003</c:v>
                </c:pt>
                <c:pt idx="97">
                  <c:v>628.08065913300004</c:v>
                </c:pt>
                <c:pt idx="98">
                  <c:v>627.64038247400003</c:v>
                </c:pt>
                <c:pt idx="99">
                  <c:v>627.625</c:v>
                </c:pt>
                <c:pt idx="100">
                  <c:v>627.187934434</c:v>
                </c:pt>
                <c:pt idx="101">
                  <c:v>627.10207604000004</c:v>
                </c:pt>
                <c:pt idx="102">
                  <c:v>627.09600521200002</c:v>
                </c:pt>
                <c:pt idx="103">
                  <c:v>626.87782446599999</c:v>
                </c:pt>
                <c:pt idx="104">
                  <c:v>626.34203073399999</c:v>
                </c:pt>
                <c:pt idx="105">
                  <c:v>625.80265955000004</c:v>
                </c:pt>
                <c:pt idx="106">
                  <c:v>625.62026917599997</c:v>
                </c:pt>
                <c:pt idx="107">
                  <c:v>625.41178092999996</c:v>
                </c:pt>
                <c:pt idx="108">
                  <c:v>625.08361961699995</c:v>
                </c:pt>
                <c:pt idx="109">
                  <c:v>624.20700563100002</c:v>
                </c:pt>
                <c:pt idx="110">
                  <c:v>624.20688207499995</c:v>
                </c:pt>
                <c:pt idx="111">
                  <c:v>623.38428121899994</c:v>
                </c:pt>
                <c:pt idx="112">
                  <c:v>623.36000828399995</c:v>
                </c:pt>
                <c:pt idx="113">
                  <c:v>623.35871607199999</c:v>
                </c:pt>
                <c:pt idx="114">
                  <c:v>622.43406554000001</c:v>
                </c:pt>
                <c:pt idx="115">
                  <c:v>622.24442406100002</c:v>
                </c:pt>
                <c:pt idx="116">
                  <c:v>622.24052371200003</c:v>
                </c:pt>
                <c:pt idx="117">
                  <c:v>622.05861301200002</c:v>
                </c:pt>
                <c:pt idx="118">
                  <c:v>621.02833289199998</c:v>
                </c:pt>
                <c:pt idx="119">
                  <c:v>620.45065485700002</c:v>
                </c:pt>
                <c:pt idx="120">
                  <c:v>620.40530798299994</c:v>
                </c:pt>
                <c:pt idx="121">
                  <c:v>619.24881129100004</c:v>
                </c:pt>
                <c:pt idx="122">
                  <c:v>619.17776471499997</c:v>
                </c:pt>
                <c:pt idx="123">
                  <c:v>618.31835338899998</c:v>
                </c:pt>
                <c:pt idx="124">
                  <c:v>618.30790760399998</c:v>
                </c:pt>
                <c:pt idx="125">
                  <c:v>618.123704868</c:v>
                </c:pt>
                <c:pt idx="126">
                  <c:v>617.44870997199996</c:v>
                </c:pt>
                <c:pt idx="127">
                  <c:v>617.43983300499997</c:v>
                </c:pt>
                <c:pt idx="128">
                  <c:v>617.22323178900001</c:v>
                </c:pt>
                <c:pt idx="129">
                  <c:v>616.94320932799997</c:v>
                </c:pt>
                <c:pt idx="130">
                  <c:v>616.73168080599999</c:v>
                </c:pt>
                <c:pt idx="131">
                  <c:v>616.44023552600004</c:v>
                </c:pt>
                <c:pt idx="132">
                  <c:v>616.30599899599997</c:v>
                </c:pt>
                <c:pt idx="133">
                  <c:v>615.98248297199996</c:v>
                </c:pt>
                <c:pt idx="134">
                  <c:v>615.757715373</c:v>
                </c:pt>
                <c:pt idx="135">
                  <c:v>615.55921231499997</c:v>
                </c:pt>
                <c:pt idx="136">
                  <c:v>615.22299999999996</c:v>
                </c:pt>
                <c:pt idx="137">
                  <c:v>615.22083080799996</c:v>
                </c:pt>
                <c:pt idx="138">
                  <c:v>614.51683176100005</c:v>
                </c:pt>
                <c:pt idx="139">
                  <c:v>614.45172237500003</c:v>
                </c:pt>
                <c:pt idx="140">
                  <c:v>613.95690619300001</c:v>
                </c:pt>
                <c:pt idx="141">
                  <c:v>613.51034581700003</c:v>
                </c:pt>
                <c:pt idx="142">
                  <c:v>613.13007722099996</c:v>
                </c:pt>
                <c:pt idx="143">
                  <c:v>612.86889128999997</c:v>
                </c:pt>
                <c:pt idx="144">
                  <c:v>612.37575041800005</c:v>
                </c:pt>
                <c:pt idx="145">
                  <c:v>612.12395075699999</c:v>
                </c:pt>
                <c:pt idx="146">
                  <c:v>611.98740647600005</c:v>
                </c:pt>
                <c:pt idx="147">
                  <c:v>611.64651413299998</c:v>
                </c:pt>
                <c:pt idx="148">
                  <c:v>611.55622692500003</c:v>
                </c:pt>
                <c:pt idx="149">
                  <c:v>611.13056541900005</c:v>
                </c:pt>
                <c:pt idx="150">
                  <c:v>611.02012948200002</c:v>
                </c:pt>
                <c:pt idx="151">
                  <c:v>610.83557896000002</c:v>
                </c:pt>
                <c:pt idx="152">
                  <c:v>610.30223801600005</c:v>
                </c:pt>
                <c:pt idx="153">
                  <c:v>610.30203148600003</c:v>
                </c:pt>
                <c:pt idx="154">
                  <c:v>610.29823528199995</c:v>
                </c:pt>
                <c:pt idx="155">
                  <c:v>609.79839947200003</c:v>
                </c:pt>
                <c:pt idx="156">
                  <c:v>609.66813595300005</c:v>
                </c:pt>
                <c:pt idx="157">
                  <c:v>609.57614820499998</c:v>
                </c:pt>
                <c:pt idx="158">
                  <c:v>609.42343327799995</c:v>
                </c:pt>
                <c:pt idx="159">
                  <c:v>608.57073863300002</c:v>
                </c:pt>
                <c:pt idx="160">
                  <c:v>608.55188845600003</c:v>
                </c:pt>
                <c:pt idx="161">
                  <c:v>607.84539474099995</c:v>
                </c:pt>
                <c:pt idx="162">
                  <c:v>607.44799999999998</c:v>
                </c:pt>
                <c:pt idx="163">
                  <c:v>607.44227738899997</c:v>
                </c:pt>
                <c:pt idx="164">
                  <c:v>607.42977108399998</c:v>
                </c:pt>
                <c:pt idx="165">
                  <c:v>607.39729974099998</c:v>
                </c:pt>
                <c:pt idx="166">
                  <c:v>607.31821090000005</c:v>
                </c:pt>
                <c:pt idx="167">
                  <c:v>607.22095785399995</c:v>
                </c:pt>
                <c:pt idx="168">
                  <c:v>607.17575804000001</c:v>
                </c:pt>
                <c:pt idx="169">
                  <c:v>607.07787695800005</c:v>
                </c:pt>
                <c:pt idx="170">
                  <c:v>607.01282629599996</c:v>
                </c:pt>
                <c:pt idx="171">
                  <c:v>607.00420111100004</c:v>
                </c:pt>
                <c:pt idx="172">
                  <c:v>606.97103510800002</c:v>
                </c:pt>
                <c:pt idx="173">
                  <c:v>606.95684746200004</c:v>
                </c:pt>
                <c:pt idx="174">
                  <c:v>606.95301148800002</c:v>
                </c:pt>
                <c:pt idx="175">
                  <c:v>606.93401838900002</c:v>
                </c:pt>
                <c:pt idx="176">
                  <c:v>606.92040241899997</c:v>
                </c:pt>
                <c:pt idx="177">
                  <c:v>606.86651426599997</c:v>
                </c:pt>
                <c:pt idx="178">
                  <c:v>606.68740101499998</c:v>
                </c:pt>
                <c:pt idx="179">
                  <c:v>606.66788701999997</c:v>
                </c:pt>
                <c:pt idx="180">
                  <c:v>606.61089662500001</c:v>
                </c:pt>
                <c:pt idx="181">
                  <c:v>606.587830564</c:v>
                </c:pt>
                <c:pt idx="182">
                  <c:v>606.43850276600006</c:v>
                </c:pt>
                <c:pt idx="183">
                  <c:v>606.42222532300002</c:v>
                </c:pt>
                <c:pt idx="184">
                  <c:v>606.35252338199996</c:v>
                </c:pt>
                <c:pt idx="185">
                  <c:v>606.27633379199995</c:v>
                </c:pt>
                <c:pt idx="186">
                  <c:v>606.18245805399999</c:v>
                </c:pt>
                <c:pt idx="187">
                  <c:v>605.97039722900001</c:v>
                </c:pt>
                <c:pt idx="188">
                  <c:v>605.677792974</c:v>
                </c:pt>
                <c:pt idx="189">
                  <c:v>605.60839529400005</c:v>
                </c:pt>
                <c:pt idx="190">
                  <c:v>605.43060598700004</c:v>
                </c:pt>
                <c:pt idx="191">
                  <c:v>605.07389338899998</c:v>
                </c:pt>
                <c:pt idx="192">
                  <c:v>604.90192874399997</c:v>
                </c:pt>
                <c:pt idx="193">
                  <c:v>604.64002609399995</c:v>
                </c:pt>
                <c:pt idx="194">
                  <c:v>603.87887328700003</c:v>
                </c:pt>
                <c:pt idx="195">
                  <c:v>603.63116909899998</c:v>
                </c:pt>
                <c:pt idx="196">
                  <c:v>603.37480872699996</c:v>
                </c:pt>
                <c:pt idx="197">
                  <c:v>603.05270168899995</c:v>
                </c:pt>
                <c:pt idx="198">
                  <c:v>601.976066694</c:v>
                </c:pt>
                <c:pt idx="199">
                  <c:v>601.546894522</c:v>
                </c:pt>
                <c:pt idx="200">
                  <c:v>601.45024549699997</c:v>
                </c:pt>
                <c:pt idx="201">
                  <c:v>601.41442227699997</c:v>
                </c:pt>
                <c:pt idx="202">
                  <c:v>601.06595825099998</c:v>
                </c:pt>
                <c:pt idx="203">
                  <c:v>600.12894595299997</c:v>
                </c:pt>
                <c:pt idx="204">
                  <c:v>600.12062557900003</c:v>
                </c:pt>
                <c:pt idx="205">
                  <c:v>598.03451563199997</c:v>
                </c:pt>
                <c:pt idx="206">
                  <c:v>597.380676397</c:v>
                </c:pt>
                <c:pt idx="207">
                  <c:v>597.20657605099996</c:v>
                </c:pt>
                <c:pt idx="208">
                  <c:v>596.72835706900003</c:v>
                </c:pt>
                <c:pt idx="209">
                  <c:v>596.14082258600001</c:v>
                </c:pt>
                <c:pt idx="210">
                  <c:v>595.57992716199999</c:v>
                </c:pt>
                <c:pt idx="211">
                  <c:v>595.03327541500005</c:v>
                </c:pt>
                <c:pt idx="212">
                  <c:v>594.35777239799995</c:v>
                </c:pt>
                <c:pt idx="213">
                  <c:v>593.99614572500002</c:v>
                </c:pt>
                <c:pt idx="214">
                  <c:v>593.362194972</c:v>
                </c:pt>
                <c:pt idx="215">
                  <c:v>593.33159832700005</c:v>
                </c:pt>
                <c:pt idx="216">
                  <c:v>592.57153348700001</c:v>
                </c:pt>
                <c:pt idx="217">
                  <c:v>590.90972032900004</c:v>
                </c:pt>
                <c:pt idx="218">
                  <c:v>590.84660397000005</c:v>
                </c:pt>
                <c:pt idx="219">
                  <c:v>589.79736657499996</c:v>
                </c:pt>
                <c:pt idx="220">
                  <c:v>589.79702761299995</c:v>
                </c:pt>
                <c:pt idx="221">
                  <c:v>589.79660121200004</c:v>
                </c:pt>
                <c:pt idx="222">
                  <c:v>589.79525727800001</c:v>
                </c:pt>
                <c:pt idx="223">
                  <c:v>588.879913741</c:v>
                </c:pt>
                <c:pt idx="224">
                  <c:v>587.13793618800003</c:v>
                </c:pt>
                <c:pt idx="225">
                  <c:v>586.414864072</c:v>
                </c:pt>
                <c:pt idx="226">
                  <c:v>586.015627569</c:v>
                </c:pt>
                <c:pt idx="227">
                  <c:v>586.00640444400005</c:v>
                </c:pt>
                <c:pt idx="228">
                  <c:v>585.68768232100001</c:v>
                </c:pt>
                <c:pt idx="229">
                  <c:v>585.60191717500004</c:v>
                </c:pt>
                <c:pt idx="230">
                  <c:v>585.58619842500002</c:v>
                </c:pt>
                <c:pt idx="231">
                  <c:v>585.51168316400003</c:v>
                </c:pt>
                <c:pt idx="232">
                  <c:v>585.46609854999997</c:v>
                </c:pt>
                <c:pt idx="233">
                  <c:v>585.46229182499997</c:v>
                </c:pt>
                <c:pt idx="234">
                  <c:v>585.41762169900005</c:v>
                </c:pt>
                <c:pt idx="235">
                  <c:v>585.26900000000001</c:v>
                </c:pt>
                <c:pt idx="236">
                  <c:v>585.26580184099998</c:v>
                </c:pt>
                <c:pt idx="237">
                  <c:v>585.10331425599998</c:v>
                </c:pt>
                <c:pt idx="238">
                  <c:v>585.03946550000001</c:v>
                </c:pt>
                <c:pt idx="239">
                  <c:v>584.74317532099997</c:v>
                </c:pt>
                <c:pt idx="240">
                  <c:v>584.65693886899999</c:v>
                </c:pt>
                <c:pt idx="241">
                  <c:v>584.60805839099999</c:v>
                </c:pt>
                <c:pt idx="242">
                  <c:v>584.37820253500001</c:v>
                </c:pt>
                <c:pt idx="243">
                  <c:v>584.150908071</c:v>
                </c:pt>
                <c:pt idx="244">
                  <c:v>583.82199469299997</c:v>
                </c:pt>
                <c:pt idx="245">
                  <c:v>583.80932881299998</c:v>
                </c:pt>
                <c:pt idx="246">
                  <c:v>583.42546055399998</c:v>
                </c:pt>
                <c:pt idx="247">
                  <c:v>583.24185844800002</c:v>
                </c:pt>
                <c:pt idx="248">
                  <c:v>583.23233633799998</c:v>
                </c:pt>
                <c:pt idx="249">
                  <c:v>583.12244026600001</c:v>
                </c:pt>
                <c:pt idx="250">
                  <c:v>582.99686119499995</c:v>
                </c:pt>
                <c:pt idx="251">
                  <c:v>582.91874287500002</c:v>
                </c:pt>
                <c:pt idx="252">
                  <c:v>582.86640486800002</c:v>
                </c:pt>
                <c:pt idx="253">
                  <c:v>582.59791493600005</c:v>
                </c:pt>
                <c:pt idx="254">
                  <c:v>582.499514654</c:v>
                </c:pt>
                <c:pt idx="255">
                  <c:v>582.46004826499995</c:v>
                </c:pt>
                <c:pt idx="256">
                  <c:v>582.19053006199999</c:v>
                </c:pt>
                <c:pt idx="257">
                  <c:v>582.14139694599999</c:v>
                </c:pt>
                <c:pt idx="258">
                  <c:v>581.83396612399997</c:v>
                </c:pt>
                <c:pt idx="259">
                  <c:v>581.82424344699996</c:v>
                </c:pt>
                <c:pt idx="260">
                  <c:v>581.823852526</c:v>
                </c:pt>
                <c:pt idx="261">
                  <c:v>581.82241024799998</c:v>
                </c:pt>
                <c:pt idx="262">
                  <c:v>581.66</c:v>
                </c:pt>
                <c:pt idx="263">
                  <c:v>581.61444476099996</c:v>
                </c:pt>
                <c:pt idx="264">
                  <c:v>581.400543782</c:v>
                </c:pt>
                <c:pt idx="265">
                  <c:v>581.23533808000002</c:v>
                </c:pt>
                <c:pt idx="266">
                  <c:v>581.07429589200001</c:v>
                </c:pt>
                <c:pt idx="267">
                  <c:v>581.04956274899996</c:v>
                </c:pt>
                <c:pt idx="268">
                  <c:v>581.01951370200004</c:v>
                </c:pt>
                <c:pt idx="269">
                  <c:v>580.840240612</c:v>
                </c:pt>
                <c:pt idx="270">
                  <c:v>580.774</c:v>
                </c:pt>
                <c:pt idx="271">
                  <c:v>580.773769206</c:v>
                </c:pt>
                <c:pt idx="272">
                  <c:v>580.54316352700005</c:v>
                </c:pt>
                <c:pt idx="273">
                  <c:v>580.37732114599999</c:v>
                </c:pt>
                <c:pt idx="274">
                  <c:v>580.33635901100001</c:v>
                </c:pt>
                <c:pt idx="275">
                  <c:v>580.31876282099995</c:v>
                </c:pt>
                <c:pt idx="276">
                  <c:v>580.00688694400003</c:v>
                </c:pt>
                <c:pt idx="277">
                  <c:v>579.872455457</c:v>
                </c:pt>
                <c:pt idx="278">
                  <c:v>579.79</c:v>
                </c:pt>
                <c:pt idx="279">
                  <c:v>579.64018601199996</c:v>
                </c:pt>
                <c:pt idx="280">
                  <c:v>579.56098926499999</c:v>
                </c:pt>
                <c:pt idx="281">
                  <c:v>579.560136876</c:v>
                </c:pt>
                <c:pt idx="282">
                  <c:v>579.55415096599995</c:v>
                </c:pt>
                <c:pt idx="283">
                  <c:v>579.55055814599996</c:v>
                </c:pt>
                <c:pt idx="284">
                  <c:v>579.45153166499995</c:v>
                </c:pt>
                <c:pt idx="285">
                  <c:v>579.447354421</c:v>
                </c:pt>
                <c:pt idx="286">
                  <c:v>579.42375706799999</c:v>
                </c:pt>
                <c:pt idx="287">
                  <c:v>579.36400000000003</c:v>
                </c:pt>
                <c:pt idx="288">
                  <c:v>579.35726581500001</c:v>
                </c:pt>
                <c:pt idx="289">
                  <c:v>579.25882106400002</c:v>
                </c:pt>
                <c:pt idx="290">
                  <c:v>579.10598502200003</c:v>
                </c:pt>
                <c:pt idx="291">
                  <c:v>579.09153860399999</c:v>
                </c:pt>
                <c:pt idx="292">
                  <c:v>578.95352585199998</c:v>
                </c:pt>
                <c:pt idx="293">
                  <c:v>578.87099999999998</c:v>
                </c:pt>
                <c:pt idx="294">
                  <c:v>578.85743757</c:v>
                </c:pt>
                <c:pt idx="295">
                  <c:v>578.72906659</c:v>
                </c:pt>
                <c:pt idx="296">
                  <c:v>578.64200000000005</c:v>
                </c:pt>
                <c:pt idx="297">
                  <c:v>578.46613168399995</c:v>
                </c:pt>
                <c:pt idx="298">
                  <c:v>578.41941377600006</c:v>
                </c:pt>
                <c:pt idx="299">
                  <c:v>578.346</c:v>
                </c:pt>
                <c:pt idx="300">
                  <c:v>578.12350839099997</c:v>
                </c:pt>
                <c:pt idx="301">
                  <c:v>578.11492076800005</c:v>
                </c:pt>
                <c:pt idx="302">
                  <c:v>577.82752682299997</c:v>
                </c:pt>
                <c:pt idx="303">
                  <c:v>577.79706471199995</c:v>
                </c:pt>
                <c:pt idx="304">
                  <c:v>577.78154309599995</c:v>
                </c:pt>
                <c:pt idx="305">
                  <c:v>577.56904593100001</c:v>
                </c:pt>
                <c:pt idx="306">
                  <c:v>577.47437957399995</c:v>
                </c:pt>
                <c:pt idx="307">
                  <c:v>577.38642416300002</c:v>
                </c:pt>
                <c:pt idx="308">
                  <c:v>577.31923382100001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93984"/>
        <c:axId val="48364544"/>
      </c:scatterChart>
      <c:valAx>
        <c:axId val="6079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8364544"/>
        <c:crosses val="autoZero"/>
        <c:crossBetween val="midCat"/>
      </c:valAx>
      <c:valAx>
        <c:axId val="48364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60793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280987</xdr:colOff>
      <xdr:row>4</xdr:row>
      <xdr:rowOff>14287</xdr:rowOff>
    </xdr:from>
    <xdr:to>
      <xdr:col>13</xdr:col>
      <xdr:colOff>585787</xdr:colOff>
      <xdr:row>18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0"/>
  <sheetViews>
    <sheetView tabSelected="1" workbookViewId="0">
      <selection activeCell="E127" sqref="E127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425.86845136300002</v>
      </c>
      <c r="B2" s="2">
        <v>685.08786679499997</v>
      </c>
      <c r="C2" t="s">
        <v>2</v>
      </c>
    </row>
    <row r="3" spans="1:3" x14ac:dyDescent="0.25">
      <c r="A3" s="2">
        <v>425.87726790200003</v>
      </c>
      <c r="B3" s="2">
        <v>685.06842494600005</v>
      </c>
      <c r="C3" t="s">
        <v>2</v>
      </c>
    </row>
    <row r="4" spans="1:3" x14ac:dyDescent="0.25">
      <c r="A4" s="2">
        <v>424.10940524400002</v>
      </c>
      <c r="B4" s="2">
        <v>684.97223746600002</v>
      </c>
      <c r="C4" t="s">
        <v>2</v>
      </c>
    </row>
    <row r="5" spans="1:3" x14ac:dyDescent="0.25">
      <c r="A5" s="2">
        <v>421.66065332699998</v>
      </c>
      <c r="B5" s="2">
        <v>684.77907249899999</v>
      </c>
      <c r="C5" t="s">
        <v>2</v>
      </c>
    </row>
    <row r="6" spans="1:3" x14ac:dyDescent="0.25">
      <c r="A6" s="2">
        <v>414.61192422800002</v>
      </c>
      <c r="B6" s="2">
        <v>684.31492368600004</v>
      </c>
      <c r="C6" t="s">
        <v>2</v>
      </c>
    </row>
    <row r="7" spans="1:3" x14ac:dyDescent="0.25">
      <c r="A7" s="2">
        <v>407.72130664299999</v>
      </c>
      <c r="B7" s="2">
        <v>684.221102793</v>
      </c>
      <c r="C7" t="s">
        <v>2</v>
      </c>
    </row>
    <row r="8" spans="1:3" x14ac:dyDescent="0.25">
      <c r="A8" s="2">
        <v>408.36235922899999</v>
      </c>
      <c r="B8" s="2">
        <v>684.22013711399995</v>
      </c>
      <c r="C8" t="s">
        <v>2</v>
      </c>
    </row>
    <row r="9" spans="1:3" x14ac:dyDescent="0.25">
      <c r="A9" s="2">
        <v>406.82449927499999</v>
      </c>
      <c r="B9" s="2">
        <v>684.20744489499998</v>
      </c>
      <c r="C9" t="s">
        <v>2</v>
      </c>
    </row>
    <row r="10" spans="1:3" x14ac:dyDescent="0.25">
      <c r="A10" s="2">
        <v>384.10629991799999</v>
      </c>
      <c r="B10" s="2">
        <v>684.14444912600004</v>
      </c>
      <c r="C10" t="s">
        <v>2</v>
      </c>
    </row>
    <row r="11" spans="1:3" x14ac:dyDescent="0.25">
      <c r="A11" s="2">
        <v>382.57563244599999</v>
      </c>
      <c r="B11" s="2">
        <v>684.138667059</v>
      </c>
      <c r="C11" t="s">
        <v>2</v>
      </c>
    </row>
    <row r="12" spans="1:3" x14ac:dyDescent="0.25">
      <c r="A12" s="2">
        <v>382.44429409399999</v>
      </c>
      <c r="B12" s="2">
        <v>683.86663115299996</v>
      </c>
      <c r="C12" t="s">
        <v>2</v>
      </c>
    </row>
    <row r="13" spans="1:3" x14ac:dyDescent="0.25">
      <c r="A13" s="2">
        <v>402.61653245100001</v>
      </c>
      <c r="B13" s="2">
        <v>683.79588269099997</v>
      </c>
      <c r="C13" t="s">
        <v>2</v>
      </c>
    </row>
    <row r="14" spans="1:3" x14ac:dyDescent="0.25">
      <c r="A14" s="2">
        <v>397.28564320100003</v>
      </c>
      <c r="B14" s="2">
        <v>683.68135747999997</v>
      </c>
      <c r="C14" t="s">
        <v>2</v>
      </c>
    </row>
    <row r="15" spans="1:3" x14ac:dyDescent="0.25">
      <c r="A15" s="2">
        <v>397.38311546099999</v>
      </c>
      <c r="B15" s="2">
        <v>683.66164087300001</v>
      </c>
      <c r="C15" t="s">
        <v>2</v>
      </c>
    </row>
    <row r="16" spans="1:3" x14ac:dyDescent="0.25">
      <c r="A16" s="2">
        <v>397.46498830199999</v>
      </c>
      <c r="B16" s="2">
        <v>683.66136222399996</v>
      </c>
      <c r="C16" t="s">
        <v>2</v>
      </c>
    </row>
    <row r="17" spans="1:3" x14ac:dyDescent="0.25">
      <c r="A17" s="2">
        <v>397.53206779700002</v>
      </c>
      <c r="B17" s="2">
        <v>683.66118568599995</v>
      </c>
      <c r="C17" t="s">
        <v>2</v>
      </c>
    </row>
    <row r="18" spans="1:3" x14ac:dyDescent="0.25">
      <c r="A18" s="2">
        <v>397.83269582399998</v>
      </c>
      <c r="B18" s="2">
        <v>683.66114245100005</v>
      </c>
      <c r="C18" t="s">
        <v>2</v>
      </c>
    </row>
    <row r="19" spans="1:3" x14ac:dyDescent="0.25">
      <c r="A19" s="2">
        <v>381.76947023399998</v>
      </c>
      <c r="B19" s="2">
        <v>683.63784191100001</v>
      </c>
      <c r="C19" t="s">
        <v>2</v>
      </c>
    </row>
    <row r="20" spans="1:3" x14ac:dyDescent="0.25">
      <c r="A20" s="2">
        <v>393.21977097299998</v>
      </c>
      <c r="B20" s="2">
        <v>683.62364407799998</v>
      </c>
      <c r="C20" t="s">
        <v>2</v>
      </c>
    </row>
    <row r="21" spans="1:3" x14ac:dyDescent="0.25">
      <c r="A21" s="2">
        <v>380.13230757000002</v>
      </c>
      <c r="B21" s="2">
        <v>683.52913854500002</v>
      </c>
      <c r="C21" t="s">
        <v>2</v>
      </c>
    </row>
    <row r="22" spans="1:3" x14ac:dyDescent="0.25">
      <c r="A22" s="2">
        <v>375.32227861699999</v>
      </c>
      <c r="B22" s="2">
        <v>683.50219254199999</v>
      </c>
      <c r="C22" t="s">
        <v>2</v>
      </c>
    </row>
    <row r="23" spans="1:3" x14ac:dyDescent="0.25">
      <c r="A23" s="2">
        <v>378.91150206600003</v>
      </c>
      <c r="B23" s="2">
        <v>683.40933162800002</v>
      </c>
      <c r="C23" t="s">
        <v>2</v>
      </c>
    </row>
    <row r="24" spans="1:3" x14ac:dyDescent="0.25">
      <c r="A24" s="2">
        <v>374.21163044899998</v>
      </c>
      <c r="B24" s="2">
        <v>683.38680668300003</v>
      </c>
      <c r="C24" t="s">
        <v>2</v>
      </c>
    </row>
    <row r="25" spans="1:3" x14ac:dyDescent="0.25">
      <c r="A25" s="2">
        <v>369.67140739199999</v>
      </c>
      <c r="B25" s="2">
        <v>683.38549141399994</v>
      </c>
      <c r="C25" t="s">
        <v>2</v>
      </c>
    </row>
    <row r="26" spans="1:3" x14ac:dyDescent="0.25">
      <c r="A26" s="2">
        <v>364.35981201800001</v>
      </c>
      <c r="B26" s="2">
        <v>683.33400301899997</v>
      </c>
      <c r="C26" t="s">
        <v>2</v>
      </c>
    </row>
    <row r="27" spans="1:3" x14ac:dyDescent="0.25">
      <c r="A27" s="2">
        <v>362.12442467300002</v>
      </c>
      <c r="B27" s="2">
        <v>683.288625293</v>
      </c>
      <c r="C27" t="s">
        <v>2</v>
      </c>
    </row>
    <row r="28" spans="1:3" x14ac:dyDescent="0.25">
      <c r="A28" s="2">
        <v>362.81170033900003</v>
      </c>
      <c r="B28" s="2">
        <v>683.251061123</v>
      </c>
      <c r="C28" t="s">
        <v>2</v>
      </c>
    </row>
    <row r="29" spans="1:3" x14ac:dyDescent="0.25">
      <c r="A29" s="2">
        <v>359.69974845799999</v>
      </c>
      <c r="B29" s="2">
        <v>683.24209940499998</v>
      </c>
      <c r="C29" t="s">
        <v>2</v>
      </c>
    </row>
    <row r="30" spans="1:3" x14ac:dyDescent="0.25">
      <c r="A30" s="2">
        <v>357.031653893</v>
      </c>
      <c r="B30" s="2">
        <v>683.23708644700002</v>
      </c>
      <c r="C30" t="s">
        <v>2</v>
      </c>
    </row>
    <row r="31" spans="1:3" x14ac:dyDescent="0.25">
      <c r="A31" s="2">
        <v>355.45850128699999</v>
      </c>
      <c r="B31" s="2">
        <v>683.23237466800003</v>
      </c>
      <c r="C31" t="s">
        <v>2</v>
      </c>
    </row>
    <row r="32" spans="1:3" x14ac:dyDescent="0.25">
      <c r="A32" s="2">
        <v>355.084276897</v>
      </c>
      <c r="B32" s="2">
        <v>683.20940525900005</v>
      </c>
      <c r="C32" t="s">
        <v>2</v>
      </c>
    </row>
    <row r="33" spans="1:3" x14ac:dyDescent="0.25">
      <c r="A33" s="2">
        <v>351.907890753</v>
      </c>
      <c r="B33" s="2">
        <v>680.42667394399996</v>
      </c>
      <c r="C33" t="s">
        <v>2</v>
      </c>
    </row>
    <row r="34" spans="1:3" x14ac:dyDescent="0.25">
      <c r="A34" s="2">
        <v>345.59137941099999</v>
      </c>
      <c r="B34" s="2">
        <v>677.88097709800002</v>
      </c>
      <c r="C34" t="s">
        <v>2</v>
      </c>
    </row>
    <row r="35" spans="1:3" x14ac:dyDescent="0.25">
      <c r="A35" s="2">
        <v>341.14262998499999</v>
      </c>
      <c r="B35" s="2">
        <v>673.34109920499998</v>
      </c>
      <c r="C35" t="s">
        <v>2</v>
      </c>
    </row>
    <row r="36" spans="1:3" x14ac:dyDescent="0.25">
      <c r="A36" s="2">
        <v>339.96461945499999</v>
      </c>
      <c r="B36" s="2">
        <v>672.20676303300002</v>
      </c>
      <c r="C36" t="s">
        <v>2</v>
      </c>
    </row>
    <row r="37" spans="1:3" x14ac:dyDescent="0.25">
      <c r="A37" s="2">
        <v>338.41992426000002</v>
      </c>
      <c r="B37" s="2">
        <v>671.51830974999996</v>
      </c>
      <c r="C37" t="s">
        <v>2</v>
      </c>
    </row>
    <row r="38" spans="1:3" x14ac:dyDescent="0.25">
      <c r="A38" s="2"/>
      <c r="B38" s="2">
        <v>671</v>
      </c>
      <c r="C38" t="s">
        <v>2</v>
      </c>
    </row>
    <row r="39" spans="1:3" x14ac:dyDescent="0.25">
      <c r="A39" s="2">
        <v>337.27617099999998</v>
      </c>
      <c r="B39" s="2">
        <v>670.488472398</v>
      </c>
      <c r="C39" t="s">
        <v>3</v>
      </c>
    </row>
    <row r="40" spans="1:3" x14ac:dyDescent="0.25">
      <c r="A40" s="2">
        <v>334.336810361</v>
      </c>
      <c r="B40" s="2">
        <v>669.25623604700002</v>
      </c>
      <c r="C40" t="s">
        <v>3</v>
      </c>
    </row>
    <row r="41" spans="1:3" x14ac:dyDescent="0.25">
      <c r="A41" s="2">
        <v>334.88720602699999</v>
      </c>
      <c r="B41" s="2">
        <v>669.18417158600005</v>
      </c>
      <c r="C41" t="s">
        <v>3</v>
      </c>
    </row>
    <row r="42" spans="1:3" x14ac:dyDescent="0.25">
      <c r="A42" s="2">
        <v>333.11836177399999</v>
      </c>
      <c r="B42" s="2">
        <v>668.94308850100003</v>
      </c>
      <c r="C42" t="s">
        <v>3</v>
      </c>
    </row>
    <row r="43" spans="1:3" x14ac:dyDescent="0.25">
      <c r="A43" s="2">
        <v>333.28329117999999</v>
      </c>
      <c r="B43" s="2">
        <v>668.46594699299999</v>
      </c>
      <c r="C43" t="s">
        <v>3</v>
      </c>
    </row>
    <row r="44" spans="1:3" x14ac:dyDescent="0.25">
      <c r="A44" s="2">
        <v>330.25919302699998</v>
      </c>
      <c r="B44" s="2">
        <v>667.28212723000001</v>
      </c>
      <c r="C44" t="s">
        <v>3</v>
      </c>
    </row>
    <row r="45" spans="1:3" x14ac:dyDescent="0.25">
      <c r="A45" s="2">
        <v>330.80717110099999</v>
      </c>
      <c r="B45" s="2">
        <v>667.15811099799998</v>
      </c>
      <c r="C45" t="s">
        <v>3</v>
      </c>
    </row>
    <row r="46" spans="1:3" x14ac:dyDescent="0.25">
      <c r="A46" s="2">
        <v>322.03303218399998</v>
      </c>
      <c r="B46" s="2">
        <v>663.99210651400006</v>
      </c>
      <c r="C46" t="s">
        <v>3</v>
      </c>
    </row>
    <row r="47" spans="1:3" x14ac:dyDescent="0.25">
      <c r="A47" s="2">
        <v>318.33220677399999</v>
      </c>
      <c r="B47" s="2">
        <v>663.64742059100001</v>
      </c>
      <c r="C47" t="s">
        <v>3</v>
      </c>
    </row>
    <row r="48" spans="1:3" x14ac:dyDescent="0.25">
      <c r="A48" s="2">
        <v>316.69036089299999</v>
      </c>
      <c r="B48" s="2">
        <v>663.35590898199996</v>
      </c>
      <c r="C48" t="s">
        <v>3</v>
      </c>
    </row>
    <row r="49" spans="1:3" x14ac:dyDescent="0.25">
      <c r="A49" s="2">
        <v>313.03304329000002</v>
      </c>
      <c r="B49" s="2">
        <v>661.59490359599999</v>
      </c>
      <c r="C49" t="s">
        <v>3</v>
      </c>
    </row>
    <row r="50" spans="1:3" x14ac:dyDescent="0.25">
      <c r="A50" s="2">
        <v>312.05113161399998</v>
      </c>
      <c r="B50" s="2">
        <v>660.37641224000004</v>
      </c>
      <c r="C50" t="s">
        <v>3</v>
      </c>
    </row>
    <row r="51" spans="1:3" x14ac:dyDescent="0.25">
      <c r="A51" s="2">
        <v>311.42731790400001</v>
      </c>
      <c r="B51" s="2">
        <v>660.36461541999995</v>
      </c>
      <c r="C51" t="s">
        <v>3</v>
      </c>
    </row>
    <row r="52" spans="1:3" x14ac:dyDescent="0.25">
      <c r="A52" s="2">
        <v>309.191812642</v>
      </c>
      <c r="B52" s="2">
        <v>659.73982373900003</v>
      </c>
      <c r="C52" t="s">
        <v>3</v>
      </c>
    </row>
    <row r="53" spans="1:3" x14ac:dyDescent="0.25">
      <c r="A53" s="2">
        <v>307.99450847999998</v>
      </c>
      <c r="B53" s="2">
        <v>659.11472293899999</v>
      </c>
      <c r="C53" t="s">
        <v>3</v>
      </c>
    </row>
    <row r="54" spans="1:3" x14ac:dyDescent="0.25">
      <c r="A54" s="2">
        <v>299.79928999499998</v>
      </c>
      <c r="B54" s="2">
        <v>656.85031496800002</v>
      </c>
      <c r="C54" t="s">
        <v>3</v>
      </c>
    </row>
    <row r="55" spans="1:3" x14ac:dyDescent="0.25">
      <c r="A55" s="2">
        <v>293.33010020099999</v>
      </c>
      <c r="B55" s="2">
        <v>654.16626352499998</v>
      </c>
      <c r="C55" t="s">
        <v>3</v>
      </c>
    </row>
    <row r="56" spans="1:3" x14ac:dyDescent="0.25">
      <c r="A56" s="2">
        <v>290.09002495599998</v>
      </c>
      <c r="B56" s="2">
        <v>653.33412362599995</v>
      </c>
      <c r="C56" t="s">
        <v>3</v>
      </c>
    </row>
    <row r="57" spans="1:3" x14ac:dyDescent="0.25">
      <c r="A57" s="2">
        <v>290.66509957099998</v>
      </c>
      <c r="B57" s="2">
        <v>652.56985197200004</v>
      </c>
      <c r="C57" t="s">
        <v>3</v>
      </c>
    </row>
    <row r="58" spans="1:3" x14ac:dyDescent="0.25">
      <c r="A58" s="2">
        <v>286.72183114199998</v>
      </c>
      <c r="B58" s="2">
        <v>651.28532559899998</v>
      </c>
      <c r="C58" t="s">
        <v>3</v>
      </c>
    </row>
    <row r="59" spans="1:3" x14ac:dyDescent="0.25">
      <c r="A59" s="2">
        <v>283.01131223800002</v>
      </c>
      <c r="B59" s="2">
        <v>650.68753936600001</v>
      </c>
      <c r="C59" t="s">
        <v>3</v>
      </c>
    </row>
    <row r="60" spans="1:3" x14ac:dyDescent="0.25">
      <c r="A60" s="2">
        <v>275.555568833</v>
      </c>
      <c r="B60" s="2">
        <v>648.93222338400005</v>
      </c>
      <c r="C60" t="s">
        <v>3</v>
      </c>
    </row>
    <row r="61" spans="1:3" x14ac:dyDescent="0.25">
      <c r="A61" s="2">
        <v>272.98794874800001</v>
      </c>
      <c r="B61" s="2">
        <v>648.16880037500005</v>
      </c>
      <c r="C61" t="s">
        <v>3</v>
      </c>
    </row>
    <row r="62" spans="1:3" x14ac:dyDescent="0.25">
      <c r="A62" s="2">
        <v>270.700364433</v>
      </c>
      <c r="B62" s="2">
        <v>647.47449122800003</v>
      </c>
      <c r="C62" t="s">
        <v>3</v>
      </c>
    </row>
    <row r="63" spans="1:3" x14ac:dyDescent="0.25">
      <c r="A63" s="2">
        <v>268.00532019799999</v>
      </c>
      <c r="B63" s="2">
        <v>646.43147470999997</v>
      </c>
      <c r="C63" t="s">
        <v>3</v>
      </c>
    </row>
    <row r="64" spans="1:3" x14ac:dyDescent="0.25">
      <c r="A64" s="2">
        <v>263.90407285200001</v>
      </c>
      <c r="B64" s="2">
        <v>645.98057600100003</v>
      </c>
      <c r="C64" t="s">
        <v>3</v>
      </c>
    </row>
    <row r="65" spans="1:3" x14ac:dyDescent="0.25">
      <c r="A65" s="2">
        <v>260.76014788800001</v>
      </c>
      <c r="B65" s="2">
        <v>645.39558388600005</v>
      </c>
      <c r="C65" t="s">
        <v>3</v>
      </c>
    </row>
    <row r="66" spans="1:3" x14ac:dyDescent="0.25">
      <c r="A66" s="2">
        <v>258.53072344600002</v>
      </c>
      <c r="B66" s="2">
        <v>645.01236013599998</v>
      </c>
      <c r="C66" t="s">
        <v>3</v>
      </c>
    </row>
    <row r="67" spans="1:3" x14ac:dyDescent="0.25">
      <c r="A67" s="2">
        <v>255.480724482</v>
      </c>
      <c r="B67" s="2">
        <v>644.58826398600002</v>
      </c>
      <c r="C67" t="s">
        <v>3</v>
      </c>
    </row>
    <row r="68" spans="1:3" x14ac:dyDescent="0.25">
      <c r="A68" s="2">
        <v>253.53219876099999</v>
      </c>
      <c r="B68" s="2">
        <v>644.21120012999995</v>
      </c>
      <c r="C68" t="s">
        <v>3</v>
      </c>
    </row>
    <row r="69" spans="1:3" x14ac:dyDescent="0.25">
      <c r="A69" s="2">
        <v>251.70489872900001</v>
      </c>
      <c r="B69" s="2">
        <v>643.557099806</v>
      </c>
      <c r="C69" t="s">
        <v>3</v>
      </c>
    </row>
    <row r="70" spans="1:3" x14ac:dyDescent="0.25">
      <c r="A70" s="2">
        <v>249.003059318</v>
      </c>
      <c r="B70" s="2">
        <v>642.021935816</v>
      </c>
      <c r="C70" t="s">
        <v>3</v>
      </c>
    </row>
    <row r="71" spans="1:3" x14ac:dyDescent="0.25">
      <c r="A71" s="2">
        <v>244.112365509</v>
      </c>
      <c r="B71" s="2">
        <v>641.48557447400003</v>
      </c>
      <c r="C71" t="s">
        <v>3</v>
      </c>
    </row>
    <row r="72" spans="1:3" x14ac:dyDescent="0.25">
      <c r="A72" s="2">
        <v>245.78808058199999</v>
      </c>
      <c r="B72" s="2">
        <v>641.47689640600004</v>
      </c>
      <c r="C72" t="s">
        <v>3</v>
      </c>
    </row>
    <row r="73" spans="1:3" x14ac:dyDescent="0.25">
      <c r="A73" s="2">
        <v>241.88123524299999</v>
      </c>
      <c r="B73" s="2">
        <v>641.25455900899999</v>
      </c>
      <c r="C73" t="s">
        <v>3</v>
      </c>
    </row>
    <row r="74" spans="1:3" x14ac:dyDescent="0.25">
      <c r="A74" s="2">
        <v>241.20129922800001</v>
      </c>
      <c r="B74" s="2">
        <v>641.17189762400005</v>
      </c>
      <c r="C74" t="s">
        <v>3</v>
      </c>
    </row>
    <row r="75" spans="1:3" x14ac:dyDescent="0.25">
      <c r="A75" s="2">
        <v>240.18739269599999</v>
      </c>
      <c r="B75" s="2">
        <v>641.09814228899995</v>
      </c>
      <c r="C75" t="s">
        <v>3</v>
      </c>
    </row>
    <row r="76" spans="1:3" x14ac:dyDescent="0.25">
      <c r="A76" s="2">
        <v>236.531871749</v>
      </c>
      <c r="B76" s="2">
        <v>639.47687452699995</v>
      </c>
      <c r="C76" t="s">
        <v>2</v>
      </c>
    </row>
    <row r="77" spans="1:3" x14ac:dyDescent="0.25">
      <c r="A77" s="2">
        <v>236.92760586099999</v>
      </c>
      <c r="B77" s="2">
        <v>639.47176521400002</v>
      </c>
      <c r="C77" t="s">
        <v>2</v>
      </c>
    </row>
    <row r="78" spans="1:3" x14ac:dyDescent="0.25">
      <c r="A78" s="2">
        <v>233.22786909600001</v>
      </c>
      <c r="B78" s="2">
        <v>638.26825656899996</v>
      </c>
      <c r="C78" t="s">
        <v>2</v>
      </c>
    </row>
    <row r="79" spans="1:3" x14ac:dyDescent="0.25">
      <c r="A79" s="2">
        <v>229.38028198500001</v>
      </c>
      <c r="B79" s="2">
        <v>636.12374104599996</v>
      </c>
      <c r="C79" t="s">
        <v>2</v>
      </c>
    </row>
    <row r="80" spans="1:3" x14ac:dyDescent="0.25">
      <c r="A80" s="2">
        <v>226.26509942499999</v>
      </c>
      <c r="B80" s="2">
        <v>635.60300389600002</v>
      </c>
      <c r="C80" t="s">
        <v>2</v>
      </c>
    </row>
    <row r="81" spans="1:3" x14ac:dyDescent="0.25">
      <c r="A81" s="2">
        <v>225.910877328</v>
      </c>
      <c r="B81" s="2">
        <v>635.58074329299995</v>
      </c>
      <c r="C81" t="s">
        <v>2</v>
      </c>
    </row>
    <row r="82" spans="1:3" x14ac:dyDescent="0.25">
      <c r="A82" s="2">
        <v>225.38424455500001</v>
      </c>
      <c r="B82" s="2">
        <v>635.02557494600001</v>
      </c>
      <c r="C82" t="s">
        <v>2</v>
      </c>
    </row>
    <row r="83" spans="1:3" x14ac:dyDescent="0.25">
      <c r="A83" s="2">
        <v>222.61972917700001</v>
      </c>
      <c r="B83" s="2">
        <v>634.05362938899998</v>
      </c>
      <c r="C83" t="s">
        <v>2</v>
      </c>
    </row>
    <row r="84" spans="1:3" x14ac:dyDescent="0.25">
      <c r="A84" s="2">
        <v>220.09677421699999</v>
      </c>
      <c r="B84" s="2">
        <v>633.09009038099998</v>
      </c>
      <c r="C84" t="s">
        <v>2</v>
      </c>
    </row>
    <row r="85" spans="1:3" x14ac:dyDescent="0.25">
      <c r="A85" s="2">
        <v>219.48135374</v>
      </c>
      <c r="B85" s="2">
        <v>632.22534940599996</v>
      </c>
      <c r="C85" t="s">
        <v>2</v>
      </c>
    </row>
    <row r="86" spans="1:3" x14ac:dyDescent="0.25">
      <c r="A86" s="2">
        <v>218.78566154200001</v>
      </c>
      <c r="B86" s="2">
        <v>632.07311922400004</v>
      </c>
      <c r="C86" t="s">
        <v>2</v>
      </c>
    </row>
    <row r="87" spans="1:3" x14ac:dyDescent="0.25">
      <c r="A87" s="2">
        <v>217.29038022399999</v>
      </c>
      <c r="B87" s="2">
        <v>631.39056148300006</v>
      </c>
      <c r="C87" t="s">
        <v>2</v>
      </c>
    </row>
    <row r="88" spans="1:3" x14ac:dyDescent="0.25">
      <c r="A88" s="2">
        <v>217.561037218</v>
      </c>
      <c r="B88" s="2">
        <v>631.37910519299999</v>
      </c>
      <c r="C88" t="s">
        <v>2</v>
      </c>
    </row>
    <row r="89" spans="1:3" x14ac:dyDescent="0.25">
      <c r="A89" s="2">
        <v>217.14376962899999</v>
      </c>
      <c r="B89" s="2">
        <v>631.33039513699998</v>
      </c>
      <c r="C89" t="s">
        <v>2</v>
      </c>
    </row>
    <row r="90" spans="1:3" x14ac:dyDescent="0.25">
      <c r="A90" s="2">
        <v>216.75460066299999</v>
      </c>
      <c r="B90" s="2">
        <v>631.13033952499995</v>
      </c>
      <c r="C90" t="s">
        <v>2</v>
      </c>
    </row>
    <row r="91" spans="1:3" x14ac:dyDescent="0.25">
      <c r="A91" s="2">
        <v>215.103626644</v>
      </c>
      <c r="B91" s="2">
        <v>630.84</v>
      </c>
      <c r="C91" t="s">
        <v>2</v>
      </c>
    </row>
    <row r="92" spans="1:3" x14ac:dyDescent="0.25">
      <c r="A92" s="2">
        <v>214.681877305</v>
      </c>
      <c r="B92" s="2">
        <v>630.62885285599998</v>
      </c>
      <c r="C92" t="s">
        <v>2</v>
      </c>
    </row>
    <row r="93" spans="1:3" x14ac:dyDescent="0.25">
      <c r="A93" s="2">
        <v>214.394603179</v>
      </c>
      <c r="B93" s="2">
        <v>630.57360081100001</v>
      </c>
      <c r="C93" t="s">
        <v>2</v>
      </c>
    </row>
    <row r="94" spans="1:3" x14ac:dyDescent="0.25">
      <c r="A94" s="2">
        <v>213.07912912800001</v>
      </c>
      <c r="B94" s="2">
        <v>630.24001030399995</v>
      </c>
      <c r="C94" t="s">
        <v>2</v>
      </c>
    </row>
    <row r="95" spans="1:3" x14ac:dyDescent="0.25">
      <c r="A95" s="2">
        <v>212.166995886</v>
      </c>
      <c r="B95" s="2">
        <v>630.06933397700004</v>
      </c>
      <c r="C95" t="s">
        <v>2</v>
      </c>
    </row>
    <row r="96" spans="1:3" x14ac:dyDescent="0.25">
      <c r="A96" s="2">
        <v>210.95782537100001</v>
      </c>
      <c r="B96" s="2">
        <v>629.49086269199995</v>
      </c>
      <c r="C96" t="s">
        <v>2</v>
      </c>
    </row>
    <row r="97" spans="1:3" x14ac:dyDescent="0.25">
      <c r="A97" s="2">
        <v>209.70513470399999</v>
      </c>
      <c r="B97" s="2">
        <v>628.98526468299997</v>
      </c>
      <c r="C97" t="s">
        <v>2</v>
      </c>
    </row>
    <row r="98" spans="1:3" x14ac:dyDescent="0.25">
      <c r="A98" s="2">
        <v>208.789602675</v>
      </c>
      <c r="B98" s="2">
        <v>628.41200000000003</v>
      </c>
      <c r="C98" t="s">
        <v>2</v>
      </c>
    </row>
    <row r="99" spans="1:3" x14ac:dyDescent="0.25">
      <c r="A99" s="2">
        <v>207.53116370800001</v>
      </c>
      <c r="B99" s="2">
        <v>628.08065913300004</v>
      </c>
      <c r="C99" t="s">
        <v>2</v>
      </c>
    </row>
    <row r="100" spans="1:3" x14ac:dyDescent="0.25">
      <c r="A100" s="2">
        <v>207.18866747199999</v>
      </c>
      <c r="B100" s="2">
        <v>627.64038247400003</v>
      </c>
      <c r="C100" t="s">
        <v>2</v>
      </c>
    </row>
    <row r="101" spans="1:3" x14ac:dyDescent="0.25">
      <c r="A101" s="2">
        <v>206.903882189</v>
      </c>
      <c r="B101" s="2">
        <v>627.625</v>
      </c>
      <c r="C101" t="s">
        <v>2</v>
      </c>
    </row>
    <row r="102" spans="1:3" x14ac:dyDescent="0.25">
      <c r="A102" s="2">
        <v>205.66310401600001</v>
      </c>
      <c r="B102" s="2">
        <v>627.187934434</v>
      </c>
      <c r="C102" t="s">
        <v>2</v>
      </c>
    </row>
    <row r="103" spans="1:3" x14ac:dyDescent="0.25">
      <c r="A103" s="2">
        <v>204.97925452199999</v>
      </c>
      <c r="B103" s="2">
        <v>627.10207604000004</v>
      </c>
      <c r="C103" t="s">
        <v>2</v>
      </c>
    </row>
    <row r="104" spans="1:3" x14ac:dyDescent="0.25">
      <c r="A104" s="2">
        <v>204.73449074000001</v>
      </c>
      <c r="B104" s="2">
        <v>627.09600521200002</v>
      </c>
      <c r="C104" t="s">
        <v>2</v>
      </c>
    </row>
    <row r="105" spans="1:3" x14ac:dyDescent="0.25">
      <c r="A105" s="2">
        <v>204.528106842</v>
      </c>
      <c r="B105" s="2">
        <v>626.87782446599999</v>
      </c>
      <c r="C105" t="s">
        <v>2</v>
      </c>
    </row>
    <row r="106" spans="1:3" x14ac:dyDescent="0.25">
      <c r="A106" s="2">
        <v>202.48361336799999</v>
      </c>
      <c r="B106" s="2">
        <v>626.34203073399999</v>
      </c>
      <c r="C106" t="s">
        <v>2</v>
      </c>
    </row>
    <row r="107" spans="1:3" x14ac:dyDescent="0.25">
      <c r="A107" s="2">
        <v>201.77043988</v>
      </c>
      <c r="B107" s="2">
        <v>625.80265955000004</v>
      </c>
      <c r="C107" t="s">
        <v>2</v>
      </c>
    </row>
    <row r="108" spans="1:3" x14ac:dyDescent="0.25">
      <c r="A108" s="2">
        <v>200.05648553399999</v>
      </c>
      <c r="B108" s="2">
        <v>625.62026917599997</v>
      </c>
      <c r="C108" t="s">
        <v>2</v>
      </c>
    </row>
    <row r="109" spans="1:3" x14ac:dyDescent="0.25">
      <c r="A109" s="2">
        <v>199.755656821</v>
      </c>
      <c r="B109" s="2">
        <v>625.41178092999996</v>
      </c>
      <c r="C109" t="s">
        <v>2</v>
      </c>
    </row>
    <row r="110" spans="1:3" x14ac:dyDescent="0.25">
      <c r="A110" s="2">
        <v>197.88276584499999</v>
      </c>
      <c r="B110" s="2">
        <v>625.08361961699995</v>
      </c>
      <c r="C110" t="s">
        <v>2</v>
      </c>
    </row>
    <row r="111" spans="1:3" x14ac:dyDescent="0.25">
      <c r="A111" s="2">
        <v>196.172623397</v>
      </c>
      <c r="B111" s="2">
        <v>624.20700563100002</v>
      </c>
      <c r="C111" t="s">
        <v>2</v>
      </c>
    </row>
    <row r="112" spans="1:3" x14ac:dyDescent="0.25">
      <c r="A112" s="2">
        <v>195.56080702099999</v>
      </c>
      <c r="B112" s="2">
        <v>624.20688207499995</v>
      </c>
      <c r="C112" t="s">
        <v>2</v>
      </c>
    </row>
    <row r="113" spans="1:4" x14ac:dyDescent="0.25">
      <c r="A113" s="2">
        <v>193.448154776</v>
      </c>
      <c r="B113" s="2">
        <v>623.38428121899994</v>
      </c>
      <c r="C113" t="s">
        <v>2</v>
      </c>
    </row>
    <row r="114" spans="1:4" x14ac:dyDescent="0.25">
      <c r="A114" s="2">
        <v>193.424417699</v>
      </c>
      <c r="B114" s="2">
        <v>623.36000828399995</v>
      </c>
      <c r="C114" t="s">
        <v>2</v>
      </c>
    </row>
    <row r="115" spans="1:4" x14ac:dyDescent="0.25">
      <c r="A115" s="2">
        <v>193.34121572000001</v>
      </c>
      <c r="B115" s="2">
        <v>623.35871607199999</v>
      </c>
      <c r="C115" t="s">
        <v>2</v>
      </c>
    </row>
    <row r="116" spans="1:4" x14ac:dyDescent="0.25">
      <c r="A116" s="2">
        <v>191.200789001</v>
      </c>
      <c r="B116" s="2">
        <v>622.43406554000001</v>
      </c>
      <c r="C116" t="s">
        <v>2</v>
      </c>
    </row>
    <row r="117" spans="1:4" x14ac:dyDescent="0.25">
      <c r="A117" s="2">
        <v>190.596308021</v>
      </c>
      <c r="B117" s="2">
        <v>622.24442406100002</v>
      </c>
      <c r="C117" t="s">
        <v>2</v>
      </c>
    </row>
    <row r="118" spans="1:4" x14ac:dyDescent="0.25">
      <c r="A118" s="2">
        <v>190.47614724600001</v>
      </c>
      <c r="B118" s="2">
        <v>622.24052371200003</v>
      </c>
      <c r="C118" t="s">
        <v>2</v>
      </c>
    </row>
    <row r="119" spans="1:4" x14ac:dyDescent="0.25">
      <c r="A119" s="2">
        <v>190.297491587</v>
      </c>
      <c r="B119" s="2">
        <v>622.05861301200002</v>
      </c>
      <c r="C119" t="s">
        <v>2</v>
      </c>
    </row>
    <row r="120" spans="1:4" x14ac:dyDescent="0.25">
      <c r="A120" s="2">
        <v>188.396689834</v>
      </c>
      <c r="B120" s="2">
        <v>621.02833289199998</v>
      </c>
      <c r="C120" t="s">
        <v>2</v>
      </c>
    </row>
    <row r="121" spans="1:4" x14ac:dyDescent="0.25">
      <c r="A121" s="2">
        <v>187.45358497800001</v>
      </c>
      <c r="B121" s="2">
        <v>620.45065485700002</v>
      </c>
      <c r="C121" t="s">
        <v>2</v>
      </c>
    </row>
    <row r="122" spans="1:4" x14ac:dyDescent="0.25">
      <c r="A122" s="2">
        <v>186.88030515599999</v>
      </c>
      <c r="B122" s="2">
        <v>620.40530798299994</v>
      </c>
      <c r="C122" t="s">
        <v>2</v>
      </c>
    </row>
    <row r="123" spans="1:4" x14ac:dyDescent="0.25">
      <c r="A123" s="2">
        <v>184.73460099499999</v>
      </c>
      <c r="B123" s="2">
        <v>619.24881129100004</v>
      </c>
      <c r="C123" t="s">
        <v>2</v>
      </c>
    </row>
    <row r="124" spans="1:4" x14ac:dyDescent="0.25">
      <c r="A124" s="2">
        <v>185.37049867900001</v>
      </c>
      <c r="B124" s="2">
        <v>619.17776471499997</v>
      </c>
      <c r="C124" t="s">
        <v>2</v>
      </c>
    </row>
    <row r="125" spans="1:4" x14ac:dyDescent="0.25">
      <c r="A125" s="2">
        <v>182.44226490899999</v>
      </c>
      <c r="B125" s="2">
        <v>618.31835338899998</v>
      </c>
      <c r="C125" t="s">
        <v>2</v>
      </c>
    </row>
    <row r="126" spans="1:4" x14ac:dyDescent="0.25">
      <c r="A126" s="2">
        <v>182.50146140300001</v>
      </c>
      <c r="B126" s="2">
        <v>618.30790760399998</v>
      </c>
      <c r="C126" t="s">
        <v>2</v>
      </c>
    </row>
    <row r="127" spans="1:4" x14ac:dyDescent="0.25">
      <c r="A127" s="2">
        <v>182.19162207799999</v>
      </c>
      <c r="B127" s="2">
        <v>618.123704868</v>
      </c>
      <c r="C127" t="s">
        <v>2</v>
      </c>
      <c r="D127" t="s">
        <v>4</v>
      </c>
    </row>
    <row r="128" spans="1:4" x14ac:dyDescent="0.25">
      <c r="A128" s="2">
        <v>180.33621574</v>
      </c>
      <c r="B128" s="2">
        <v>617.44870997199996</v>
      </c>
      <c r="C128" t="s">
        <v>2</v>
      </c>
    </row>
    <row r="129" spans="1:3" x14ac:dyDescent="0.25">
      <c r="A129" s="2">
        <v>180.10635812999999</v>
      </c>
      <c r="B129" s="2">
        <v>617.43983300499997</v>
      </c>
      <c r="C129" t="s">
        <v>2</v>
      </c>
    </row>
    <row r="130" spans="1:3" x14ac:dyDescent="0.25">
      <c r="A130" s="2">
        <v>179.87402212200001</v>
      </c>
      <c r="B130" s="2">
        <v>617.22323178900001</v>
      </c>
      <c r="C130" t="s">
        <v>2</v>
      </c>
    </row>
    <row r="131" spans="1:3" x14ac:dyDescent="0.25">
      <c r="A131" s="2">
        <v>178.109184599</v>
      </c>
      <c r="B131" s="2">
        <v>616.94320932799997</v>
      </c>
      <c r="C131" t="s">
        <v>2</v>
      </c>
    </row>
    <row r="132" spans="1:3" x14ac:dyDescent="0.25">
      <c r="A132" s="2">
        <v>176.78885711800001</v>
      </c>
      <c r="B132" s="2">
        <v>616.73168080599999</v>
      </c>
      <c r="C132" t="s">
        <v>2</v>
      </c>
    </row>
    <row r="133" spans="1:3" x14ac:dyDescent="0.25">
      <c r="A133" s="2">
        <v>177.05980719900001</v>
      </c>
      <c r="B133" s="2">
        <v>616.44023552600004</v>
      </c>
      <c r="C133" t="s">
        <v>2</v>
      </c>
    </row>
    <row r="134" spans="1:3" x14ac:dyDescent="0.25">
      <c r="A134" s="2">
        <v>175.90282471099999</v>
      </c>
      <c r="B134" s="2">
        <v>616.30599899599997</v>
      </c>
      <c r="C134" t="s">
        <v>2</v>
      </c>
    </row>
    <row r="135" spans="1:3" x14ac:dyDescent="0.25">
      <c r="A135" s="2">
        <v>174.906043235</v>
      </c>
      <c r="B135" s="2">
        <v>615.98248297199996</v>
      </c>
      <c r="C135" t="s">
        <v>2</v>
      </c>
    </row>
    <row r="136" spans="1:3" x14ac:dyDescent="0.25">
      <c r="A136" s="2">
        <v>174.256937427</v>
      </c>
      <c r="B136" s="2">
        <v>615.757715373</v>
      </c>
      <c r="C136" t="s">
        <v>2</v>
      </c>
    </row>
    <row r="137" spans="1:3" x14ac:dyDescent="0.25">
      <c r="A137" s="2">
        <v>173.29385388200001</v>
      </c>
      <c r="B137" s="2">
        <v>615.55921231499997</v>
      </c>
      <c r="C137" t="s">
        <v>2</v>
      </c>
    </row>
    <row r="138" spans="1:3" x14ac:dyDescent="0.25">
      <c r="A138" s="2">
        <v>171.49947457499999</v>
      </c>
      <c r="B138" s="2">
        <v>615.22299999999996</v>
      </c>
      <c r="C138" t="s">
        <v>2</v>
      </c>
    </row>
    <row r="139" spans="1:3" x14ac:dyDescent="0.25">
      <c r="A139" s="2">
        <v>171.37921559200001</v>
      </c>
      <c r="B139" s="2">
        <v>615.22083080799996</v>
      </c>
      <c r="C139" t="s">
        <v>2</v>
      </c>
    </row>
    <row r="140" spans="1:3" x14ac:dyDescent="0.25">
      <c r="A140" s="2">
        <v>169.28861134900001</v>
      </c>
      <c r="B140" s="2">
        <v>614.51683176100005</v>
      </c>
      <c r="C140" t="s">
        <v>2</v>
      </c>
    </row>
    <row r="141" spans="1:3" x14ac:dyDescent="0.25">
      <c r="A141" s="2">
        <v>168.521863822</v>
      </c>
      <c r="B141" s="2">
        <v>614.45172237500003</v>
      </c>
      <c r="C141" t="s">
        <v>2</v>
      </c>
    </row>
    <row r="142" spans="1:3" x14ac:dyDescent="0.25">
      <c r="A142" s="2">
        <v>166.986475993</v>
      </c>
      <c r="B142" s="2">
        <v>613.95690619300001</v>
      </c>
      <c r="C142" t="s">
        <v>2</v>
      </c>
    </row>
    <row r="143" spans="1:3" x14ac:dyDescent="0.25">
      <c r="A143" s="2">
        <v>165.19300862700001</v>
      </c>
      <c r="B143" s="2">
        <v>613.51034581700003</v>
      </c>
      <c r="C143" t="s">
        <v>2</v>
      </c>
    </row>
    <row r="144" spans="1:3" x14ac:dyDescent="0.25">
      <c r="A144" s="2">
        <v>164.60263000800001</v>
      </c>
      <c r="B144" s="2">
        <v>613.13007722099996</v>
      </c>
      <c r="C144" t="s">
        <v>2</v>
      </c>
    </row>
    <row r="145" spans="1:3" x14ac:dyDescent="0.25">
      <c r="A145" s="2">
        <v>164.25882411000001</v>
      </c>
      <c r="B145" s="2">
        <v>612.86889128999997</v>
      </c>
      <c r="C145" t="s">
        <v>2</v>
      </c>
    </row>
    <row r="146" spans="1:3" x14ac:dyDescent="0.25">
      <c r="A146" s="2">
        <v>163.306564915</v>
      </c>
      <c r="B146" s="2">
        <v>612.37575041800005</v>
      </c>
      <c r="C146" t="s">
        <v>2</v>
      </c>
    </row>
    <row r="147" spans="1:3" x14ac:dyDescent="0.25">
      <c r="A147" s="2">
        <v>162.27000230499999</v>
      </c>
      <c r="B147" s="2">
        <v>612.12395075699999</v>
      </c>
      <c r="C147" t="s">
        <v>2</v>
      </c>
    </row>
    <row r="148" spans="1:3" x14ac:dyDescent="0.25">
      <c r="A148" s="2">
        <v>161.23082228199999</v>
      </c>
      <c r="B148" s="2">
        <v>611.98740647600005</v>
      </c>
      <c r="C148" t="s">
        <v>2</v>
      </c>
    </row>
    <row r="149" spans="1:3" x14ac:dyDescent="0.25">
      <c r="A149" s="2">
        <v>160.33294931200001</v>
      </c>
      <c r="B149" s="2">
        <v>611.64651413299998</v>
      </c>
      <c r="C149" t="s">
        <v>2</v>
      </c>
    </row>
    <row r="150" spans="1:3" x14ac:dyDescent="0.25">
      <c r="A150" s="2">
        <v>159.26290339799999</v>
      </c>
      <c r="B150" s="2">
        <v>611.55622692500003</v>
      </c>
      <c r="C150" t="s">
        <v>2</v>
      </c>
    </row>
    <row r="151" spans="1:3" x14ac:dyDescent="0.25">
      <c r="A151" s="2">
        <v>158.41438757</v>
      </c>
      <c r="B151" s="2">
        <v>611.13056541900005</v>
      </c>
      <c r="C151" t="s">
        <v>2</v>
      </c>
    </row>
    <row r="152" spans="1:3" x14ac:dyDescent="0.25">
      <c r="A152" s="2">
        <v>157.85630571199999</v>
      </c>
      <c r="B152" s="2">
        <v>611.02012948200002</v>
      </c>
      <c r="C152" t="s">
        <v>2</v>
      </c>
    </row>
    <row r="153" spans="1:3" x14ac:dyDescent="0.25">
      <c r="A153" s="2">
        <v>156.24224906800001</v>
      </c>
      <c r="B153" s="2">
        <v>610.83557896000002</v>
      </c>
      <c r="C153" t="s">
        <v>2</v>
      </c>
    </row>
    <row r="154" spans="1:3" x14ac:dyDescent="0.25">
      <c r="A154" s="2">
        <v>154.01237044600001</v>
      </c>
      <c r="B154" s="2">
        <v>610.30223801600005</v>
      </c>
      <c r="C154" t="s">
        <v>2</v>
      </c>
    </row>
    <row r="155" spans="1:3" x14ac:dyDescent="0.25">
      <c r="A155" s="2">
        <v>153.975311256</v>
      </c>
      <c r="B155" s="2">
        <v>610.30203148600003</v>
      </c>
      <c r="C155" t="s">
        <v>2</v>
      </c>
    </row>
    <row r="156" spans="1:3" x14ac:dyDescent="0.25">
      <c r="A156" s="2">
        <v>153.954689113</v>
      </c>
      <c r="B156" s="2">
        <v>610.29823528199995</v>
      </c>
      <c r="C156" t="s">
        <v>2</v>
      </c>
    </row>
    <row r="157" spans="1:3" x14ac:dyDescent="0.25">
      <c r="A157" s="2">
        <v>152.22174881000001</v>
      </c>
      <c r="B157" s="2">
        <v>609.79839947200003</v>
      </c>
      <c r="C157" t="s">
        <v>2</v>
      </c>
    </row>
    <row r="158" spans="1:3" x14ac:dyDescent="0.25">
      <c r="A158" s="2">
        <v>151.25944996499999</v>
      </c>
      <c r="B158" s="2">
        <v>609.66813595300005</v>
      </c>
      <c r="C158" t="s">
        <v>2</v>
      </c>
    </row>
    <row r="159" spans="1:3" x14ac:dyDescent="0.25">
      <c r="A159" s="2">
        <v>150.413197741</v>
      </c>
      <c r="B159" s="2">
        <v>609.57614820499998</v>
      </c>
      <c r="C159" t="s">
        <v>2</v>
      </c>
    </row>
    <row r="160" spans="1:3" x14ac:dyDescent="0.25">
      <c r="A160" s="2">
        <v>148.98488255500001</v>
      </c>
      <c r="B160" s="2">
        <v>609.42343327799995</v>
      </c>
      <c r="C160" t="s">
        <v>2</v>
      </c>
    </row>
    <row r="161" spans="1:3" x14ac:dyDescent="0.25">
      <c r="A161" s="2">
        <v>146.99177288000001</v>
      </c>
      <c r="B161" s="2">
        <v>608.57073863300002</v>
      </c>
      <c r="C161" t="s">
        <v>2</v>
      </c>
    </row>
    <row r="162" spans="1:3" x14ac:dyDescent="0.25">
      <c r="A162" s="2">
        <v>146.34198016799999</v>
      </c>
      <c r="B162" s="2">
        <v>608.55188845600003</v>
      </c>
      <c r="C162" t="s">
        <v>2</v>
      </c>
    </row>
    <row r="163" spans="1:3" x14ac:dyDescent="0.25">
      <c r="A163" s="2">
        <v>144.94618876300001</v>
      </c>
      <c r="B163" s="2">
        <v>607.84539474099995</v>
      </c>
      <c r="C163" t="s">
        <v>2</v>
      </c>
    </row>
    <row r="164" spans="1:3" x14ac:dyDescent="0.25">
      <c r="A164" s="2">
        <v>140.0780647</v>
      </c>
      <c r="B164" s="2">
        <v>607.44799999999998</v>
      </c>
      <c r="C164" t="s">
        <v>2</v>
      </c>
    </row>
    <row r="165" spans="1:3" x14ac:dyDescent="0.25">
      <c r="A165" s="2">
        <v>139.31816431199999</v>
      </c>
      <c r="B165" s="2">
        <v>607.44227738899997</v>
      </c>
      <c r="C165" t="s">
        <v>2</v>
      </c>
    </row>
    <row r="166" spans="1:3" x14ac:dyDescent="0.25">
      <c r="A166" s="2">
        <v>141.18911470899999</v>
      </c>
      <c r="B166" s="2">
        <v>607.42977108399998</v>
      </c>
      <c r="C166" t="s">
        <v>2</v>
      </c>
    </row>
    <row r="167" spans="1:3" x14ac:dyDescent="0.25">
      <c r="A167" s="2">
        <v>141.857183956</v>
      </c>
      <c r="B167" s="2">
        <v>607.39729974099998</v>
      </c>
      <c r="C167" t="s">
        <v>2</v>
      </c>
    </row>
    <row r="168" spans="1:3" x14ac:dyDescent="0.25">
      <c r="A168" s="2">
        <v>141.60404077699999</v>
      </c>
      <c r="B168" s="2">
        <v>607.31821090000005</v>
      </c>
      <c r="C168" t="s">
        <v>2</v>
      </c>
    </row>
    <row r="169" spans="1:3" x14ac:dyDescent="0.25">
      <c r="A169" s="2">
        <v>136.500545518</v>
      </c>
      <c r="B169" s="2">
        <v>607.22095785399995</v>
      </c>
      <c r="C169" t="s">
        <v>2</v>
      </c>
    </row>
    <row r="170" spans="1:3" x14ac:dyDescent="0.25">
      <c r="A170" s="2">
        <v>135.806852354</v>
      </c>
      <c r="B170" s="2">
        <v>607.17575804000001</v>
      </c>
      <c r="C170" t="s">
        <v>2</v>
      </c>
    </row>
    <row r="171" spans="1:3" x14ac:dyDescent="0.25">
      <c r="A171" s="2">
        <v>135.58877361899999</v>
      </c>
      <c r="B171" s="2">
        <v>607.07787695800005</v>
      </c>
      <c r="C171" t="s">
        <v>2</v>
      </c>
    </row>
    <row r="172" spans="1:3" x14ac:dyDescent="0.25">
      <c r="A172" s="2">
        <v>130.417852332</v>
      </c>
      <c r="B172" s="2">
        <v>607.01282629599996</v>
      </c>
      <c r="C172" t="s">
        <v>2</v>
      </c>
    </row>
    <row r="173" spans="1:3" x14ac:dyDescent="0.25">
      <c r="A173" s="2">
        <v>128.89478307600001</v>
      </c>
      <c r="B173" s="2">
        <v>607.00420111100004</v>
      </c>
      <c r="C173" t="s">
        <v>2</v>
      </c>
    </row>
    <row r="174" spans="1:3" x14ac:dyDescent="0.25">
      <c r="A174" s="2">
        <v>134.496024702</v>
      </c>
      <c r="B174" s="2">
        <v>606.97103510800002</v>
      </c>
      <c r="C174" t="s">
        <v>2</v>
      </c>
    </row>
    <row r="175" spans="1:3" x14ac:dyDescent="0.25">
      <c r="A175" s="2">
        <v>133.699616851</v>
      </c>
      <c r="B175" s="2">
        <v>606.95684746200004</v>
      </c>
      <c r="C175" t="s">
        <v>2</v>
      </c>
    </row>
    <row r="176" spans="1:3" x14ac:dyDescent="0.25">
      <c r="A176" s="2">
        <v>129.273974211</v>
      </c>
      <c r="B176" s="2">
        <v>606.95301148800002</v>
      </c>
      <c r="C176" t="s">
        <v>2</v>
      </c>
    </row>
    <row r="177" spans="1:3" x14ac:dyDescent="0.25">
      <c r="A177" s="2">
        <v>131.744554384</v>
      </c>
      <c r="B177" s="2">
        <v>606.93401838900002</v>
      </c>
      <c r="C177" t="s">
        <v>2</v>
      </c>
    </row>
    <row r="178" spans="1:3" x14ac:dyDescent="0.25">
      <c r="A178" s="2">
        <v>133.120169567</v>
      </c>
      <c r="B178" s="2">
        <v>606.92040241899997</v>
      </c>
      <c r="C178" t="s">
        <v>2</v>
      </c>
    </row>
    <row r="179" spans="1:3" x14ac:dyDescent="0.25">
      <c r="A179" s="2">
        <v>125.983273688</v>
      </c>
      <c r="B179" s="2">
        <v>606.86651426599997</v>
      </c>
      <c r="C179" t="s">
        <v>2</v>
      </c>
    </row>
    <row r="180" spans="1:3" x14ac:dyDescent="0.25">
      <c r="A180" s="2">
        <v>124.617899149</v>
      </c>
      <c r="B180" s="2">
        <v>606.68740101499998</v>
      </c>
      <c r="C180" t="s">
        <v>2</v>
      </c>
    </row>
    <row r="181" spans="1:3" x14ac:dyDescent="0.25">
      <c r="A181" s="2">
        <v>124.956250203</v>
      </c>
      <c r="B181" s="2">
        <v>606.66788701999997</v>
      </c>
      <c r="C181" t="s">
        <v>2</v>
      </c>
    </row>
    <row r="182" spans="1:3" x14ac:dyDescent="0.25">
      <c r="A182" s="2">
        <v>123.731577421</v>
      </c>
      <c r="B182" s="2">
        <v>606.61089662500001</v>
      </c>
      <c r="C182" t="s">
        <v>2</v>
      </c>
    </row>
    <row r="183" spans="1:3" x14ac:dyDescent="0.25">
      <c r="A183" s="2">
        <v>124.20876374700001</v>
      </c>
      <c r="B183" s="2">
        <v>606.587830564</v>
      </c>
      <c r="C183" t="s">
        <v>2</v>
      </c>
    </row>
    <row r="184" spans="1:3" x14ac:dyDescent="0.25">
      <c r="A184" s="2">
        <v>119.49508622099999</v>
      </c>
      <c r="B184" s="2">
        <v>606.43850276600006</v>
      </c>
      <c r="C184" t="s">
        <v>2</v>
      </c>
    </row>
    <row r="185" spans="1:3" x14ac:dyDescent="0.25">
      <c r="A185" s="2">
        <v>119.76751855800001</v>
      </c>
      <c r="B185" s="2">
        <v>606.42222532300002</v>
      </c>
      <c r="C185" t="s">
        <v>2</v>
      </c>
    </row>
    <row r="186" spans="1:3" x14ac:dyDescent="0.25">
      <c r="A186" s="2">
        <v>121.01667205</v>
      </c>
      <c r="B186" s="2">
        <v>606.35252338199996</v>
      </c>
      <c r="C186" t="s">
        <v>2</v>
      </c>
    </row>
    <row r="187" spans="1:3" x14ac:dyDescent="0.25">
      <c r="A187" s="2">
        <v>117.29884485700001</v>
      </c>
      <c r="B187" s="2">
        <v>606.27633379199995</v>
      </c>
      <c r="C187" t="s">
        <v>2</v>
      </c>
    </row>
    <row r="188" spans="1:3" x14ac:dyDescent="0.25">
      <c r="A188" s="2">
        <v>117.741041526</v>
      </c>
      <c r="B188" s="2">
        <v>606.18245805399999</v>
      </c>
      <c r="C188" t="s">
        <v>2</v>
      </c>
    </row>
    <row r="189" spans="1:3" x14ac:dyDescent="0.25">
      <c r="A189" s="2">
        <v>115.783746307</v>
      </c>
      <c r="B189" s="2">
        <v>605.97039722900001</v>
      </c>
      <c r="C189" t="s">
        <v>2</v>
      </c>
    </row>
    <row r="190" spans="1:3" x14ac:dyDescent="0.25">
      <c r="A190" s="2">
        <v>114.996925616</v>
      </c>
      <c r="B190" s="2">
        <v>605.677792974</v>
      </c>
      <c r="C190" t="s">
        <v>2</v>
      </c>
    </row>
    <row r="191" spans="1:3" x14ac:dyDescent="0.25">
      <c r="A191" s="2">
        <v>114.522419658</v>
      </c>
      <c r="B191" s="2">
        <v>605.60839529400005</v>
      </c>
      <c r="C191" t="s">
        <v>2</v>
      </c>
    </row>
    <row r="192" spans="1:3" x14ac:dyDescent="0.25">
      <c r="A192" s="2">
        <v>114.160670264</v>
      </c>
      <c r="B192" s="2">
        <v>605.43060598700004</v>
      </c>
      <c r="C192" t="s">
        <v>2</v>
      </c>
    </row>
    <row r="193" spans="1:3" x14ac:dyDescent="0.25">
      <c r="A193" s="2">
        <v>112.622432464</v>
      </c>
      <c r="B193" s="2">
        <v>605.07389338899998</v>
      </c>
      <c r="C193" t="s">
        <v>2</v>
      </c>
    </row>
    <row r="194" spans="1:3" x14ac:dyDescent="0.25">
      <c r="A194" s="2">
        <v>112.083039547</v>
      </c>
      <c r="B194" s="2">
        <v>604.90192874399997</v>
      </c>
      <c r="C194" t="s">
        <v>2</v>
      </c>
    </row>
    <row r="195" spans="1:3" x14ac:dyDescent="0.25">
      <c r="A195" s="2">
        <v>111.17058020899999</v>
      </c>
      <c r="B195" s="2">
        <v>604.64002609399995</v>
      </c>
      <c r="C195" t="s">
        <v>2</v>
      </c>
    </row>
    <row r="196" spans="1:3" x14ac:dyDescent="0.25">
      <c r="A196" s="2">
        <v>110.40299143199999</v>
      </c>
      <c r="B196" s="2">
        <v>603.87887328700003</v>
      </c>
      <c r="C196" t="s">
        <v>2</v>
      </c>
    </row>
    <row r="197" spans="1:3" x14ac:dyDescent="0.25">
      <c r="A197" s="2">
        <v>110.10374351900001</v>
      </c>
      <c r="B197" s="2">
        <v>603.63116909899998</v>
      </c>
      <c r="C197" t="s">
        <v>2</v>
      </c>
    </row>
    <row r="198" spans="1:3" x14ac:dyDescent="0.25">
      <c r="A198" s="2">
        <v>109.580478496</v>
      </c>
      <c r="B198" s="2">
        <v>603.37480872699996</v>
      </c>
      <c r="C198" t="s">
        <v>2</v>
      </c>
    </row>
    <row r="199" spans="1:3" x14ac:dyDescent="0.25">
      <c r="A199" s="2">
        <v>108.412826884</v>
      </c>
      <c r="B199" s="2">
        <v>603.05270168899995</v>
      </c>
      <c r="C199" t="s">
        <v>2</v>
      </c>
    </row>
    <row r="200" spans="1:3" x14ac:dyDescent="0.25">
      <c r="A200" s="2">
        <v>106.405924394</v>
      </c>
      <c r="B200" s="2">
        <v>601.976066694</v>
      </c>
      <c r="C200" t="s">
        <v>2</v>
      </c>
    </row>
    <row r="201" spans="1:3" x14ac:dyDescent="0.25">
      <c r="A201" s="2">
        <v>106.130135039</v>
      </c>
      <c r="B201" s="2">
        <v>601.546894522</v>
      </c>
      <c r="C201" t="s">
        <v>2</v>
      </c>
    </row>
    <row r="202" spans="1:3" x14ac:dyDescent="0.25">
      <c r="A202" s="2">
        <v>105.456470639</v>
      </c>
      <c r="B202" s="2">
        <v>601.45024549699997</v>
      </c>
      <c r="C202" t="s">
        <v>2</v>
      </c>
    </row>
    <row r="203" spans="1:3" x14ac:dyDescent="0.25">
      <c r="A203" s="2">
        <v>105.780148885</v>
      </c>
      <c r="B203" s="2">
        <v>601.41442227699997</v>
      </c>
      <c r="C203" t="s">
        <v>2</v>
      </c>
    </row>
    <row r="204" spans="1:3" x14ac:dyDescent="0.25">
      <c r="A204" s="2">
        <v>104.723805829</v>
      </c>
      <c r="B204" s="2">
        <v>601.06595825099998</v>
      </c>
      <c r="C204" t="s">
        <v>2</v>
      </c>
    </row>
    <row r="205" spans="1:3" x14ac:dyDescent="0.25">
      <c r="A205" s="2">
        <v>103.824021308</v>
      </c>
      <c r="B205" s="2">
        <v>600.12894595299997</v>
      </c>
      <c r="C205" t="s">
        <v>2</v>
      </c>
    </row>
    <row r="206" spans="1:3" x14ac:dyDescent="0.25">
      <c r="A206" s="2">
        <v>103.612692751</v>
      </c>
      <c r="B206" s="2">
        <v>600.12062557900003</v>
      </c>
      <c r="C206" t="s">
        <v>2</v>
      </c>
    </row>
    <row r="207" spans="1:3" x14ac:dyDescent="0.25">
      <c r="A207" s="2">
        <v>100.18270694900001</v>
      </c>
      <c r="B207" s="2">
        <v>598.03451563199997</v>
      </c>
      <c r="C207" t="s">
        <v>2</v>
      </c>
    </row>
    <row r="208" spans="1:3" x14ac:dyDescent="0.25">
      <c r="A208" s="2">
        <v>98.2034748568</v>
      </c>
      <c r="B208" s="2">
        <v>597.380676397</v>
      </c>
      <c r="C208" t="s">
        <v>2</v>
      </c>
    </row>
    <row r="209" spans="1:3" x14ac:dyDescent="0.25">
      <c r="A209" s="2">
        <v>97.9451103886</v>
      </c>
      <c r="B209" s="2">
        <v>597.20657605099996</v>
      </c>
      <c r="C209" t="s">
        <v>2</v>
      </c>
    </row>
    <row r="210" spans="1:3" x14ac:dyDescent="0.25">
      <c r="A210" s="2">
        <v>97.189939804299996</v>
      </c>
      <c r="B210" s="2">
        <v>596.72835706900003</v>
      </c>
      <c r="C210" t="s">
        <v>2</v>
      </c>
    </row>
    <row r="211" spans="1:3" x14ac:dyDescent="0.25">
      <c r="A211" s="2">
        <v>95.545793674600006</v>
      </c>
      <c r="B211" s="2">
        <v>596.14082258600001</v>
      </c>
      <c r="C211" t="s">
        <v>2</v>
      </c>
    </row>
    <row r="212" spans="1:3" x14ac:dyDescent="0.25">
      <c r="A212" s="2">
        <v>94.505857389599996</v>
      </c>
      <c r="B212" s="2">
        <v>595.57992716199999</v>
      </c>
      <c r="C212" t="s">
        <v>2</v>
      </c>
    </row>
    <row r="213" spans="1:3" x14ac:dyDescent="0.25">
      <c r="A213" s="2">
        <v>94.159325974599994</v>
      </c>
      <c r="B213" s="2">
        <v>595.03327541500005</v>
      </c>
      <c r="C213" t="s">
        <v>2</v>
      </c>
    </row>
    <row r="214" spans="1:3" x14ac:dyDescent="0.25">
      <c r="A214" s="2">
        <v>92.724013773999999</v>
      </c>
      <c r="B214" s="2">
        <v>594.35777239799995</v>
      </c>
      <c r="C214" t="s">
        <v>2</v>
      </c>
    </row>
    <row r="215" spans="1:3" x14ac:dyDescent="0.25">
      <c r="A215" s="2">
        <v>92.289883467699994</v>
      </c>
      <c r="B215" s="2">
        <v>593.99614572500002</v>
      </c>
      <c r="C215" t="s">
        <v>2</v>
      </c>
    </row>
    <row r="216" spans="1:3" x14ac:dyDescent="0.25">
      <c r="A216" s="2">
        <v>90.475959070399995</v>
      </c>
      <c r="B216" s="2">
        <v>593.362194972</v>
      </c>
      <c r="C216" t="s">
        <v>2</v>
      </c>
    </row>
    <row r="217" spans="1:3" x14ac:dyDescent="0.25">
      <c r="A217" s="2">
        <v>89.999348982800001</v>
      </c>
      <c r="B217" s="2">
        <v>593.33159832700005</v>
      </c>
      <c r="C217" t="s">
        <v>2</v>
      </c>
    </row>
    <row r="218" spans="1:3" x14ac:dyDescent="0.25">
      <c r="A218" s="2">
        <v>88.062274075900007</v>
      </c>
      <c r="B218" s="2">
        <v>592.57153348700001</v>
      </c>
      <c r="C218" t="s">
        <v>2</v>
      </c>
    </row>
    <row r="219" spans="1:3" x14ac:dyDescent="0.25">
      <c r="A219" s="2">
        <v>84.982693286300005</v>
      </c>
      <c r="B219" s="2">
        <v>590.90972032900004</v>
      </c>
      <c r="C219" t="s">
        <v>2</v>
      </c>
    </row>
    <row r="220" spans="1:3" x14ac:dyDescent="0.25">
      <c r="A220" s="2">
        <v>83.398558720799997</v>
      </c>
      <c r="B220" s="2">
        <v>590.84660397000005</v>
      </c>
      <c r="C220" t="s">
        <v>2</v>
      </c>
    </row>
    <row r="221" spans="1:3" x14ac:dyDescent="0.25">
      <c r="A221" s="2">
        <v>81.187768577300005</v>
      </c>
      <c r="B221" s="2">
        <v>589.79736657499996</v>
      </c>
      <c r="C221" t="s">
        <v>2</v>
      </c>
    </row>
    <row r="222" spans="1:3" x14ac:dyDescent="0.25">
      <c r="A222" s="2">
        <v>81.154606024900005</v>
      </c>
      <c r="B222" s="2">
        <v>589.79702761299995</v>
      </c>
      <c r="C222" t="s">
        <v>2</v>
      </c>
    </row>
    <row r="223" spans="1:3" x14ac:dyDescent="0.25">
      <c r="A223" s="2">
        <v>81.113104359000005</v>
      </c>
      <c r="B223" s="2">
        <v>589.79660121200004</v>
      </c>
      <c r="C223" t="s">
        <v>2</v>
      </c>
    </row>
    <row r="224" spans="1:3" x14ac:dyDescent="0.25">
      <c r="A224" s="2">
        <v>81.144614583600003</v>
      </c>
      <c r="B224" s="2">
        <v>589.79525727800001</v>
      </c>
      <c r="C224" t="s">
        <v>2</v>
      </c>
    </row>
    <row r="225" spans="1:3" x14ac:dyDescent="0.25">
      <c r="A225" s="2">
        <v>79.444299919299993</v>
      </c>
      <c r="B225" s="2">
        <v>588.879913741</v>
      </c>
      <c r="C225" t="s">
        <v>2</v>
      </c>
    </row>
    <row r="226" spans="1:3" x14ac:dyDescent="0.25">
      <c r="A226" s="2">
        <v>77.849409058600003</v>
      </c>
      <c r="B226" s="2">
        <v>587.13793618800003</v>
      </c>
      <c r="C226" t="s">
        <v>2</v>
      </c>
    </row>
    <row r="227" spans="1:3" x14ac:dyDescent="0.25">
      <c r="A227" s="2">
        <v>76.145200468200002</v>
      </c>
      <c r="B227" s="2">
        <v>586.414864072</v>
      </c>
      <c r="C227" t="s">
        <v>2</v>
      </c>
    </row>
    <row r="228" spans="1:3" x14ac:dyDescent="0.25">
      <c r="A228" s="2">
        <v>74.724718503700004</v>
      </c>
      <c r="B228" s="2">
        <v>586.015627569</v>
      </c>
      <c r="C228" t="s">
        <v>2</v>
      </c>
    </row>
    <row r="229" spans="1:3" x14ac:dyDescent="0.25">
      <c r="A229" s="2">
        <v>73.843133855000005</v>
      </c>
      <c r="B229" s="2">
        <v>586.00640444400005</v>
      </c>
      <c r="C229" t="s">
        <v>2</v>
      </c>
    </row>
    <row r="230" spans="1:3" x14ac:dyDescent="0.25">
      <c r="A230" s="2">
        <v>73.348136236100004</v>
      </c>
      <c r="B230" s="2">
        <v>585.68768232100001</v>
      </c>
      <c r="C230" t="s">
        <v>2</v>
      </c>
    </row>
    <row r="231" spans="1:3" x14ac:dyDescent="0.25">
      <c r="A231" s="2">
        <v>72.700190039800006</v>
      </c>
      <c r="B231" s="2">
        <v>585.60191717500004</v>
      </c>
      <c r="C231" t="s">
        <v>2</v>
      </c>
    </row>
    <row r="232" spans="1:3" x14ac:dyDescent="0.25">
      <c r="A232" s="2">
        <v>72.548348616200002</v>
      </c>
      <c r="B232" s="2">
        <v>585.58619842500002</v>
      </c>
      <c r="C232" t="s">
        <v>2</v>
      </c>
    </row>
    <row r="233" spans="1:3" x14ac:dyDescent="0.25">
      <c r="A233" s="2">
        <v>71.129348146799998</v>
      </c>
      <c r="B233" s="2">
        <v>585.51168316400003</v>
      </c>
      <c r="C233" t="s">
        <v>2</v>
      </c>
    </row>
    <row r="234" spans="1:3" x14ac:dyDescent="0.25">
      <c r="A234" s="2">
        <v>70.559389364400005</v>
      </c>
      <c r="B234" s="2">
        <v>585.46609854999997</v>
      </c>
      <c r="C234" t="s">
        <v>2</v>
      </c>
    </row>
    <row r="235" spans="1:3" x14ac:dyDescent="0.25">
      <c r="A235" s="2">
        <v>70.495945347900005</v>
      </c>
      <c r="B235" s="2">
        <v>585.46229182499997</v>
      </c>
      <c r="C235" t="s">
        <v>2</v>
      </c>
    </row>
    <row r="236" spans="1:3" x14ac:dyDescent="0.25">
      <c r="A236" s="2">
        <v>70.192715443300003</v>
      </c>
      <c r="B236" s="2">
        <v>585.41762169900005</v>
      </c>
      <c r="C236" t="s">
        <v>2</v>
      </c>
    </row>
    <row r="237" spans="1:3" x14ac:dyDescent="0.25">
      <c r="A237" s="2">
        <v>68.065254685699998</v>
      </c>
      <c r="B237" s="2">
        <v>585.26900000000001</v>
      </c>
      <c r="C237" t="s">
        <v>2</v>
      </c>
    </row>
    <row r="238" spans="1:3" x14ac:dyDescent="0.25">
      <c r="A238" s="2">
        <v>67.909762497900005</v>
      </c>
      <c r="B238" s="2">
        <v>585.26580184099998</v>
      </c>
      <c r="C238" t="s">
        <v>2</v>
      </c>
    </row>
    <row r="239" spans="1:3" x14ac:dyDescent="0.25">
      <c r="A239" s="2">
        <v>67.566595081200006</v>
      </c>
      <c r="B239" s="2">
        <v>585.10331425599998</v>
      </c>
      <c r="C239" t="s">
        <v>2</v>
      </c>
    </row>
    <row r="240" spans="1:3" x14ac:dyDescent="0.25">
      <c r="A240" s="2">
        <v>65.733112744799996</v>
      </c>
      <c r="B240" s="2">
        <v>585.03946550000001</v>
      </c>
      <c r="C240" t="s">
        <v>2</v>
      </c>
    </row>
    <row r="241" spans="1:3" x14ac:dyDescent="0.25">
      <c r="A241" s="2">
        <v>64.619236244999996</v>
      </c>
      <c r="B241" s="2">
        <v>584.74317532099997</v>
      </c>
      <c r="C241" t="s">
        <v>2</v>
      </c>
    </row>
    <row r="242" spans="1:3" x14ac:dyDescent="0.25">
      <c r="A242" s="2">
        <v>63.361337650000003</v>
      </c>
      <c r="B242" s="2">
        <v>584.65693886899999</v>
      </c>
      <c r="C242" t="s">
        <v>2</v>
      </c>
    </row>
    <row r="243" spans="1:3" x14ac:dyDescent="0.25">
      <c r="A243" s="2">
        <v>62.563005555099998</v>
      </c>
      <c r="B243" s="2">
        <v>584.60805839099999</v>
      </c>
      <c r="C243" t="s">
        <v>2</v>
      </c>
    </row>
    <row r="244" spans="1:3" x14ac:dyDescent="0.25">
      <c r="A244" s="2">
        <v>61.673899129900001</v>
      </c>
      <c r="B244" s="2">
        <v>584.37820253500001</v>
      </c>
      <c r="C244" t="s">
        <v>2</v>
      </c>
    </row>
    <row r="245" spans="1:3" x14ac:dyDescent="0.25">
      <c r="A245" s="2">
        <v>60.527596514400003</v>
      </c>
      <c r="B245" s="2">
        <v>584.150908071</v>
      </c>
      <c r="C245" t="s">
        <v>2</v>
      </c>
    </row>
    <row r="246" spans="1:3" x14ac:dyDescent="0.25">
      <c r="A246" s="2">
        <v>58.641779269600001</v>
      </c>
      <c r="B246" s="2">
        <v>583.82199469299997</v>
      </c>
      <c r="C246" t="s">
        <v>2</v>
      </c>
    </row>
    <row r="247" spans="1:3" x14ac:dyDescent="0.25">
      <c r="A247" s="2">
        <v>58.320785287100001</v>
      </c>
      <c r="B247" s="2">
        <v>583.80932881299998</v>
      </c>
      <c r="C247" t="s">
        <v>2</v>
      </c>
    </row>
    <row r="248" spans="1:3" x14ac:dyDescent="0.25">
      <c r="A248" s="2">
        <v>57.025935148199999</v>
      </c>
      <c r="B248" s="2">
        <v>583.42546055399998</v>
      </c>
      <c r="C248" t="s">
        <v>2</v>
      </c>
    </row>
    <row r="249" spans="1:3" x14ac:dyDescent="0.25">
      <c r="A249" s="2">
        <v>56.5009475349</v>
      </c>
      <c r="B249" s="2">
        <v>583.24185844800002</v>
      </c>
      <c r="C249" t="s">
        <v>2</v>
      </c>
    </row>
    <row r="250" spans="1:3" x14ac:dyDescent="0.25">
      <c r="A250" s="2">
        <v>56.333520530400001</v>
      </c>
      <c r="B250" s="2">
        <v>583.23233633799998</v>
      </c>
      <c r="C250" t="s">
        <v>2</v>
      </c>
    </row>
    <row r="251" spans="1:3" x14ac:dyDescent="0.25">
      <c r="A251" s="2">
        <v>55.931468959500002</v>
      </c>
      <c r="B251" s="2">
        <v>583.12244026600001</v>
      </c>
      <c r="C251" t="s">
        <v>2</v>
      </c>
    </row>
    <row r="252" spans="1:3" x14ac:dyDescent="0.25">
      <c r="A252" s="2">
        <v>54.516560450900002</v>
      </c>
      <c r="B252" s="2">
        <v>582.99686119499995</v>
      </c>
      <c r="C252" t="s">
        <v>2</v>
      </c>
    </row>
    <row r="253" spans="1:3" x14ac:dyDescent="0.25">
      <c r="A253" s="2">
        <v>54.2667408927</v>
      </c>
      <c r="B253" s="2">
        <v>582.91874287500002</v>
      </c>
      <c r="C253" t="s">
        <v>2</v>
      </c>
    </row>
    <row r="254" spans="1:3" x14ac:dyDescent="0.25">
      <c r="A254" s="2">
        <v>53.948885500499998</v>
      </c>
      <c r="B254" s="2">
        <v>582.86640486800002</v>
      </c>
      <c r="C254" t="s">
        <v>2</v>
      </c>
    </row>
    <row r="255" spans="1:3" x14ac:dyDescent="0.25">
      <c r="A255" s="2">
        <v>52.837576230800003</v>
      </c>
      <c r="B255" s="2">
        <v>582.59791493600005</v>
      </c>
      <c r="C255" t="s">
        <v>2</v>
      </c>
    </row>
    <row r="256" spans="1:3" x14ac:dyDescent="0.25">
      <c r="A256" s="2">
        <v>51.991690399100001</v>
      </c>
      <c r="B256" s="2">
        <v>582.499514654</v>
      </c>
      <c r="C256" t="s">
        <v>2</v>
      </c>
    </row>
    <row r="257" spans="1:3" x14ac:dyDescent="0.25">
      <c r="A257" s="2">
        <v>51.535047193099999</v>
      </c>
      <c r="B257" s="2">
        <v>582.46004826499995</v>
      </c>
      <c r="C257" t="s">
        <v>2</v>
      </c>
    </row>
    <row r="258" spans="1:3" x14ac:dyDescent="0.25">
      <c r="A258" s="2">
        <v>49.812022338399998</v>
      </c>
      <c r="B258" s="2">
        <v>582.19053006199999</v>
      </c>
      <c r="C258" t="s">
        <v>2</v>
      </c>
    </row>
    <row r="259" spans="1:3" x14ac:dyDescent="0.25">
      <c r="A259" s="2">
        <v>49.452837123899997</v>
      </c>
      <c r="B259" s="2">
        <v>582.14139694599999</v>
      </c>
      <c r="C259" t="s">
        <v>2</v>
      </c>
    </row>
    <row r="260" spans="1:3" x14ac:dyDescent="0.25">
      <c r="A260" s="2">
        <v>47.238404774000003</v>
      </c>
      <c r="B260" s="2">
        <v>581.83396612399997</v>
      </c>
      <c r="C260" t="s">
        <v>2</v>
      </c>
    </row>
    <row r="261" spans="1:3" x14ac:dyDescent="0.25">
      <c r="A261" s="2">
        <v>46.839027857399998</v>
      </c>
      <c r="B261" s="2">
        <v>581.82424344699996</v>
      </c>
      <c r="C261" t="s">
        <v>2</v>
      </c>
    </row>
    <row r="262" spans="1:3" x14ac:dyDescent="0.25">
      <c r="A262" s="2">
        <v>46.743199433699999</v>
      </c>
      <c r="B262" s="2">
        <v>581.823852526</v>
      </c>
      <c r="C262" t="s">
        <v>2</v>
      </c>
    </row>
    <row r="263" spans="1:3" x14ac:dyDescent="0.25">
      <c r="A263" s="2">
        <v>46.520237988200002</v>
      </c>
      <c r="B263" s="2">
        <v>581.82241024799998</v>
      </c>
      <c r="C263" t="s">
        <v>2</v>
      </c>
    </row>
    <row r="264" spans="1:3" x14ac:dyDescent="0.25">
      <c r="A264" s="2">
        <v>44.300434301400003</v>
      </c>
      <c r="B264" s="2">
        <v>581.66</v>
      </c>
      <c r="C264" t="s">
        <v>2</v>
      </c>
    </row>
    <row r="265" spans="1:3" x14ac:dyDescent="0.25">
      <c r="A265" s="2">
        <v>43.247932544800001</v>
      </c>
      <c r="B265" s="2">
        <v>581.61444476099996</v>
      </c>
      <c r="C265" t="s">
        <v>2</v>
      </c>
    </row>
    <row r="266" spans="1:3" x14ac:dyDescent="0.25">
      <c r="A266" s="2">
        <v>41.682205213899998</v>
      </c>
      <c r="B266" s="2">
        <v>581.400543782</v>
      </c>
      <c r="C266" t="s">
        <v>2</v>
      </c>
    </row>
    <row r="267" spans="1:3" x14ac:dyDescent="0.25">
      <c r="A267" s="2">
        <v>40.7737455826</v>
      </c>
      <c r="B267" s="2">
        <v>581.23533808000002</v>
      </c>
      <c r="C267" t="s">
        <v>2</v>
      </c>
    </row>
    <row r="268" spans="1:3" x14ac:dyDescent="0.25">
      <c r="A268" s="2">
        <v>39.174720552899998</v>
      </c>
      <c r="B268" s="2">
        <v>581.07429589200001</v>
      </c>
      <c r="C268" t="s">
        <v>2</v>
      </c>
    </row>
    <row r="269" spans="1:3" x14ac:dyDescent="0.25">
      <c r="A269" s="2">
        <v>38.319983211900002</v>
      </c>
      <c r="B269" s="2">
        <v>581.04956274899996</v>
      </c>
      <c r="C269" t="s">
        <v>2</v>
      </c>
    </row>
    <row r="270" spans="1:3" x14ac:dyDescent="0.25">
      <c r="A270" s="2">
        <v>38.7412079693</v>
      </c>
      <c r="B270" s="2">
        <v>581.01951370200004</v>
      </c>
      <c r="C270" t="s">
        <v>2</v>
      </c>
    </row>
    <row r="271" spans="1:3" x14ac:dyDescent="0.25">
      <c r="A271" s="2">
        <v>36.951989666099998</v>
      </c>
      <c r="B271" s="2">
        <v>580.840240612</v>
      </c>
      <c r="C271" t="s">
        <v>2</v>
      </c>
    </row>
    <row r="272" spans="1:3" x14ac:dyDescent="0.25">
      <c r="A272" s="2">
        <v>36.673566481599998</v>
      </c>
      <c r="B272" s="2">
        <v>580.774</v>
      </c>
      <c r="C272" t="s">
        <v>2</v>
      </c>
    </row>
    <row r="273" spans="1:3" x14ac:dyDescent="0.25">
      <c r="A273" s="2">
        <v>36.603729617699997</v>
      </c>
      <c r="B273" s="2">
        <v>580.773769206</v>
      </c>
      <c r="C273" t="s">
        <v>2</v>
      </c>
    </row>
    <row r="274" spans="1:3" x14ac:dyDescent="0.25">
      <c r="A274" s="2">
        <v>34.320559276200001</v>
      </c>
      <c r="B274" s="2">
        <v>580.54316352700005</v>
      </c>
      <c r="C274" t="s">
        <v>2</v>
      </c>
    </row>
    <row r="275" spans="1:3" x14ac:dyDescent="0.25">
      <c r="A275" s="2">
        <v>32.860172588799998</v>
      </c>
      <c r="B275" s="2">
        <v>580.37732114599999</v>
      </c>
      <c r="C275" t="s">
        <v>2</v>
      </c>
    </row>
    <row r="276" spans="1:3" x14ac:dyDescent="0.25">
      <c r="A276" s="2">
        <v>31.516227170099999</v>
      </c>
      <c r="B276" s="2">
        <v>580.33635901100001</v>
      </c>
      <c r="C276" t="s">
        <v>2</v>
      </c>
    </row>
    <row r="277" spans="1:3" x14ac:dyDescent="0.25">
      <c r="A277" s="2">
        <v>31.945994107400001</v>
      </c>
      <c r="B277" s="2">
        <v>580.31876282099995</v>
      </c>
      <c r="C277" t="s">
        <v>2</v>
      </c>
    </row>
    <row r="278" spans="1:3" x14ac:dyDescent="0.25">
      <c r="A278" s="2">
        <v>29.6695746107</v>
      </c>
      <c r="B278" s="2">
        <v>580.00688694400003</v>
      </c>
      <c r="C278" t="s">
        <v>2</v>
      </c>
    </row>
    <row r="279" spans="1:3" x14ac:dyDescent="0.25">
      <c r="A279" s="2">
        <v>27.762987966200001</v>
      </c>
      <c r="B279" s="2">
        <v>579.872455457</v>
      </c>
      <c r="C279" t="s">
        <v>2</v>
      </c>
    </row>
    <row r="280" spans="1:3" x14ac:dyDescent="0.25">
      <c r="A280" s="2">
        <v>27.291037178900002</v>
      </c>
      <c r="B280" s="2">
        <v>579.79</v>
      </c>
      <c r="C280" t="s">
        <v>2</v>
      </c>
    </row>
    <row r="281" spans="1:3" x14ac:dyDescent="0.25">
      <c r="A281" s="2">
        <v>25.3974568764</v>
      </c>
      <c r="B281" s="2">
        <v>579.64018601199996</v>
      </c>
      <c r="C281" t="s">
        <v>2</v>
      </c>
    </row>
    <row r="282" spans="1:3" x14ac:dyDescent="0.25">
      <c r="A282" s="2">
        <v>25.086233265600001</v>
      </c>
      <c r="B282" s="2">
        <v>579.56098926499999</v>
      </c>
      <c r="C282" t="s">
        <v>2</v>
      </c>
    </row>
    <row r="283" spans="1:3" x14ac:dyDescent="0.25">
      <c r="A283" s="2">
        <v>24.987426832499999</v>
      </c>
      <c r="B283" s="2">
        <v>579.560136876</v>
      </c>
      <c r="C283" t="s">
        <v>2</v>
      </c>
    </row>
    <row r="284" spans="1:3" x14ac:dyDescent="0.25">
      <c r="A284" s="2">
        <v>24.8895863949</v>
      </c>
      <c r="B284" s="2">
        <v>579.55415096599995</v>
      </c>
      <c r="C284" t="s">
        <v>2</v>
      </c>
    </row>
    <row r="285" spans="1:3" x14ac:dyDescent="0.25">
      <c r="A285" s="2">
        <v>24.129448044499998</v>
      </c>
      <c r="B285" s="2">
        <v>579.55055814599996</v>
      </c>
      <c r="C285" t="s">
        <v>2</v>
      </c>
    </row>
    <row r="286" spans="1:3" x14ac:dyDescent="0.25">
      <c r="A286" s="2">
        <v>21.505912631699999</v>
      </c>
      <c r="B286" s="2">
        <v>579.45153166499995</v>
      </c>
      <c r="C286" t="s">
        <v>2</v>
      </c>
    </row>
    <row r="287" spans="1:3" x14ac:dyDescent="0.25">
      <c r="A287" s="2">
        <v>22.3927012097</v>
      </c>
      <c r="B287" s="2">
        <v>579.447354421</v>
      </c>
      <c r="C287" t="s">
        <v>2</v>
      </c>
    </row>
    <row r="288" spans="1:3" x14ac:dyDescent="0.25">
      <c r="A288" s="2">
        <v>21.9887801038</v>
      </c>
      <c r="B288" s="2">
        <v>579.42375706799999</v>
      </c>
      <c r="C288" t="s">
        <v>2</v>
      </c>
    </row>
    <row r="289" spans="1:3" x14ac:dyDescent="0.25">
      <c r="A289" s="2">
        <v>20.185763006999998</v>
      </c>
      <c r="B289" s="2">
        <v>579.36400000000003</v>
      </c>
      <c r="C289" t="s">
        <v>2</v>
      </c>
    </row>
    <row r="290" spans="1:3" x14ac:dyDescent="0.25">
      <c r="A290" s="2">
        <v>19.564382466400001</v>
      </c>
      <c r="B290" s="2">
        <v>579.35726581500001</v>
      </c>
      <c r="C290" t="s">
        <v>2</v>
      </c>
    </row>
    <row r="291" spans="1:3" x14ac:dyDescent="0.25">
      <c r="A291" s="2">
        <v>18.575799552900001</v>
      </c>
      <c r="B291" s="2">
        <v>579.25882106400002</v>
      </c>
      <c r="C291" t="s">
        <v>2</v>
      </c>
    </row>
    <row r="292" spans="1:3" x14ac:dyDescent="0.25">
      <c r="A292" s="2">
        <v>16.869092015300001</v>
      </c>
      <c r="B292" s="2">
        <v>579.10598502200003</v>
      </c>
      <c r="C292" t="s">
        <v>2</v>
      </c>
    </row>
    <row r="293" spans="1:3" x14ac:dyDescent="0.25">
      <c r="A293" s="2">
        <v>16.4623900482</v>
      </c>
      <c r="B293" s="2">
        <v>579.09153860399999</v>
      </c>
      <c r="C293" t="s">
        <v>2</v>
      </c>
    </row>
    <row r="294" spans="1:3" x14ac:dyDescent="0.25">
      <c r="A294" s="2">
        <v>14.7548738437</v>
      </c>
      <c r="B294" s="2">
        <v>578.95352585199998</v>
      </c>
      <c r="C294" t="s">
        <v>2</v>
      </c>
    </row>
    <row r="295" spans="1:3" x14ac:dyDescent="0.25">
      <c r="A295" s="2">
        <v>14.2789677327</v>
      </c>
      <c r="B295" s="2">
        <v>578.87099999999998</v>
      </c>
      <c r="C295" t="s">
        <v>2</v>
      </c>
    </row>
    <row r="296" spans="1:3" x14ac:dyDescent="0.25">
      <c r="A296" s="2">
        <v>14.091504665</v>
      </c>
      <c r="B296" s="2">
        <v>578.85743757</v>
      </c>
      <c r="C296" t="s">
        <v>2</v>
      </c>
    </row>
    <row r="297" spans="1:3" x14ac:dyDescent="0.25">
      <c r="A297" s="2">
        <v>12.9726236155</v>
      </c>
      <c r="B297" s="2">
        <v>578.72906659</v>
      </c>
      <c r="C297" t="s">
        <v>2</v>
      </c>
    </row>
    <row r="298" spans="1:3" x14ac:dyDescent="0.25">
      <c r="A298" s="2">
        <v>11.9152351831</v>
      </c>
      <c r="B298" s="2">
        <v>578.64200000000005</v>
      </c>
      <c r="C298" t="s">
        <v>2</v>
      </c>
    </row>
    <row r="299" spans="1:3" x14ac:dyDescent="0.25">
      <c r="A299" s="2">
        <v>11.058359494499999</v>
      </c>
      <c r="B299" s="2">
        <v>578.46613168399995</v>
      </c>
      <c r="C299" t="s">
        <v>2</v>
      </c>
    </row>
    <row r="300" spans="1:3" x14ac:dyDescent="0.25">
      <c r="A300" s="2">
        <v>9.5238692728200007</v>
      </c>
      <c r="B300" s="2">
        <v>578.41941377600006</v>
      </c>
      <c r="C300" t="s">
        <v>2</v>
      </c>
    </row>
    <row r="301" spans="1:3" x14ac:dyDescent="0.25">
      <c r="A301" s="2">
        <v>8.89935995005</v>
      </c>
      <c r="B301" s="2">
        <v>578.346</v>
      </c>
      <c r="C301" t="s">
        <v>2</v>
      </c>
    </row>
    <row r="302" spans="1:3" x14ac:dyDescent="0.25">
      <c r="A302" s="2">
        <v>7.62866940327</v>
      </c>
      <c r="B302" s="2">
        <v>578.12350839099997</v>
      </c>
      <c r="C302" t="s">
        <v>2</v>
      </c>
    </row>
    <row r="303" spans="1:3" x14ac:dyDescent="0.25">
      <c r="A303" s="2">
        <v>7.16658793669</v>
      </c>
      <c r="B303" s="2">
        <v>578.11492076800005</v>
      </c>
      <c r="C303" t="s">
        <v>2</v>
      </c>
    </row>
    <row r="304" spans="1:3" x14ac:dyDescent="0.25">
      <c r="A304" s="2">
        <v>4.8900611227599997</v>
      </c>
      <c r="B304" s="2">
        <v>577.82752682299997</v>
      </c>
      <c r="C304" t="s">
        <v>2</v>
      </c>
    </row>
    <row r="305" spans="1:3" x14ac:dyDescent="0.25">
      <c r="A305" s="2">
        <v>4.7604709631900004</v>
      </c>
      <c r="B305" s="2">
        <v>577.79706471199995</v>
      </c>
      <c r="C305" t="s">
        <v>2</v>
      </c>
    </row>
    <row r="306" spans="1:3" x14ac:dyDescent="0.25">
      <c r="A306" s="2">
        <v>4.3353105588599998</v>
      </c>
      <c r="B306" s="2">
        <v>577.78154309599995</v>
      </c>
      <c r="C306" t="s">
        <v>2</v>
      </c>
    </row>
    <row r="307" spans="1:3" x14ac:dyDescent="0.25">
      <c r="A307" s="2">
        <v>2.44939133488</v>
      </c>
      <c r="B307" s="2">
        <v>577.56904593100001</v>
      </c>
      <c r="C307" t="s">
        <v>2</v>
      </c>
    </row>
    <row r="308" spans="1:3" x14ac:dyDescent="0.25">
      <c r="A308" s="2">
        <v>1.9753997695800001</v>
      </c>
      <c r="B308" s="2">
        <v>577.47437957399995</v>
      </c>
      <c r="C308" t="s">
        <v>2</v>
      </c>
    </row>
    <row r="309" spans="1:3" x14ac:dyDescent="0.25">
      <c r="A309" s="2">
        <v>0.104532248981</v>
      </c>
      <c r="B309" s="2">
        <v>577.38642416300002</v>
      </c>
      <c r="C309" t="s">
        <v>2</v>
      </c>
    </row>
    <row r="310" spans="1:3" x14ac:dyDescent="0.25">
      <c r="A310" s="2">
        <v>0</v>
      </c>
      <c r="B310" s="2">
        <v>577.31923382100001</v>
      </c>
      <c r="C310" t="s">
        <v>2</v>
      </c>
    </row>
  </sheetData>
  <sortState ref="A2:B309">
    <sortCondition descending="1" ref="B2:B309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7-7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2014-04-29T15:38:48Z</dcterms:created>
  <dcterms:modified xsi:type="dcterms:W3CDTF">2014-04-29T15:43:21Z</dcterms:modified>
</cp:coreProperties>
</file>